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6D2A16F6-7D45-4EA2-BF2D-9B63E2F7913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Sheet1!$A$3:$A$2053</c:f>
              <c:numCache>
                <c:formatCode>General</c:formatCode>
                <c:ptCount val="2051"/>
                <c:pt idx="0">
                  <c:v>190</c:v>
                </c:pt>
                <c:pt idx="1">
                  <c:v>190.2</c:v>
                </c:pt>
                <c:pt idx="2">
                  <c:v>190.4</c:v>
                </c:pt>
                <c:pt idx="3">
                  <c:v>190.6</c:v>
                </c:pt>
                <c:pt idx="4">
                  <c:v>190.8</c:v>
                </c:pt>
                <c:pt idx="5">
                  <c:v>191</c:v>
                </c:pt>
                <c:pt idx="6">
                  <c:v>191.2</c:v>
                </c:pt>
                <c:pt idx="7">
                  <c:v>191.4</c:v>
                </c:pt>
                <c:pt idx="8">
                  <c:v>191.6</c:v>
                </c:pt>
                <c:pt idx="9">
                  <c:v>191.8</c:v>
                </c:pt>
                <c:pt idx="10">
                  <c:v>192</c:v>
                </c:pt>
                <c:pt idx="11">
                  <c:v>192.2</c:v>
                </c:pt>
                <c:pt idx="12">
                  <c:v>192.4</c:v>
                </c:pt>
                <c:pt idx="13">
                  <c:v>192.6</c:v>
                </c:pt>
                <c:pt idx="14">
                  <c:v>192.8</c:v>
                </c:pt>
                <c:pt idx="15">
                  <c:v>193</c:v>
                </c:pt>
                <c:pt idx="16">
                  <c:v>193.2</c:v>
                </c:pt>
                <c:pt idx="17">
                  <c:v>193.4</c:v>
                </c:pt>
                <c:pt idx="18">
                  <c:v>193.6</c:v>
                </c:pt>
                <c:pt idx="19">
                  <c:v>193.8</c:v>
                </c:pt>
                <c:pt idx="20">
                  <c:v>194</c:v>
                </c:pt>
                <c:pt idx="21">
                  <c:v>194.2</c:v>
                </c:pt>
                <c:pt idx="22">
                  <c:v>194.4</c:v>
                </c:pt>
                <c:pt idx="23">
                  <c:v>194.6</c:v>
                </c:pt>
                <c:pt idx="24">
                  <c:v>194.8</c:v>
                </c:pt>
                <c:pt idx="25">
                  <c:v>195</c:v>
                </c:pt>
                <c:pt idx="26">
                  <c:v>195.2</c:v>
                </c:pt>
                <c:pt idx="27">
                  <c:v>195.4</c:v>
                </c:pt>
                <c:pt idx="28">
                  <c:v>195.6</c:v>
                </c:pt>
                <c:pt idx="29">
                  <c:v>195.8</c:v>
                </c:pt>
                <c:pt idx="30">
                  <c:v>196</c:v>
                </c:pt>
                <c:pt idx="31">
                  <c:v>196.2</c:v>
                </c:pt>
                <c:pt idx="32">
                  <c:v>196.4</c:v>
                </c:pt>
                <c:pt idx="33">
                  <c:v>196.6</c:v>
                </c:pt>
                <c:pt idx="34">
                  <c:v>196.8</c:v>
                </c:pt>
                <c:pt idx="35">
                  <c:v>197</c:v>
                </c:pt>
                <c:pt idx="36">
                  <c:v>197.2</c:v>
                </c:pt>
                <c:pt idx="37">
                  <c:v>197.4</c:v>
                </c:pt>
                <c:pt idx="38">
                  <c:v>197.6</c:v>
                </c:pt>
                <c:pt idx="39">
                  <c:v>197.8</c:v>
                </c:pt>
                <c:pt idx="40">
                  <c:v>198</c:v>
                </c:pt>
                <c:pt idx="41">
                  <c:v>198.2</c:v>
                </c:pt>
                <c:pt idx="42">
                  <c:v>198.4</c:v>
                </c:pt>
                <c:pt idx="43">
                  <c:v>198.6</c:v>
                </c:pt>
                <c:pt idx="44">
                  <c:v>198.8</c:v>
                </c:pt>
                <c:pt idx="45">
                  <c:v>199</c:v>
                </c:pt>
                <c:pt idx="46">
                  <c:v>199.2</c:v>
                </c:pt>
                <c:pt idx="47">
                  <c:v>199.4</c:v>
                </c:pt>
                <c:pt idx="48">
                  <c:v>199.6</c:v>
                </c:pt>
                <c:pt idx="49">
                  <c:v>199.8</c:v>
                </c:pt>
                <c:pt idx="50">
                  <c:v>200</c:v>
                </c:pt>
                <c:pt idx="51">
                  <c:v>200.2</c:v>
                </c:pt>
                <c:pt idx="52">
                  <c:v>200.4</c:v>
                </c:pt>
                <c:pt idx="53">
                  <c:v>200.6</c:v>
                </c:pt>
                <c:pt idx="54">
                  <c:v>200.8</c:v>
                </c:pt>
                <c:pt idx="55">
                  <c:v>201</c:v>
                </c:pt>
                <c:pt idx="56">
                  <c:v>201.2</c:v>
                </c:pt>
                <c:pt idx="57">
                  <c:v>201.4</c:v>
                </c:pt>
                <c:pt idx="58">
                  <c:v>201.6</c:v>
                </c:pt>
                <c:pt idx="59">
                  <c:v>201.8</c:v>
                </c:pt>
                <c:pt idx="60">
                  <c:v>202</c:v>
                </c:pt>
                <c:pt idx="61">
                  <c:v>202.2</c:v>
                </c:pt>
                <c:pt idx="62">
                  <c:v>202.4</c:v>
                </c:pt>
                <c:pt idx="63">
                  <c:v>202.6</c:v>
                </c:pt>
                <c:pt idx="64">
                  <c:v>202.8</c:v>
                </c:pt>
                <c:pt idx="65">
                  <c:v>203</c:v>
                </c:pt>
                <c:pt idx="66">
                  <c:v>203.2</c:v>
                </c:pt>
                <c:pt idx="67">
                  <c:v>203.4</c:v>
                </c:pt>
                <c:pt idx="68">
                  <c:v>203.6</c:v>
                </c:pt>
                <c:pt idx="69">
                  <c:v>203.8</c:v>
                </c:pt>
                <c:pt idx="70">
                  <c:v>204</c:v>
                </c:pt>
                <c:pt idx="71">
                  <c:v>204.2</c:v>
                </c:pt>
                <c:pt idx="72">
                  <c:v>204.4</c:v>
                </c:pt>
                <c:pt idx="73">
                  <c:v>204.6</c:v>
                </c:pt>
                <c:pt idx="74">
                  <c:v>204.8</c:v>
                </c:pt>
                <c:pt idx="75">
                  <c:v>205</c:v>
                </c:pt>
                <c:pt idx="76">
                  <c:v>205.2</c:v>
                </c:pt>
                <c:pt idx="77">
                  <c:v>205.4</c:v>
                </c:pt>
                <c:pt idx="78">
                  <c:v>205.6</c:v>
                </c:pt>
                <c:pt idx="79">
                  <c:v>205.8</c:v>
                </c:pt>
                <c:pt idx="80">
                  <c:v>206</c:v>
                </c:pt>
                <c:pt idx="81">
                  <c:v>206.2</c:v>
                </c:pt>
                <c:pt idx="82">
                  <c:v>206.4</c:v>
                </c:pt>
                <c:pt idx="83">
                  <c:v>206.6</c:v>
                </c:pt>
                <c:pt idx="84">
                  <c:v>206.8</c:v>
                </c:pt>
                <c:pt idx="85">
                  <c:v>207</c:v>
                </c:pt>
                <c:pt idx="86">
                  <c:v>207.2</c:v>
                </c:pt>
                <c:pt idx="87">
                  <c:v>207.4</c:v>
                </c:pt>
                <c:pt idx="88">
                  <c:v>207.6</c:v>
                </c:pt>
                <c:pt idx="89">
                  <c:v>207.8</c:v>
                </c:pt>
                <c:pt idx="90">
                  <c:v>208</c:v>
                </c:pt>
                <c:pt idx="91">
                  <c:v>208.2</c:v>
                </c:pt>
                <c:pt idx="92">
                  <c:v>208.4</c:v>
                </c:pt>
                <c:pt idx="93">
                  <c:v>208.6</c:v>
                </c:pt>
                <c:pt idx="94">
                  <c:v>208.8</c:v>
                </c:pt>
                <c:pt idx="95">
                  <c:v>209</c:v>
                </c:pt>
                <c:pt idx="96">
                  <c:v>209.2</c:v>
                </c:pt>
                <c:pt idx="97">
                  <c:v>209.4</c:v>
                </c:pt>
                <c:pt idx="98">
                  <c:v>209.6</c:v>
                </c:pt>
                <c:pt idx="99">
                  <c:v>209.8</c:v>
                </c:pt>
                <c:pt idx="100">
                  <c:v>210</c:v>
                </c:pt>
                <c:pt idx="101">
                  <c:v>210.2</c:v>
                </c:pt>
                <c:pt idx="102">
                  <c:v>210.4</c:v>
                </c:pt>
                <c:pt idx="103">
                  <c:v>210.6</c:v>
                </c:pt>
                <c:pt idx="104">
                  <c:v>210.8</c:v>
                </c:pt>
                <c:pt idx="105">
                  <c:v>211</c:v>
                </c:pt>
                <c:pt idx="106">
                  <c:v>211.2</c:v>
                </c:pt>
                <c:pt idx="107">
                  <c:v>211.4</c:v>
                </c:pt>
                <c:pt idx="108">
                  <c:v>211.6</c:v>
                </c:pt>
                <c:pt idx="109">
                  <c:v>211.8</c:v>
                </c:pt>
                <c:pt idx="110">
                  <c:v>212</c:v>
                </c:pt>
                <c:pt idx="111">
                  <c:v>212.2</c:v>
                </c:pt>
                <c:pt idx="112">
                  <c:v>212.4</c:v>
                </c:pt>
                <c:pt idx="113">
                  <c:v>212.6</c:v>
                </c:pt>
                <c:pt idx="114">
                  <c:v>212.8</c:v>
                </c:pt>
                <c:pt idx="115">
                  <c:v>213</c:v>
                </c:pt>
                <c:pt idx="116">
                  <c:v>213.2</c:v>
                </c:pt>
                <c:pt idx="117">
                  <c:v>213.4</c:v>
                </c:pt>
                <c:pt idx="118">
                  <c:v>213.6</c:v>
                </c:pt>
                <c:pt idx="119">
                  <c:v>213.8</c:v>
                </c:pt>
                <c:pt idx="120">
                  <c:v>214</c:v>
                </c:pt>
                <c:pt idx="121">
                  <c:v>214.2</c:v>
                </c:pt>
                <c:pt idx="122">
                  <c:v>214.4</c:v>
                </c:pt>
                <c:pt idx="123">
                  <c:v>214.6</c:v>
                </c:pt>
                <c:pt idx="124">
                  <c:v>214.8</c:v>
                </c:pt>
                <c:pt idx="125">
                  <c:v>215</c:v>
                </c:pt>
                <c:pt idx="126">
                  <c:v>215.2</c:v>
                </c:pt>
                <c:pt idx="127">
                  <c:v>215.4</c:v>
                </c:pt>
                <c:pt idx="128">
                  <c:v>215.6</c:v>
                </c:pt>
                <c:pt idx="129">
                  <c:v>215.8</c:v>
                </c:pt>
                <c:pt idx="130">
                  <c:v>216</c:v>
                </c:pt>
                <c:pt idx="131">
                  <c:v>216.2</c:v>
                </c:pt>
                <c:pt idx="132">
                  <c:v>216.4</c:v>
                </c:pt>
                <c:pt idx="133">
                  <c:v>216.6</c:v>
                </c:pt>
                <c:pt idx="134">
                  <c:v>216.8</c:v>
                </c:pt>
                <c:pt idx="135">
                  <c:v>217</c:v>
                </c:pt>
                <c:pt idx="136">
                  <c:v>217.2</c:v>
                </c:pt>
                <c:pt idx="137">
                  <c:v>217.4</c:v>
                </c:pt>
                <c:pt idx="138">
                  <c:v>217.6</c:v>
                </c:pt>
                <c:pt idx="139">
                  <c:v>217.8</c:v>
                </c:pt>
                <c:pt idx="140">
                  <c:v>218</c:v>
                </c:pt>
                <c:pt idx="141">
                  <c:v>218.2</c:v>
                </c:pt>
                <c:pt idx="142">
                  <c:v>218.4</c:v>
                </c:pt>
                <c:pt idx="143">
                  <c:v>218.6</c:v>
                </c:pt>
                <c:pt idx="144">
                  <c:v>218.8</c:v>
                </c:pt>
                <c:pt idx="145">
                  <c:v>219</c:v>
                </c:pt>
                <c:pt idx="146">
                  <c:v>219.2</c:v>
                </c:pt>
                <c:pt idx="147">
                  <c:v>219.4</c:v>
                </c:pt>
                <c:pt idx="148">
                  <c:v>219.6</c:v>
                </c:pt>
                <c:pt idx="149">
                  <c:v>219.8</c:v>
                </c:pt>
                <c:pt idx="150">
                  <c:v>220</c:v>
                </c:pt>
                <c:pt idx="151">
                  <c:v>220.2</c:v>
                </c:pt>
                <c:pt idx="152">
                  <c:v>220.4</c:v>
                </c:pt>
                <c:pt idx="153">
                  <c:v>220.6</c:v>
                </c:pt>
                <c:pt idx="154">
                  <c:v>220.8</c:v>
                </c:pt>
                <c:pt idx="155">
                  <c:v>221</c:v>
                </c:pt>
                <c:pt idx="156">
                  <c:v>221.2</c:v>
                </c:pt>
                <c:pt idx="157">
                  <c:v>221.4</c:v>
                </c:pt>
                <c:pt idx="158">
                  <c:v>221.6</c:v>
                </c:pt>
                <c:pt idx="159">
                  <c:v>221.8</c:v>
                </c:pt>
                <c:pt idx="160">
                  <c:v>222</c:v>
                </c:pt>
                <c:pt idx="161">
                  <c:v>222.2</c:v>
                </c:pt>
                <c:pt idx="162">
                  <c:v>222.4</c:v>
                </c:pt>
                <c:pt idx="163">
                  <c:v>222.6</c:v>
                </c:pt>
                <c:pt idx="164">
                  <c:v>222.8</c:v>
                </c:pt>
                <c:pt idx="165">
                  <c:v>223</c:v>
                </c:pt>
                <c:pt idx="166">
                  <c:v>223.2</c:v>
                </c:pt>
                <c:pt idx="167">
                  <c:v>223.4</c:v>
                </c:pt>
                <c:pt idx="168">
                  <c:v>223.6</c:v>
                </c:pt>
                <c:pt idx="169">
                  <c:v>223.8</c:v>
                </c:pt>
                <c:pt idx="170">
                  <c:v>224</c:v>
                </c:pt>
                <c:pt idx="171">
                  <c:v>224.2</c:v>
                </c:pt>
                <c:pt idx="172">
                  <c:v>224.4</c:v>
                </c:pt>
                <c:pt idx="173">
                  <c:v>224.6</c:v>
                </c:pt>
                <c:pt idx="174">
                  <c:v>224.8</c:v>
                </c:pt>
                <c:pt idx="175">
                  <c:v>225</c:v>
                </c:pt>
                <c:pt idx="176">
                  <c:v>225.2</c:v>
                </c:pt>
                <c:pt idx="177">
                  <c:v>225.4</c:v>
                </c:pt>
                <c:pt idx="178">
                  <c:v>225.6</c:v>
                </c:pt>
                <c:pt idx="179">
                  <c:v>225.8</c:v>
                </c:pt>
                <c:pt idx="180">
                  <c:v>226</c:v>
                </c:pt>
                <c:pt idx="181">
                  <c:v>226.2</c:v>
                </c:pt>
                <c:pt idx="182">
                  <c:v>226.4</c:v>
                </c:pt>
                <c:pt idx="183">
                  <c:v>226.6</c:v>
                </c:pt>
                <c:pt idx="184">
                  <c:v>226.8</c:v>
                </c:pt>
                <c:pt idx="185">
                  <c:v>227</c:v>
                </c:pt>
                <c:pt idx="186">
                  <c:v>227.2</c:v>
                </c:pt>
                <c:pt idx="187">
                  <c:v>227.4</c:v>
                </c:pt>
                <c:pt idx="188">
                  <c:v>227.6</c:v>
                </c:pt>
                <c:pt idx="189">
                  <c:v>227.8</c:v>
                </c:pt>
                <c:pt idx="190">
                  <c:v>228</c:v>
                </c:pt>
                <c:pt idx="191">
                  <c:v>228.2</c:v>
                </c:pt>
                <c:pt idx="192">
                  <c:v>228.4</c:v>
                </c:pt>
                <c:pt idx="193">
                  <c:v>228.6</c:v>
                </c:pt>
                <c:pt idx="194">
                  <c:v>228.8</c:v>
                </c:pt>
                <c:pt idx="195">
                  <c:v>229</c:v>
                </c:pt>
                <c:pt idx="196">
                  <c:v>229.2</c:v>
                </c:pt>
                <c:pt idx="197">
                  <c:v>229.4</c:v>
                </c:pt>
                <c:pt idx="198">
                  <c:v>229.6</c:v>
                </c:pt>
                <c:pt idx="199">
                  <c:v>229.8</c:v>
                </c:pt>
                <c:pt idx="200">
                  <c:v>230</c:v>
                </c:pt>
                <c:pt idx="201">
                  <c:v>230.2</c:v>
                </c:pt>
                <c:pt idx="202">
                  <c:v>230.4</c:v>
                </c:pt>
                <c:pt idx="203">
                  <c:v>230.6</c:v>
                </c:pt>
                <c:pt idx="204">
                  <c:v>230.8</c:v>
                </c:pt>
                <c:pt idx="205">
                  <c:v>231</c:v>
                </c:pt>
                <c:pt idx="206">
                  <c:v>231.2</c:v>
                </c:pt>
                <c:pt idx="207">
                  <c:v>231.4</c:v>
                </c:pt>
                <c:pt idx="208">
                  <c:v>231.6</c:v>
                </c:pt>
                <c:pt idx="209">
                  <c:v>231.8</c:v>
                </c:pt>
                <c:pt idx="210">
                  <c:v>232</c:v>
                </c:pt>
                <c:pt idx="211">
                  <c:v>232.2</c:v>
                </c:pt>
                <c:pt idx="212">
                  <c:v>232.4</c:v>
                </c:pt>
                <c:pt idx="213">
                  <c:v>232.6</c:v>
                </c:pt>
                <c:pt idx="214">
                  <c:v>232.8</c:v>
                </c:pt>
                <c:pt idx="215">
                  <c:v>233</c:v>
                </c:pt>
                <c:pt idx="216">
                  <c:v>233.2</c:v>
                </c:pt>
                <c:pt idx="217">
                  <c:v>233.4</c:v>
                </c:pt>
                <c:pt idx="218">
                  <c:v>233.6</c:v>
                </c:pt>
                <c:pt idx="219">
                  <c:v>233.8</c:v>
                </c:pt>
                <c:pt idx="220">
                  <c:v>234</c:v>
                </c:pt>
                <c:pt idx="221">
                  <c:v>234.2</c:v>
                </c:pt>
                <c:pt idx="222">
                  <c:v>234.4</c:v>
                </c:pt>
                <c:pt idx="223">
                  <c:v>234.6</c:v>
                </c:pt>
                <c:pt idx="224">
                  <c:v>234.8</c:v>
                </c:pt>
                <c:pt idx="225">
                  <c:v>235</c:v>
                </c:pt>
                <c:pt idx="226">
                  <c:v>235.2</c:v>
                </c:pt>
                <c:pt idx="227">
                  <c:v>235.4</c:v>
                </c:pt>
                <c:pt idx="228">
                  <c:v>235.6</c:v>
                </c:pt>
                <c:pt idx="229">
                  <c:v>235.8</c:v>
                </c:pt>
                <c:pt idx="230">
                  <c:v>236</c:v>
                </c:pt>
                <c:pt idx="231">
                  <c:v>236.2</c:v>
                </c:pt>
                <c:pt idx="232">
                  <c:v>236.4</c:v>
                </c:pt>
                <c:pt idx="233">
                  <c:v>236.6</c:v>
                </c:pt>
                <c:pt idx="234">
                  <c:v>236.8</c:v>
                </c:pt>
                <c:pt idx="235">
                  <c:v>237</c:v>
                </c:pt>
                <c:pt idx="236">
                  <c:v>237.2</c:v>
                </c:pt>
                <c:pt idx="237">
                  <c:v>237.4</c:v>
                </c:pt>
                <c:pt idx="238">
                  <c:v>237.6</c:v>
                </c:pt>
                <c:pt idx="239">
                  <c:v>237.8</c:v>
                </c:pt>
                <c:pt idx="240">
                  <c:v>238</c:v>
                </c:pt>
                <c:pt idx="241">
                  <c:v>238.2</c:v>
                </c:pt>
                <c:pt idx="242">
                  <c:v>238.4</c:v>
                </c:pt>
                <c:pt idx="243">
                  <c:v>238.6</c:v>
                </c:pt>
                <c:pt idx="244">
                  <c:v>238.8</c:v>
                </c:pt>
                <c:pt idx="245">
                  <c:v>239</c:v>
                </c:pt>
                <c:pt idx="246">
                  <c:v>239.2</c:v>
                </c:pt>
                <c:pt idx="247">
                  <c:v>239.4</c:v>
                </c:pt>
                <c:pt idx="248">
                  <c:v>239.6</c:v>
                </c:pt>
                <c:pt idx="249">
                  <c:v>239.8</c:v>
                </c:pt>
                <c:pt idx="250">
                  <c:v>240</c:v>
                </c:pt>
                <c:pt idx="251">
                  <c:v>240.2</c:v>
                </c:pt>
                <c:pt idx="252">
                  <c:v>240.4</c:v>
                </c:pt>
                <c:pt idx="253">
                  <c:v>240.6</c:v>
                </c:pt>
                <c:pt idx="254">
                  <c:v>240.8</c:v>
                </c:pt>
                <c:pt idx="255">
                  <c:v>241</c:v>
                </c:pt>
                <c:pt idx="256">
                  <c:v>241.2</c:v>
                </c:pt>
                <c:pt idx="257">
                  <c:v>241.4</c:v>
                </c:pt>
                <c:pt idx="258">
                  <c:v>241.6</c:v>
                </c:pt>
                <c:pt idx="259">
                  <c:v>241.8</c:v>
                </c:pt>
                <c:pt idx="260">
                  <c:v>242</c:v>
                </c:pt>
                <c:pt idx="261">
                  <c:v>242.2</c:v>
                </c:pt>
                <c:pt idx="262">
                  <c:v>242.4</c:v>
                </c:pt>
                <c:pt idx="263">
                  <c:v>242.6</c:v>
                </c:pt>
                <c:pt idx="264">
                  <c:v>242.8</c:v>
                </c:pt>
                <c:pt idx="265">
                  <c:v>243</c:v>
                </c:pt>
                <c:pt idx="266">
                  <c:v>243.2</c:v>
                </c:pt>
                <c:pt idx="267">
                  <c:v>243.4</c:v>
                </c:pt>
                <c:pt idx="268">
                  <c:v>243.6</c:v>
                </c:pt>
                <c:pt idx="269">
                  <c:v>243.8</c:v>
                </c:pt>
                <c:pt idx="270">
                  <c:v>244</c:v>
                </c:pt>
                <c:pt idx="271">
                  <c:v>244.2</c:v>
                </c:pt>
                <c:pt idx="272">
                  <c:v>244.4</c:v>
                </c:pt>
                <c:pt idx="273">
                  <c:v>244.6</c:v>
                </c:pt>
                <c:pt idx="274">
                  <c:v>244.8</c:v>
                </c:pt>
                <c:pt idx="275">
                  <c:v>245</c:v>
                </c:pt>
                <c:pt idx="276">
                  <c:v>245.2</c:v>
                </c:pt>
                <c:pt idx="277">
                  <c:v>245.4</c:v>
                </c:pt>
                <c:pt idx="278">
                  <c:v>245.6</c:v>
                </c:pt>
                <c:pt idx="279">
                  <c:v>245.8</c:v>
                </c:pt>
                <c:pt idx="280">
                  <c:v>246</c:v>
                </c:pt>
                <c:pt idx="281">
                  <c:v>246.2</c:v>
                </c:pt>
                <c:pt idx="282">
                  <c:v>246.4</c:v>
                </c:pt>
                <c:pt idx="283">
                  <c:v>246.6</c:v>
                </c:pt>
                <c:pt idx="284">
                  <c:v>246.8</c:v>
                </c:pt>
                <c:pt idx="285">
                  <c:v>247</c:v>
                </c:pt>
                <c:pt idx="286">
                  <c:v>247.2</c:v>
                </c:pt>
                <c:pt idx="287">
                  <c:v>247.4</c:v>
                </c:pt>
                <c:pt idx="288">
                  <c:v>247.6</c:v>
                </c:pt>
                <c:pt idx="289">
                  <c:v>247.8</c:v>
                </c:pt>
                <c:pt idx="290">
                  <c:v>248</c:v>
                </c:pt>
                <c:pt idx="291">
                  <c:v>248.2</c:v>
                </c:pt>
                <c:pt idx="292">
                  <c:v>248.4</c:v>
                </c:pt>
                <c:pt idx="293">
                  <c:v>248.6</c:v>
                </c:pt>
                <c:pt idx="294">
                  <c:v>248.8</c:v>
                </c:pt>
                <c:pt idx="295">
                  <c:v>249</c:v>
                </c:pt>
                <c:pt idx="296">
                  <c:v>249.2</c:v>
                </c:pt>
                <c:pt idx="297">
                  <c:v>249.4</c:v>
                </c:pt>
                <c:pt idx="298">
                  <c:v>249.6</c:v>
                </c:pt>
                <c:pt idx="299">
                  <c:v>249.8</c:v>
                </c:pt>
                <c:pt idx="300">
                  <c:v>250</c:v>
                </c:pt>
                <c:pt idx="301">
                  <c:v>250.2</c:v>
                </c:pt>
                <c:pt idx="302">
                  <c:v>250.4</c:v>
                </c:pt>
                <c:pt idx="303">
                  <c:v>250.6</c:v>
                </c:pt>
                <c:pt idx="304">
                  <c:v>250.8</c:v>
                </c:pt>
                <c:pt idx="305">
                  <c:v>251</c:v>
                </c:pt>
                <c:pt idx="306">
                  <c:v>251.2</c:v>
                </c:pt>
                <c:pt idx="307">
                  <c:v>251.4</c:v>
                </c:pt>
                <c:pt idx="308">
                  <c:v>251.6</c:v>
                </c:pt>
                <c:pt idx="309">
                  <c:v>251.8</c:v>
                </c:pt>
                <c:pt idx="310">
                  <c:v>252</c:v>
                </c:pt>
                <c:pt idx="311">
                  <c:v>252.2</c:v>
                </c:pt>
                <c:pt idx="312">
                  <c:v>252.4</c:v>
                </c:pt>
                <c:pt idx="313">
                  <c:v>252.6</c:v>
                </c:pt>
                <c:pt idx="314">
                  <c:v>252.8</c:v>
                </c:pt>
                <c:pt idx="315">
                  <c:v>253</c:v>
                </c:pt>
                <c:pt idx="316">
                  <c:v>253.2</c:v>
                </c:pt>
                <c:pt idx="317">
                  <c:v>253.4</c:v>
                </c:pt>
                <c:pt idx="318">
                  <c:v>253.6</c:v>
                </c:pt>
                <c:pt idx="319">
                  <c:v>253.8</c:v>
                </c:pt>
                <c:pt idx="320">
                  <c:v>254</c:v>
                </c:pt>
                <c:pt idx="321">
                  <c:v>254.2</c:v>
                </c:pt>
                <c:pt idx="322">
                  <c:v>254.4</c:v>
                </c:pt>
                <c:pt idx="323">
                  <c:v>254.6</c:v>
                </c:pt>
                <c:pt idx="324">
                  <c:v>254.8</c:v>
                </c:pt>
                <c:pt idx="325">
                  <c:v>255</c:v>
                </c:pt>
                <c:pt idx="326">
                  <c:v>255.2</c:v>
                </c:pt>
                <c:pt idx="327">
                  <c:v>255.4</c:v>
                </c:pt>
                <c:pt idx="328">
                  <c:v>255.6</c:v>
                </c:pt>
                <c:pt idx="329">
                  <c:v>255.8</c:v>
                </c:pt>
                <c:pt idx="330">
                  <c:v>256</c:v>
                </c:pt>
                <c:pt idx="331">
                  <c:v>256.2</c:v>
                </c:pt>
                <c:pt idx="332">
                  <c:v>256.39999999999998</c:v>
                </c:pt>
                <c:pt idx="333">
                  <c:v>256.60000000000002</c:v>
                </c:pt>
                <c:pt idx="334">
                  <c:v>256.8</c:v>
                </c:pt>
                <c:pt idx="335">
                  <c:v>257</c:v>
                </c:pt>
                <c:pt idx="336">
                  <c:v>257.2</c:v>
                </c:pt>
                <c:pt idx="337">
                  <c:v>257.39999999999998</c:v>
                </c:pt>
                <c:pt idx="338">
                  <c:v>257.60000000000002</c:v>
                </c:pt>
                <c:pt idx="339">
                  <c:v>257.8</c:v>
                </c:pt>
                <c:pt idx="340">
                  <c:v>258</c:v>
                </c:pt>
                <c:pt idx="341">
                  <c:v>258.2</c:v>
                </c:pt>
                <c:pt idx="342">
                  <c:v>258.39999999999998</c:v>
                </c:pt>
                <c:pt idx="343">
                  <c:v>258.60000000000002</c:v>
                </c:pt>
                <c:pt idx="344">
                  <c:v>258.8</c:v>
                </c:pt>
                <c:pt idx="345">
                  <c:v>259</c:v>
                </c:pt>
                <c:pt idx="346">
                  <c:v>259.2</c:v>
                </c:pt>
                <c:pt idx="347">
                  <c:v>259.39999999999998</c:v>
                </c:pt>
                <c:pt idx="348">
                  <c:v>259.60000000000002</c:v>
                </c:pt>
                <c:pt idx="349">
                  <c:v>259.8</c:v>
                </c:pt>
                <c:pt idx="350">
                  <c:v>260</c:v>
                </c:pt>
                <c:pt idx="351">
                  <c:v>260.2</c:v>
                </c:pt>
                <c:pt idx="352">
                  <c:v>260.39999999999998</c:v>
                </c:pt>
                <c:pt idx="353">
                  <c:v>260.60000000000002</c:v>
                </c:pt>
                <c:pt idx="354">
                  <c:v>260.8</c:v>
                </c:pt>
                <c:pt idx="355">
                  <c:v>261</c:v>
                </c:pt>
                <c:pt idx="356">
                  <c:v>261.2</c:v>
                </c:pt>
                <c:pt idx="357">
                  <c:v>261.39999999999998</c:v>
                </c:pt>
                <c:pt idx="358">
                  <c:v>261.60000000000002</c:v>
                </c:pt>
                <c:pt idx="359">
                  <c:v>261.8</c:v>
                </c:pt>
                <c:pt idx="360">
                  <c:v>262</c:v>
                </c:pt>
                <c:pt idx="361">
                  <c:v>262.2</c:v>
                </c:pt>
                <c:pt idx="362">
                  <c:v>262.39999999999998</c:v>
                </c:pt>
                <c:pt idx="363">
                  <c:v>262.60000000000002</c:v>
                </c:pt>
                <c:pt idx="364">
                  <c:v>262.8</c:v>
                </c:pt>
                <c:pt idx="365">
                  <c:v>263</c:v>
                </c:pt>
                <c:pt idx="366">
                  <c:v>263.2</c:v>
                </c:pt>
                <c:pt idx="367">
                  <c:v>263.39999999999998</c:v>
                </c:pt>
                <c:pt idx="368">
                  <c:v>263.60000000000002</c:v>
                </c:pt>
                <c:pt idx="369">
                  <c:v>263.8</c:v>
                </c:pt>
                <c:pt idx="370">
                  <c:v>264</c:v>
                </c:pt>
                <c:pt idx="371">
                  <c:v>264.2</c:v>
                </c:pt>
                <c:pt idx="372">
                  <c:v>264.39999999999998</c:v>
                </c:pt>
                <c:pt idx="373">
                  <c:v>264.60000000000002</c:v>
                </c:pt>
                <c:pt idx="374">
                  <c:v>264.8</c:v>
                </c:pt>
                <c:pt idx="375">
                  <c:v>265</c:v>
                </c:pt>
                <c:pt idx="376">
                  <c:v>265.2</c:v>
                </c:pt>
                <c:pt idx="377">
                  <c:v>265.39999999999998</c:v>
                </c:pt>
                <c:pt idx="378">
                  <c:v>265.60000000000002</c:v>
                </c:pt>
                <c:pt idx="379">
                  <c:v>265.8</c:v>
                </c:pt>
                <c:pt idx="380">
                  <c:v>266</c:v>
                </c:pt>
                <c:pt idx="381">
                  <c:v>266.2</c:v>
                </c:pt>
                <c:pt idx="382">
                  <c:v>266.39999999999998</c:v>
                </c:pt>
                <c:pt idx="383">
                  <c:v>266.60000000000002</c:v>
                </c:pt>
                <c:pt idx="384">
                  <c:v>266.8</c:v>
                </c:pt>
                <c:pt idx="385">
                  <c:v>267</c:v>
                </c:pt>
                <c:pt idx="386">
                  <c:v>267.2</c:v>
                </c:pt>
                <c:pt idx="387">
                  <c:v>267.39999999999998</c:v>
                </c:pt>
                <c:pt idx="388">
                  <c:v>267.60000000000002</c:v>
                </c:pt>
                <c:pt idx="389">
                  <c:v>267.8</c:v>
                </c:pt>
                <c:pt idx="390">
                  <c:v>268</c:v>
                </c:pt>
                <c:pt idx="391">
                  <c:v>268.2</c:v>
                </c:pt>
                <c:pt idx="392">
                  <c:v>268.39999999999998</c:v>
                </c:pt>
                <c:pt idx="393">
                  <c:v>268.60000000000002</c:v>
                </c:pt>
                <c:pt idx="394">
                  <c:v>268.8</c:v>
                </c:pt>
                <c:pt idx="395">
                  <c:v>269</c:v>
                </c:pt>
                <c:pt idx="396">
                  <c:v>269.2</c:v>
                </c:pt>
                <c:pt idx="397">
                  <c:v>269.39999999999998</c:v>
                </c:pt>
                <c:pt idx="398">
                  <c:v>269.60000000000002</c:v>
                </c:pt>
                <c:pt idx="399">
                  <c:v>269.8</c:v>
                </c:pt>
                <c:pt idx="400">
                  <c:v>270</c:v>
                </c:pt>
                <c:pt idx="401">
                  <c:v>270.2</c:v>
                </c:pt>
                <c:pt idx="402">
                  <c:v>270.39999999999998</c:v>
                </c:pt>
                <c:pt idx="403">
                  <c:v>270.60000000000002</c:v>
                </c:pt>
                <c:pt idx="404">
                  <c:v>270.8</c:v>
                </c:pt>
                <c:pt idx="405">
                  <c:v>271</c:v>
                </c:pt>
                <c:pt idx="406">
                  <c:v>271.2</c:v>
                </c:pt>
                <c:pt idx="407">
                  <c:v>271.39999999999998</c:v>
                </c:pt>
                <c:pt idx="408">
                  <c:v>271.60000000000002</c:v>
                </c:pt>
                <c:pt idx="409">
                  <c:v>271.8</c:v>
                </c:pt>
                <c:pt idx="410">
                  <c:v>272</c:v>
                </c:pt>
                <c:pt idx="411">
                  <c:v>272.2</c:v>
                </c:pt>
                <c:pt idx="412">
                  <c:v>272.39999999999998</c:v>
                </c:pt>
                <c:pt idx="413">
                  <c:v>272.60000000000002</c:v>
                </c:pt>
                <c:pt idx="414">
                  <c:v>272.8</c:v>
                </c:pt>
                <c:pt idx="415">
                  <c:v>273</c:v>
                </c:pt>
                <c:pt idx="416">
                  <c:v>273.2</c:v>
                </c:pt>
                <c:pt idx="417">
                  <c:v>273.39999999999998</c:v>
                </c:pt>
                <c:pt idx="418">
                  <c:v>273.60000000000002</c:v>
                </c:pt>
                <c:pt idx="419">
                  <c:v>273.8</c:v>
                </c:pt>
                <c:pt idx="420">
                  <c:v>274</c:v>
                </c:pt>
                <c:pt idx="421">
                  <c:v>274.2</c:v>
                </c:pt>
                <c:pt idx="422">
                  <c:v>274.39999999999998</c:v>
                </c:pt>
                <c:pt idx="423">
                  <c:v>274.60000000000002</c:v>
                </c:pt>
                <c:pt idx="424">
                  <c:v>274.8</c:v>
                </c:pt>
                <c:pt idx="425">
                  <c:v>275</c:v>
                </c:pt>
                <c:pt idx="426">
                  <c:v>275.2</c:v>
                </c:pt>
                <c:pt idx="427">
                  <c:v>275.39999999999998</c:v>
                </c:pt>
                <c:pt idx="428">
                  <c:v>275.60000000000002</c:v>
                </c:pt>
                <c:pt idx="429">
                  <c:v>275.8</c:v>
                </c:pt>
                <c:pt idx="430">
                  <c:v>276</c:v>
                </c:pt>
                <c:pt idx="431">
                  <c:v>276.2</c:v>
                </c:pt>
                <c:pt idx="432">
                  <c:v>276.39999999999998</c:v>
                </c:pt>
                <c:pt idx="433">
                  <c:v>276.60000000000002</c:v>
                </c:pt>
                <c:pt idx="434">
                  <c:v>276.8</c:v>
                </c:pt>
                <c:pt idx="435">
                  <c:v>277</c:v>
                </c:pt>
                <c:pt idx="436">
                  <c:v>277.2</c:v>
                </c:pt>
                <c:pt idx="437">
                  <c:v>277.39999999999998</c:v>
                </c:pt>
                <c:pt idx="438">
                  <c:v>277.60000000000002</c:v>
                </c:pt>
                <c:pt idx="439">
                  <c:v>277.8</c:v>
                </c:pt>
                <c:pt idx="440">
                  <c:v>278</c:v>
                </c:pt>
                <c:pt idx="441">
                  <c:v>278.2</c:v>
                </c:pt>
                <c:pt idx="442">
                  <c:v>278.39999999999998</c:v>
                </c:pt>
                <c:pt idx="443">
                  <c:v>278.60000000000002</c:v>
                </c:pt>
                <c:pt idx="444">
                  <c:v>278.8</c:v>
                </c:pt>
                <c:pt idx="445">
                  <c:v>279</c:v>
                </c:pt>
                <c:pt idx="446">
                  <c:v>279.2</c:v>
                </c:pt>
                <c:pt idx="447">
                  <c:v>279.39999999999998</c:v>
                </c:pt>
                <c:pt idx="448">
                  <c:v>279.60000000000002</c:v>
                </c:pt>
                <c:pt idx="449">
                  <c:v>279.8</c:v>
                </c:pt>
                <c:pt idx="450">
                  <c:v>280</c:v>
                </c:pt>
                <c:pt idx="451">
                  <c:v>280.2</c:v>
                </c:pt>
                <c:pt idx="452">
                  <c:v>280.39999999999998</c:v>
                </c:pt>
                <c:pt idx="453">
                  <c:v>280.60000000000002</c:v>
                </c:pt>
                <c:pt idx="454">
                  <c:v>280.8</c:v>
                </c:pt>
                <c:pt idx="455">
                  <c:v>281</c:v>
                </c:pt>
                <c:pt idx="456">
                  <c:v>281.2</c:v>
                </c:pt>
                <c:pt idx="457">
                  <c:v>281.39999999999998</c:v>
                </c:pt>
                <c:pt idx="458">
                  <c:v>281.60000000000002</c:v>
                </c:pt>
                <c:pt idx="459">
                  <c:v>281.8</c:v>
                </c:pt>
                <c:pt idx="460">
                  <c:v>282</c:v>
                </c:pt>
                <c:pt idx="461">
                  <c:v>282.2</c:v>
                </c:pt>
                <c:pt idx="462">
                  <c:v>282.39999999999998</c:v>
                </c:pt>
                <c:pt idx="463">
                  <c:v>282.60000000000002</c:v>
                </c:pt>
                <c:pt idx="464">
                  <c:v>282.8</c:v>
                </c:pt>
                <c:pt idx="465">
                  <c:v>283</c:v>
                </c:pt>
                <c:pt idx="466">
                  <c:v>283.2</c:v>
                </c:pt>
                <c:pt idx="467">
                  <c:v>283.39999999999998</c:v>
                </c:pt>
                <c:pt idx="468">
                  <c:v>283.60000000000002</c:v>
                </c:pt>
                <c:pt idx="469">
                  <c:v>283.8</c:v>
                </c:pt>
                <c:pt idx="470">
                  <c:v>284</c:v>
                </c:pt>
                <c:pt idx="471">
                  <c:v>284.2</c:v>
                </c:pt>
                <c:pt idx="472">
                  <c:v>284.39999999999998</c:v>
                </c:pt>
                <c:pt idx="473">
                  <c:v>284.60000000000002</c:v>
                </c:pt>
                <c:pt idx="474">
                  <c:v>284.8</c:v>
                </c:pt>
                <c:pt idx="475">
                  <c:v>285</c:v>
                </c:pt>
                <c:pt idx="476">
                  <c:v>285.2</c:v>
                </c:pt>
                <c:pt idx="477">
                  <c:v>285.39999999999998</c:v>
                </c:pt>
                <c:pt idx="478">
                  <c:v>285.60000000000002</c:v>
                </c:pt>
                <c:pt idx="479">
                  <c:v>285.8</c:v>
                </c:pt>
                <c:pt idx="480">
                  <c:v>286</c:v>
                </c:pt>
                <c:pt idx="481">
                  <c:v>286.2</c:v>
                </c:pt>
                <c:pt idx="482">
                  <c:v>286.39999999999998</c:v>
                </c:pt>
                <c:pt idx="483">
                  <c:v>286.60000000000002</c:v>
                </c:pt>
                <c:pt idx="484">
                  <c:v>286.8</c:v>
                </c:pt>
                <c:pt idx="485">
                  <c:v>287</c:v>
                </c:pt>
                <c:pt idx="486">
                  <c:v>287.2</c:v>
                </c:pt>
                <c:pt idx="487">
                  <c:v>287.39999999999998</c:v>
                </c:pt>
                <c:pt idx="488">
                  <c:v>287.60000000000002</c:v>
                </c:pt>
                <c:pt idx="489">
                  <c:v>287.8</c:v>
                </c:pt>
                <c:pt idx="490">
                  <c:v>288</c:v>
                </c:pt>
                <c:pt idx="491">
                  <c:v>288.2</c:v>
                </c:pt>
                <c:pt idx="492">
                  <c:v>288.39999999999998</c:v>
                </c:pt>
                <c:pt idx="493">
                  <c:v>288.60000000000002</c:v>
                </c:pt>
                <c:pt idx="494">
                  <c:v>288.8</c:v>
                </c:pt>
                <c:pt idx="495">
                  <c:v>289</c:v>
                </c:pt>
                <c:pt idx="496">
                  <c:v>289.2</c:v>
                </c:pt>
                <c:pt idx="497">
                  <c:v>289.39999999999998</c:v>
                </c:pt>
                <c:pt idx="498">
                  <c:v>289.60000000000002</c:v>
                </c:pt>
                <c:pt idx="499">
                  <c:v>289.8</c:v>
                </c:pt>
                <c:pt idx="500">
                  <c:v>290</c:v>
                </c:pt>
                <c:pt idx="501">
                  <c:v>290.2</c:v>
                </c:pt>
                <c:pt idx="502">
                  <c:v>290.39999999999998</c:v>
                </c:pt>
                <c:pt idx="503">
                  <c:v>290.60000000000002</c:v>
                </c:pt>
                <c:pt idx="504">
                  <c:v>290.8</c:v>
                </c:pt>
                <c:pt idx="505">
                  <c:v>291</c:v>
                </c:pt>
                <c:pt idx="506">
                  <c:v>291.2</c:v>
                </c:pt>
                <c:pt idx="507">
                  <c:v>291.39999999999998</c:v>
                </c:pt>
                <c:pt idx="508">
                  <c:v>291.60000000000002</c:v>
                </c:pt>
                <c:pt idx="509">
                  <c:v>291.8</c:v>
                </c:pt>
                <c:pt idx="510">
                  <c:v>292</c:v>
                </c:pt>
                <c:pt idx="511">
                  <c:v>292.2</c:v>
                </c:pt>
                <c:pt idx="512">
                  <c:v>292.39999999999998</c:v>
                </c:pt>
                <c:pt idx="513">
                  <c:v>292.60000000000002</c:v>
                </c:pt>
                <c:pt idx="514">
                  <c:v>292.8</c:v>
                </c:pt>
                <c:pt idx="515">
                  <c:v>293</c:v>
                </c:pt>
                <c:pt idx="516">
                  <c:v>293.2</c:v>
                </c:pt>
                <c:pt idx="517">
                  <c:v>293.39999999999998</c:v>
                </c:pt>
                <c:pt idx="518">
                  <c:v>293.60000000000002</c:v>
                </c:pt>
                <c:pt idx="519">
                  <c:v>293.8</c:v>
                </c:pt>
                <c:pt idx="520">
                  <c:v>294</c:v>
                </c:pt>
                <c:pt idx="521">
                  <c:v>294.2</c:v>
                </c:pt>
                <c:pt idx="522">
                  <c:v>294.39999999999998</c:v>
                </c:pt>
                <c:pt idx="523">
                  <c:v>294.60000000000002</c:v>
                </c:pt>
                <c:pt idx="524">
                  <c:v>294.8</c:v>
                </c:pt>
                <c:pt idx="525">
                  <c:v>295</c:v>
                </c:pt>
                <c:pt idx="526">
                  <c:v>295.2</c:v>
                </c:pt>
                <c:pt idx="527">
                  <c:v>295.39999999999998</c:v>
                </c:pt>
                <c:pt idx="528">
                  <c:v>295.60000000000002</c:v>
                </c:pt>
                <c:pt idx="529">
                  <c:v>295.8</c:v>
                </c:pt>
                <c:pt idx="530">
                  <c:v>296</c:v>
                </c:pt>
                <c:pt idx="531">
                  <c:v>296.2</c:v>
                </c:pt>
                <c:pt idx="532">
                  <c:v>296.39999999999998</c:v>
                </c:pt>
                <c:pt idx="533">
                  <c:v>296.60000000000002</c:v>
                </c:pt>
                <c:pt idx="534">
                  <c:v>296.8</c:v>
                </c:pt>
                <c:pt idx="535">
                  <c:v>297</c:v>
                </c:pt>
                <c:pt idx="536">
                  <c:v>297.2</c:v>
                </c:pt>
                <c:pt idx="537">
                  <c:v>297.39999999999998</c:v>
                </c:pt>
                <c:pt idx="538">
                  <c:v>297.60000000000002</c:v>
                </c:pt>
                <c:pt idx="539">
                  <c:v>297.8</c:v>
                </c:pt>
                <c:pt idx="540">
                  <c:v>298</c:v>
                </c:pt>
                <c:pt idx="541">
                  <c:v>298.2</c:v>
                </c:pt>
                <c:pt idx="542">
                  <c:v>298.39999999999998</c:v>
                </c:pt>
                <c:pt idx="543">
                  <c:v>298.60000000000002</c:v>
                </c:pt>
                <c:pt idx="544">
                  <c:v>298.8</c:v>
                </c:pt>
                <c:pt idx="545">
                  <c:v>299</c:v>
                </c:pt>
                <c:pt idx="546">
                  <c:v>299.2</c:v>
                </c:pt>
                <c:pt idx="547">
                  <c:v>299.39999999999998</c:v>
                </c:pt>
                <c:pt idx="548">
                  <c:v>299.60000000000002</c:v>
                </c:pt>
                <c:pt idx="549">
                  <c:v>299.8</c:v>
                </c:pt>
                <c:pt idx="550">
                  <c:v>300</c:v>
                </c:pt>
                <c:pt idx="551">
                  <c:v>300.2</c:v>
                </c:pt>
                <c:pt idx="552">
                  <c:v>300.39999999999998</c:v>
                </c:pt>
                <c:pt idx="553">
                  <c:v>300.60000000000002</c:v>
                </c:pt>
                <c:pt idx="554">
                  <c:v>300.8</c:v>
                </c:pt>
                <c:pt idx="555">
                  <c:v>301</c:v>
                </c:pt>
                <c:pt idx="556">
                  <c:v>301.2</c:v>
                </c:pt>
                <c:pt idx="557">
                  <c:v>301.39999999999998</c:v>
                </c:pt>
                <c:pt idx="558">
                  <c:v>301.60000000000002</c:v>
                </c:pt>
                <c:pt idx="559">
                  <c:v>301.8</c:v>
                </c:pt>
                <c:pt idx="560">
                  <c:v>302</c:v>
                </c:pt>
                <c:pt idx="561">
                  <c:v>302.2</c:v>
                </c:pt>
                <c:pt idx="562">
                  <c:v>302.39999999999998</c:v>
                </c:pt>
                <c:pt idx="563">
                  <c:v>302.60000000000002</c:v>
                </c:pt>
                <c:pt idx="564">
                  <c:v>302.8</c:v>
                </c:pt>
                <c:pt idx="565">
                  <c:v>303</c:v>
                </c:pt>
                <c:pt idx="566">
                  <c:v>303.2</c:v>
                </c:pt>
                <c:pt idx="567">
                  <c:v>303.39999999999998</c:v>
                </c:pt>
                <c:pt idx="568">
                  <c:v>303.60000000000002</c:v>
                </c:pt>
                <c:pt idx="569">
                  <c:v>303.8</c:v>
                </c:pt>
                <c:pt idx="570">
                  <c:v>304</c:v>
                </c:pt>
                <c:pt idx="571">
                  <c:v>304.2</c:v>
                </c:pt>
                <c:pt idx="572">
                  <c:v>304.39999999999998</c:v>
                </c:pt>
                <c:pt idx="573">
                  <c:v>304.60000000000002</c:v>
                </c:pt>
                <c:pt idx="574">
                  <c:v>304.8</c:v>
                </c:pt>
                <c:pt idx="575">
                  <c:v>305</c:v>
                </c:pt>
                <c:pt idx="576">
                  <c:v>305.2</c:v>
                </c:pt>
                <c:pt idx="577">
                  <c:v>305.39999999999998</c:v>
                </c:pt>
                <c:pt idx="578">
                  <c:v>305.60000000000002</c:v>
                </c:pt>
                <c:pt idx="579">
                  <c:v>305.8</c:v>
                </c:pt>
                <c:pt idx="580">
                  <c:v>306</c:v>
                </c:pt>
                <c:pt idx="581">
                  <c:v>306.2</c:v>
                </c:pt>
                <c:pt idx="582">
                  <c:v>306.39999999999998</c:v>
                </c:pt>
                <c:pt idx="583">
                  <c:v>306.60000000000002</c:v>
                </c:pt>
                <c:pt idx="584">
                  <c:v>306.8</c:v>
                </c:pt>
                <c:pt idx="585">
                  <c:v>307</c:v>
                </c:pt>
                <c:pt idx="586">
                  <c:v>307.2</c:v>
                </c:pt>
                <c:pt idx="587">
                  <c:v>307.39999999999998</c:v>
                </c:pt>
                <c:pt idx="588">
                  <c:v>307.60000000000002</c:v>
                </c:pt>
                <c:pt idx="589">
                  <c:v>307.8</c:v>
                </c:pt>
                <c:pt idx="590">
                  <c:v>308</c:v>
                </c:pt>
                <c:pt idx="591">
                  <c:v>308.2</c:v>
                </c:pt>
                <c:pt idx="592">
                  <c:v>308.39999999999998</c:v>
                </c:pt>
                <c:pt idx="593">
                  <c:v>308.60000000000002</c:v>
                </c:pt>
                <c:pt idx="594">
                  <c:v>308.8</c:v>
                </c:pt>
                <c:pt idx="595">
                  <c:v>309</c:v>
                </c:pt>
                <c:pt idx="596">
                  <c:v>309.2</c:v>
                </c:pt>
                <c:pt idx="597">
                  <c:v>309.39999999999998</c:v>
                </c:pt>
                <c:pt idx="598">
                  <c:v>309.60000000000002</c:v>
                </c:pt>
                <c:pt idx="599">
                  <c:v>309.8</c:v>
                </c:pt>
                <c:pt idx="600">
                  <c:v>310</c:v>
                </c:pt>
                <c:pt idx="601">
                  <c:v>310.2</c:v>
                </c:pt>
                <c:pt idx="602">
                  <c:v>310.39999999999998</c:v>
                </c:pt>
                <c:pt idx="603">
                  <c:v>310.60000000000002</c:v>
                </c:pt>
                <c:pt idx="604">
                  <c:v>310.8</c:v>
                </c:pt>
                <c:pt idx="605">
                  <c:v>311</c:v>
                </c:pt>
                <c:pt idx="606">
                  <c:v>311.2</c:v>
                </c:pt>
                <c:pt idx="607">
                  <c:v>311.39999999999998</c:v>
                </c:pt>
                <c:pt idx="608">
                  <c:v>311.60000000000002</c:v>
                </c:pt>
                <c:pt idx="609">
                  <c:v>311.8</c:v>
                </c:pt>
                <c:pt idx="610">
                  <c:v>312</c:v>
                </c:pt>
                <c:pt idx="611">
                  <c:v>312.2</c:v>
                </c:pt>
                <c:pt idx="612">
                  <c:v>312.39999999999998</c:v>
                </c:pt>
                <c:pt idx="613">
                  <c:v>312.60000000000002</c:v>
                </c:pt>
                <c:pt idx="614">
                  <c:v>312.8</c:v>
                </c:pt>
                <c:pt idx="615">
                  <c:v>313</c:v>
                </c:pt>
                <c:pt idx="616">
                  <c:v>313.2</c:v>
                </c:pt>
                <c:pt idx="617">
                  <c:v>313.39999999999998</c:v>
                </c:pt>
                <c:pt idx="618">
                  <c:v>313.60000000000002</c:v>
                </c:pt>
                <c:pt idx="619">
                  <c:v>313.8</c:v>
                </c:pt>
                <c:pt idx="620">
                  <c:v>314</c:v>
                </c:pt>
                <c:pt idx="621">
                  <c:v>314.2</c:v>
                </c:pt>
                <c:pt idx="622">
                  <c:v>314.39999999999998</c:v>
                </c:pt>
                <c:pt idx="623">
                  <c:v>314.60000000000002</c:v>
                </c:pt>
                <c:pt idx="624">
                  <c:v>314.8</c:v>
                </c:pt>
                <c:pt idx="625">
                  <c:v>315</c:v>
                </c:pt>
                <c:pt idx="626">
                  <c:v>315.2</c:v>
                </c:pt>
                <c:pt idx="627">
                  <c:v>315.39999999999998</c:v>
                </c:pt>
                <c:pt idx="628">
                  <c:v>315.60000000000002</c:v>
                </c:pt>
                <c:pt idx="629">
                  <c:v>315.8</c:v>
                </c:pt>
                <c:pt idx="630">
                  <c:v>316</c:v>
                </c:pt>
                <c:pt idx="631">
                  <c:v>316.2</c:v>
                </c:pt>
                <c:pt idx="632">
                  <c:v>316.39999999999998</c:v>
                </c:pt>
                <c:pt idx="633">
                  <c:v>316.60000000000002</c:v>
                </c:pt>
                <c:pt idx="634">
                  <c:v>316.8</c:v>
                </c:pt>
                <c:pt idx="635">
                  <c:v>317</c:v>
                </c:pt>
                <c:pt idx="636">
                  <c:v>317.2</c:v>
                </c:pt>
                <c:pt idx="637">
                  <c:v>317.39999999999998</c:v>
                </c:pt>
                <c:pt idx="638">
                  <c:v>317.60000000000002</c:v>
                </c:pt>
                <c:pt idx="639">
                  <c:v>317.8</c:v>
                </c:pt>
                <c:pt idx="640">
                  <c:v>318</c:v>
                </c:pt>
                <c:pt idx="641">
                  <c:v>318.2</c:v>
                </c:pt>
                <c:pt idx="642">
                  <c:v>318.39999999999998</c:v>
                </c:pt>
                <c:pt idx="643">
                  <c:v>318.60000000000002</c:v>
                </c:pt>
                <c:pt idx="644">
                  <c:v>318.8</c:v>
                </c:pt>
                <c:pt idx="645">
                  <c:v>319</c:v>
                </c:pt>
                <c:pt idx="646">
                  <c:v>319.2</c:v>
                </c:pt>
                <c:pt idx="647">
                  <c:v>319.39999999999998</c:v>
                </c:pt>
                <c:pt idx="648">
                  <c:v>319.60000000000002</c:v>
                </c:pt>
                <c:pt idx="649">
                  <c:v>319.8</c:v>
                </c:pt>
                <c:pt idx="650">
                  <c:v>320</c:v>
                </c:pt>
                <c:pt idx="651">
                  <c:v>320.2</c:v>
                </c:pt>
                <c:pt idx="652">
                  <c:v>320.39999999999998</c:v>
                </c:pt>
                <c:pt idx="653">
                  <c:v>320.60000000000002</c:v>
                </c:pt>
                <c:pt idx="654">
                  <c:v>320.8</c:v>
                </c:pt>
                <c:pt idx="655">
                  <c:v>321</c:v>
                </c:pt>
                <c:pt idx="656">
                  <c:v>321.2</c:v>
                </c:pt>
                <c:pt idx="657">
                  <c:v>321.39999999999998</c:v>
                </c:pt>
                <c:pt idx="658">
                  <c:v>321.60000000000002</c:v>
                </c:pt>
                <c:pt idx="659">
                  <c:v>321.8</c:v>
                </c:pt>
                <c:pt idx="660">
                  <c:v>322</c:v>
                </c:pt>
                <c:pt idx="661">
                  <c:v>322.2</c:v>
                </c:pt>
                <c:pt idx="662">
                  <c:v>322.39999999999998</c:v>
                </c:pt>
                <c:pt idx="663">
                  <c:v>322.60000000000002</c:v>
                </c:pt>
                <c:pt idx="664">
                  <c:v>322.8</c:v>
                </c:pt>
                <c:pt idx="665">
                  <c:v>323</c:v>
                </c:pt>
                <c:pt idx="666">
                  <c:v>323.2</c:v>
                </c:pt>
                <c:pt idx="667">
                  <c:v>323.39999999999998</c:v>
                </c:pt>
                <c:pt idx="668">
                  <c:v>323.60000000000002</c:v>
                </c:pt>
                <c:pt idx="669">
                  <c:v>323.8</c:v>
                </c:pt>
                <c:pt idx="670">
                  <c:v>324</c:v>
                </c:pt>
                <c:pt idx="671">
                  <c:v>324.2</c:v>
                </c:pt>
                <c:pt idx="672">
                  <c:v>324.39999999999998</c:v>
                </c:pt>
                <c:pt idx="673">
                  <c:v>324.60000000000002</c:v>
                </c:pt>
                <c:pt idx="674">
                  <c:v>324.8</c:v>
                </c:pt>
                <c:pt idx="675">
                  <c:v>325</c:v>
                </c:pt>
                <c:pt idx="676">
                  <c:v>325.2</c:v>
                </c:pt>
                <c:pt idx="677">
                  <c:v>325.39999999999998</c:v>
                </c:pt>
                <c:pt idx="678">
                  <c:v>325.60000000000002</c:v>
                </c:pt>
                <c:pt idx="679">
                  <c:v>325.8</c:v>
                </c:pt>
                <c:pt idx="680">
                  <c:v>326</c:v>
                </c:pt>
                <c:pt idx="681">
                  <c:v>326.2</c:v>
                </c:pt>
                <c:pt idx="682">
                  <c:v>326.39999999999998</c:v>
                </c:pt>
                <c:pt idx="683">
                  <c:v>326.60000000000002</c:v>
                </c:pt>
                <c:pt idx="684">
                  <c:v>326.8</c:v>
                </c:pt>
                <c:pt idx="685">
                  <c:v>327</c:v>
                </c:pt>
                <c:pt idx="686">
                  <c:v>327.2</c:v>
                </c:pt>
                <c:pt idx="687">
                  <c:v>327.39999999999998</c:v>
                </c:pt>
                <c:pt idx="688">
                  <c:v>327.60000000000002</c:v>
                </c:pt>
                <c:pt idx="689">
                  <c:v>327.8</c:v>
                </c:pt>
                <c:pt idx="690">
                  <c:v>328</c:v>
                </c:pt>
                <c:pt idx="691">
                  <c:v>328.2</c:v>
                </c:pt>
                <c:pt idx="692">
                  <c:v>328.4</c:v>
                </c:pt>
                <c:pt idx="693">
                  <c:v>328.6</c:v>
                </c:pt>
                <c:pt idx="694">
                  <c:v>328.8</c:v>
                </c:pt>
                <c:pt idx="695">
                  <c:v>329</c:v>
                </c:pt>
                <c:pt idx="696">
                  <c:v>329.2</c:v>
                </c:pt>
                <c:pt idx="697">
                  <c:v>329.4</c:v>
                </c:pt>
                <c:pt idx="698">
                  <c:v>329.6</c:v>
                </c:pt>
                <c:pt idx="699">
                  <c:v>329.8</c:v>
                </c:pt>
                <c:pt idx="700">
                  <c:v>330</c:v>
                </c:pt>
                <c:pt idx="701">
                  <c:v>330.2</c:v>
                </c:pt>
                <c:pt idx="702">
                  <c:v>330.4</c:v>
                </c:pt>
                <c:pt idx="703">
                  <c:v>330.6</c:v>
                </c:pt>
                <c:pt idx="704">
                  <c:v>330.8</c:v>
                </c:pt>
                <c:pt idx="705">
                  <c:v>331</c:v>
                </c:pt>
                <c:pt idx="706">
                  <c:v>331.2</c:v>
                </c:pt>
                <c:pt idx="707">
                  <c:v>331.4</c:v>
                </c:pt>
                <c:pt idx="708">
                  <c:v>331.6</c:v>
                </c:pt>
                <c:pt idx="709">
                  <c:v>331.8</c:v>
                </c:pt>
                <c:pt idx="710">
                  <c:v>332</c:v>
                </c:pt>
                <c:pt idx="711">
                  <c:v>332.2</c:v>
                </c:pt>
                <c:pt idx="712">
                  <c:v>332.4</c:v>
                </c:pt>
                <c:pt idx="713">
                  <c:v>332.6</c:v>
                </c:pt>
                <c:pt idx="714">
                  <c:v>332.8</c:v>
                </c:pt>
                <c:pt idx="715">
                  <c:v>333</c:v>
                </c:pt>
                <c:pt idx="716">
                  <c:v>333.2</c:v>
                </c:pt>
                <c:pt idx="717">
                  <c:v>333.4</c:v>
                </c:pt>
                <c:pt idx="718">
                  <c:v>333.6</c:v>
                </c:pt>
                <c:pt idx="719">
                  <c:v>333.8</c:v>
                </c:pt>
                <c:pt idx="720">
                  <c:v>334</c:v>
                </c:pt>
                <c:pt idx="721">
                  <c:v>334.2</c:v>
                </c:pt>
                <c:pt idx="722">
                  <c:v>334.4</c:v>
                </c:pt>
                <c:pt idx="723">
                  <c:v>334.6</c:v>
                </c:pt>
                <c:pt idx="724">
                  <c:v>334.8</c:v>
                </c:pt>
                <c:pt idx="725">
                  <c:v>335</c:v>
                </c:pt>
                <c:pt idx="726">
                  <c:v>335.2</c:v>
                </c:pt>
                <c:pt idx="727">
                  <c:v>335.4</c:v>
                </c:pt>
                <c:pt idx="728">
                  <c:v>335.6</c:v>
                </c:pt>
                <c:pt idx="729">
                  <c:v>335.8</c:v>
                </c:pt>
                <c:pt idx="730">
                  <c:v>336</c:v>
                </c:pt>
                <c:pt idx="731">
                  <c:v>336.2</c:v>
                </c:pt>
                <c:pt idx="732">
                  <c:v>336.4</c:v>
                </c:pt>
                <c:pt idx="733">
                  <c:v>336.6</c:v>
                </c:pt>
                <c:pt idx="734">
                  <c:v>336.8</c:v>
                </c:pt>
                <c:pt idx="735">
                  <c:v>337</c:v>
                </c:pt>
                <c:pt idx="736">
                  <c:v>337.2</c:v>
                </c:pt>
                <c:pt idx="737">
                  <c:v>337.4</c:v>
                </c:pt>
                <c:pt idx="738">
                  <c:v>337.6</c:v>
                </c:pt>
                <c:pt idx="739">
                  <c:v>337.8</c:v>
                </c:pt>
                <c:pt idx="740">
                  <c:v>338</c:v>
                </c:pt>
                <c:pt idx="741">
                  <c:v>338.2</c:v>
                </c:pt>
                <c:pt idx="742">
                  <c:v>338.4</c:v>
                </c:pt>
                <c:pt idx="743">
                  <c:v>338.6</c:v>
                </c:pt>
                <c:pt idx="744">
                  <c:v>338.8</c:v>
                </c:pt>
                <c:pt idx="745">
                  <c:v>339</c:v>
                </c:pt>
                <c:pt idx="746">
                  <c:v>339.2</c:v>
                </c:pt>
                <c:pt idx="747">
                  <c:v>339.4</c:v>
                </c:pt>
                <c:pt idx="748">
                  <c:v>339.6</c:v>
                </c:pt>
                <c:pt idx="749">
                  <c:v>339.8</c:v>
                </c:pt>
                <c:pt idx="750">
                  <c:v>340</c:v>
                </c:pt>
                <c:pt idx="751">
                  <c:v>340.2</c:v>
                </c:pt>
                <c:pt idx="752">
                  <c:v>340.4</c:v>
                </c:pt>
                <c:pt idx="753">
                  <c:v>340.6</c:v>
                </c:pt>
                <c:pt idx="754">
                  <c:v>340.8</c:v>
                </c:pt>
                <c:pt idx="755">
                  <c:v>341</c:v>
                </c:pt>
                <c:pt idx="756">
                  <c:v>341.2</c:v>
                </c:pt>
                <c:pt idx="757">
                  <c:v>341.4</c:v>
                </c:pt>
                <c:pt idx="758">
                  <c:v>341.6</c:v>
                </c:pt>
                <c:pt idx="759">
                  <c:v>341.8</c:v>
                </c:pt>
                <c:pt idx="760">
                  <c:v>342</c:v>
                </c:pt>
                <c:pt idx="761">
                  <c:v>342.2</c:v>
                </c:pt>
                <c:pt idx="762">
                  <c:v>342.4</c:v>
                </c:pt>
                <c:pt idx="763">
                  <c:v>342.6</c:v>
                </c:pt>
                <c:pt idx="764">
                  <c:v>342.8</c:v>
                </c:pt>
                <c:pt idx="765">
                  <c:v>343</c:v>
                </c:pt>
                <c:pt idx="766">
                  <c:v>343.2</c:v>
                </c:pt>
                <c:pt idx="767">
                  <c:v>343.4</c:v>
                </c:pt>
                <c:pt idx="768">
                  <c:v>343.6</c:v>
                </c:pt>
                <c:pt idx="769">
                  <c:v>343.8</c:v>
                </c:pt>
                <c:pt idx="770">
                  <c:v>344</c:v>
                </c:pt>
                <c:pt idx="771">
                  <c:v>344.2</c:v>
                </c:pt>
                <c:pt idx="772">
                  <c:v>344.4</c:v>
                </c:pt>
                <c:pt idx="773">
                  <c:v>344.6</c:v>
                </c:pt>
                <c:pt idx="774">
                  <c:v>344.8</c:v>
                </c:pt>
                <c:pt idx="775">
                  <c:v>345</c:v>
                </c:pt>
                <c:pt idx="776">
                  <c:v>345.2</c:v>
                </c:pt>
                <c:pt idx="777">
                  <c:v>345.4</c:v>
                </c:pt>
                <c:pt idx="778">
                  <c:v>345.6</c:v>
                </c:pt>
                <c:pt idx="779">
                  <c:v>345.8</c:v>
                </c:pt>
                <c:pt idx="780">
                  <c:v>346</c:v>
                </c:pt>
                <c:pt idx="781">
                  <c:v>346.2</c:v>
                </c:pt>
                <c:pt idx="782">
                  <c:v>346.4</c:v>
                </c:pt>
                <c:pt idx="783">
                  <c:v>346.6</c:v>
                </c:pt>
                <c:pt idx="784">
                  <c:v>346.8</c:v>
                </c:pt>
                <c:pt idx="785">
                  <c:v>347</c:v>
                </c:pt>
                <c:pt idx="786">
                  <c:v>347.2</c:v>
                </c:pt>
                <c:pt idx="787">
                  <c:v>347.4</c:v>
                </c:pt>
                <c:pt idx="788">
                  <c:v>347.6</c:v>
                </c:pt>
                <c:pt idx="789">
                  <c:v>347.8</c:v>
                </c:pt>
                <c:pt idx="790">
                  <c:v>348</c:v>
                </c:pt>
                <c:pt idx="791">
                  <c:v>348.2</c:v>
                </c:pt>
                <c:pt idx="792">
                  <c:v>348.4</c:v>
                </c:pt>
                <c:pt idx="793">
                  <c:v>348.6</c:v>
                </c:pt>
                <c:pt idx="794">
                  <c:v>348.8</c:v>
                </c:pt>
                <c:pt idx="795">
                  <c:v>349</c:v>
                </c:pt>
                <c:pt idx="796">
                  <c:v>349.2</c:v>
                </c:pt>
                <c:pt idx="797">
                  <c:v>349.4</c:v>
                </c:pt>
                <c:pt idx="798">
                  <c:v>349.6</c:v>
                </c:pt>
                <c:pt idx="799">
                  <c:v>349.8</c:v>
                </c:pt>
                <c:pt idx="800">
                  <c:v>350</c:v>
                </c:pt>
                <c:pt idx="801">
                  <c:v>350.2</c:v>
                </c:pt>
                <c:pt idx="802">
                  <c:v>350.4</c:v>
                </c:pt>
                <c:pt idx="803">
                  <c:v>350.6</c:v>
                </c:pt>
                <c:pt idx="804">
                  <c:v>350.8</c:v>
                </c:pt>
                <c:pt idx="805">
                  <c:v>351</c:v>
                </c:pt>
                <c:pt idx="806">
                  <c:v>351.2</c:v>
                </c:pt>
                <c:pt idx="807">
                  <c:v>351.4</c:v>
                </c:pt>
                <c:pt idx="808">
                  <c:v>351.6</c:v>
                </c:pt>
                <c:pt idx="809">
                  <c:v>351.8</c:v>
                </c:pt>
                <c:pt idx="810">
                  <c:v>352</c:v>
                </c:pt>
                <c:pt idx="811">
                  <c:v>352.2</c:v>
                </c:pt>
                <c:pt idx="812">
                  <c:v>352.4</c:v>
                </c:pt>
                <c:pt idx="813">
                  <c:v>352.6</c:v>
                </c:pt>
                <c:pt idx="814">
                  <c:v>352.8</c:v>
                </c:pt>
                <c:pt idx="815">
                  <c:v>353</c:v>
                </c:pt>
                <c:pt idx="816">
                  <c:v>353.2</c:v>
                </c:pt>
                <c:pt idx="817">
                  <c:v>353.4</c:v>
                </c:pt>
                <c:pt idx="818">
                  <c:v>353.6</c:v>
                </c:pt>
                <c:pt idx="819">
                  <c:v>353.8</c:v>
                </c:pt>
                <c:pt idx="820">
                  <c:v>354</c:v>
                </c:pt>
                <c:pt idx="821">
                  <c:v>354.2</c:v>
                </c:pt>
                <c:pt idx="822">
                  <c:v>354.4</c:v>
                </c:pt>
                <c:pt idx="823">
                  <c:v>354.6</c:v>
                </c:pt>
                <c:pt idx="824">
                  <c:v>354.8</c:v>
                </c:pt>
                <c:pt idx="825">
                  <c:v>355</c:v>
                </c:pt>
                <c:pt idx="826">
                  <c:v>355.2</c:v>
                </c:pt>
                <c:pt idx="827">
                  <c:v>355.4</c:v>
                </c:pt>
                <c:pt idx="828">
                  <c:v>355.6</c:v>
                </c:pt>
                <c:pt idx="829">
                  <c:v>355.8</c:v>
                </c:pt>
                <c:pt idx="830">
                  <c:v>356</c:v>
                </c:pt>
                <c:pt idx="831">
                  <c:v>356.2</c:v>
                </c:pt>
                <c:pt idx="832">
                  <c:v>356.4</c:v>
                </c:pt>
                <c:pt idx="833">
                  <c:v>356.6</c:v>
                </c:pt>
                <c:pt idx="834">
                  <c:v>356.8</c:v>
                </c:pt>
                <c:pt idx="835">
                  <c:v>357</c:v>
                </c:pt>
                <c:pt idx="836">
                  <c:v>357.2</c:v>
                </c:pt>
                <c:pt idx="837">
                  <c:v>357.4</c:v>
                </c:pt>
                <c:pt idx="838">
                  <c:v>357.6</c:v>
                </c:pt>
                <c:pt idx="839">
                  <c:v>357.8</c:v>
                </c:pt>
                <c:pt idx="840">
                  <c:v>358</c:v>
                </c:pt>
                <c:pt idx="841">
                  <c:v>358.2</c:v>
                </c:pt>
                <c:pt idx="842">
                  <c:v>358.4</c:v>
                </c:pt>
                <c:pt idx="843">
                  <c:v>358.6</c:v>
                </c:pt>
                <c:pt idx="844">
                  <c:v>358.8</c:v>
                </c:pt>
                <c:pt idx="845">
                  <c:v>359</c:v>
                </c:pt>
                <c:pt idx="846">
                  <c:v>359.2</c:v>
                </c:pt>
                <c:pt idx="847">
                  <c:v>359.4</c:v>
                </c:pt>
                <c:pt idx="848">
                  <c:v>359.6</c:v>
                </c:pt>
                <c:pt idx="849">
                  <c:v>359.8</c:v>
                </c:pt>
                <c:pt idx="850">
                  <c:v>360</c:v>
                </c:pt>
                <c:pt idx="851">
                  <c:v>360.2</c:v>
                </c:pt>
                <c:pt idx="852">
                  <c:v>360.4</c:v>
                </c:pt>
                <c:pt idx="853">
                  <c:v>360.6</c:v>
                </c:pt>
                <c:pt idx="854">
                  <c:v>360.8</c:v>
                </c:pt>
                <c:pt idx="855">
                  <c:v>361</c:v>
                </c:pt>
                <c:pt idx="856">
                  <c:v>361.2</c:v>
                </c:pt>
                <c:pt idx="857">
                  <c:v>361.4</c:v>
                </c:pt>
                <c:pt idx="858">
                  <c:v>361.6</c:v>
                </c:pt>
                <c:pt idx="859">
                  <c:v>361.8</c:v>
                </c:pt>
                <c:pt idx="860">
                  <c:v>362</c:v>
                </c:pt>
                <c:pt idx="861">
                  <c:v>362.2</c:v>
                </c:pt>
                <c:pt idx="862">
                  <c:v>362.4</c:v>
                </c:pt>
                <c:pt idx="863">
                  <c:v>362.6</c:v>
                </c:pt>
                <c:pt idx="864">
                  <c:v>362.8</c:v>
                </c:pt>
                <c:pt idx="865">
                  <c:v>363</c:v>
                </c:pt>
                <c:pt idx="866">
                  <c:v>363.2</c:v>
                </c:pt>
                <c:pt idx="867">
                  <c:v>363.4</c:v>
                </c:pt>
                <c:pt idx="868">
                  <c:v>363.6</c:v>
                </c:pt>
                <c:pt idx="869">
                  <c:v>363.8</c:v>
                </c:pt>
                <c:pt idx="870">
                  <c:v>364</c:v>
                </c:pt>
                <c:pt idx="871">
                  <c:v>364.2</c:v>
                </c:pt>
                <c:pt idx="872">
                  <c:v>364.4</c:v>
                </c:pt>
                <c:pt idx="873">
                  <c:v>364.6</c:v>
                </c:pt>
                <c:pt idx="874">
                  <c:v>364.8</c:v>
                </c:pt>
                <c:pt idx="875">
                  <c:v>365</c:v>
                </c:pt>
                <c:pt idx="876">
                  <c:v>365.2</c:v>
                </c:pt>
                <c:pt idx="877">
                  <c:v>365.4</c:v>
                </c:pt>
                <c:pt idx="878">
                  <c:v>365.6</c:v>
                </c:pt>
                <c:pt idx="879">
                  <c:v>365.8</c:v>
                </c:pt>
                <c:pt idx="880">
                  <c:v>366</c:v>
                </c:pt>
                <c:pt idx="881">
                  <c:v>366.2</c:v>
                </c:pt>
                <c:pt idx="882">
                  <c:v>366.4</c:v>
                </c:pt>
                <c:pt idx="883">
                  <c:v>366.6</c:v>
                </c:pt>
                <c:pt idx="884">
                  <c:v>366.8</c:v>
                </c:pt>
                <c:pt idx="885">
                  <c:v>367</c:v>
                </c:pt>
                <c:pt idx="886">
                  <c:v>367.2</c:v>
                </c:pt>
                <c:pt idx="887">
                  <c:v>367.4</c:v>
                </c:pt>
                <c:pt idx="888">
                  <c:v>367.6</c:v>
                </c:pt>
                <c:pt idx="889">
                  <c:v>367.8</c:v>
                </c:pt>
                <c:pt idx="890">
                  <c:v>368</c:v>
                </c:pt>
                <c:pt idx="891">
                  <c:v>368.2</c:v>
                </c:pt>
                <c:pt idx="892">
                  <c:v>368.4</c:v>
                </c:pt>
                <c:pt idx="893">
                  <c:v>368.6</c:v>
                </c:pt>
                <c:pt idx="894">
                  <c:v>368.8</c:v>
                </c:pt>
                <c:pt idx="895">
                  <c:v>369</c:v>
                </c:pt>
                <c:pt idx="896">
                  <c:v>369.2</c:v>
                </c:pt>
                <c:pt idx="897">
                  <c:v>369.4</c:v>
                </c:pt>
                <c:pt idx="898">
                  <c:v>369.6</c:v>
                </c:pt>
                <c:pt idx="899">
                  <c:v>369.8</c:v>
                </c:pt>
                <c:pt idx="900">
                  <c:v>370</c:v>
                </c:pt>
                <c:pt idx="901">
                  <c:v>370.2</c:v>
                </c:pt>
                <c:pt idx="902">
                  <c:v>370.4</c:v>
                </c:pt>
                <c:pt idx="903">
                  <c:v>370.6</c:v>
                </c:pt>
                <c:pt idx="904">
                  <c:v>370.8</c:v>
                </c:pt>
                <c:pt idx="905">
                  <c:v>371</c:v>
                </c:pt>
                <c:pt idx="906">
                  <c:v>371.2</c:v>
                </c:pt>
                <c:pt idx="907">
                  <c:v>371.4</c:v>
                </c:pt>
                <c:pt idx="908">
                  <c:v>371.6</c:v>
                </c:pt>
                <c:pt idx="909">
                  <c:v>371.8</c:v>
                </c:pt>
                <c:pt idx="910">
                  <c:v>372</c:v>
                </c:pt>
                <c:pt idx="911">
                  <c:v>372.2</c:v>
                </c:pt>
                <c:pt idx="912">
                  <c:v>372.4</c:v>
                </c:pt>
                <c:pt idx="913">
                  <c:v>372.6</c:v>
                </c:pt>
                <c:pt idx="914">
                  <c:v>372.8</c:v>
                </c:pt>
                <c:pt idx="915">
                  <c:v>373</c:v>
                </c:pt>
                <c:pt idx="916">
                  <c:v>373.2</c:v>
                </c:pt>
                <c:pt idx="917">
                  <c:v>373.4</c:v>
                </c:pt>
                <c:pt idx="918">
                  <c:v>373.6</c:v>
                </c:pt>
                <c:pt idx="919">
                  <c:v>373.8</c:v>
                </c:pt>
                <c:pt idx="920">
                  <c:v>374</c:v>
                </c:pt>
                <c:pt idx="921">
                  <c:v>374.2</c:v>
                </c:pt>
                <c:pt idx="922">
                  <c:v>374.4</c:v>
                </c:pt>
                <c:pt idx="923">
                  <c:v>374.6</c:v>
                </c:pt>
                <c:pt idx="924">
                  <c:v>374.8</c:v>
                </c:pt>
                <c:pt idx="925">
                  <c:v>375</c:v>
                </c:pt>
                <c:pt idx="926">
                  <c:v>375.2</c:v>
                </c:pt>
                <c:pt idx="927">
                  <c:v>375.4</c:v>
                </c:pt>
                <c:pt idx="928">
                  <c:v>375.6</c:v>
                </c:pt>
                <c:pt idx="929">
                  <c:v>375.8</c:v>
                </c:pt>
                <c:pt idx="930">
                  <c:v>376</c:v>
                </c:pt>
                <c:pt idx="931">
                  <c:v>376.2</c:v>
                </c:pt>
                <c:pt idx="932">
                  <c:v>376.4</c:v>
                </c:pt>
                <c:pt idx="933">
                  <c:v>376.6</c:v>
                </c:pt>
                <c:pt idx="934">
                  <c:v>376.8</c:v>
                </c:pt>
                <c:pt idx="935">
                  <c:v>377</c:v>
                </c:pt>
                <c:pt idx="936">
                  <c:v>377.2</c:v>
                </c:pt>
                <c:pt idx="937">
                  <c:v>377.4</c:v>
                </c:pt>
                <c:pt idx="938">
                  <c:v>377.6</c:v>
                </c:pt>
                <c:pt idx="939">
                  <c:v>377.8</c:v>
                </c:pt>
                <c:pt idx="940">
                  <c:v>378</c:v>
                </c:pt>
                <c:pt idx="941">
                  <c:v>378.2</c:v>
                </c:pt>
                <c:pt idx="942">
                  <c:v>378.4</c:v>
                </c:pt>
                <c:pt idx="943">
                  <c:v>378.6</c:v>
                </c:pt>
                <c:pt idx="944">
                  <c:v>378.8</c:v>
                </c:pt>
                <c:pt idx="945">
                  <c:v>379</c:v>
                </c:pt>
                <c:pt idx="946">
                  <c:v>379.2</c:v>
                </c:pt>
                <c:pt idx="947">
                  <c:v>379.4</c:v>
                </c:pt>
                <c:pt idx="948">
                  <c:v>379.6</c:v>
                </c:pt>
                <c:pt idx="949">
                  <c:v>379.8</c:v>
                </c:pt>
                <c:pt idx="950">
                  <c:v>380</c:v>
                </c:pt>
                <c:pt idx="951">
                  <c:v>380.2</c:v>
                </c:pt>
                <c:pt idx="952">
                  <c:v>380.4</c:v>
                </c:pt>
                <c:pt idx="953">
                  <c:v>380.6</c:v>
                </c:pt>
                <c:pt idx="954">
                  <c:v>380.8</c:v>
                </c:pt>
                <c:pt idx="955">
                  <c:v>381</c:v>
                </c:pt>
                <c:pt idx="956">
                  <c:v>381.2</c:v>
                </c:pt>
                <c:pt idx="957">
                  <c:v>381.4</c:v>
                </c:pt>
                <c:pt idx="958">
                  <c:v>381.6</c:v>
                </c:pt>
                <c:pt idx="959">
                  <c:v>381.8</c:v>
                </c:pt>
                <c:pt idx="960">
                  <c:v>382</c:v>
                </c:pt>
                <c:pt idx="961">
                  <c:v>382.2</c:v>
                </c:pt>
                <c:pt idx="962">
                  <c:v>382.4</c:v>
                </c:pt>
                <c:pt idx="963">
                  <c:v>382.6</c:v>
                </c:pt>
                <c:pt idx="964">
                  <c:v>382.8</c:v>
                </c:pt>
                <c:pt idx="965">
                  <c:v>383</c:v>
                </c:pt>
                <c:pt idx="966">
                  <c:v>383.2</c:v>
                </c:pt>
                <c:pt idx="967">
                  <c:v>383.4</c:v>
                </c:pt>
                <c:pt idx="968">
                  <c:v>383.6</c:v>
                </c:pt>
                <c:pt idx="969">
                  <c:v>383.8</c:v>
                </c:pt>
                <c:pt idx="970">
                  <c:v>384</c:v>
                </c:pt>
                <c:pt idx="971">
                  <c:v>384.2</c:v>
                </c:pt>
                <c:pt idx="972">
                  <c:v>384.4</c:v>
                </c:pt>
                <c:pt idx="973">
                  <c:v>384.6</c:v>
                </c:pt>
                <c:pt idx="974">
                  <c:v>384.8</c:v>
                </c:pt>
                <c:pt idx="975">
                  <c:v>385</c:v>
                </c:pt>
                <c:pt idx="976">
                  <c:v>385.2</c:v>
                </c:pt>
                <c:pt idx="977">
                  <c:v>385.4</c:v>
                </c:pt>
                <c:pt idx="978">
                  <c:v>385.6</c:v>
                </c:pt>
                <c:pt idx="979">
                  <c:v>385.8</c:v>
                </c:pt>
                <c:pt idx="980">
                  <c:v>386</c:v>
                </c:pt>
                <c:pt idx="981">
                  <c:v>386.2</c:v>
                </c:pt>
                <c:pt idx="982">
                  <c:v>386.4</c:v>
                </c:pt>
                <c:pt idx="983">
                  <c:v>386.6</c:v>
                </c:pt>
                <c:pt idx="984">
                  <c:v>386.8</c:v>
                </c:pt>
                <c:pt idx="985">
                  <c:v>387</c:v>
                </c:pt>
                <c:pt idx="986">
                  <c:v>387.2</c:v>
                </c:pt>
                <c:pt idx="987">
                  <c:v>387.4</c:v>
                </c:pt>
                <c:pt idx="988">
                  <c:v>387.6</c:v>
                </c:pt>
                <c:pt idx="989">
                  <c:v>387.8</c:v>
                </c:pt>
                <c:pt idx="990">
                  <c:v>388</c:v>
                </c:pt>
                <c:pt idx="991">
                  <c:v>388.2</c:v>
                </c:pt>
                <c:pt idx="992">
                  <c:v>388.4</c:v>
                </c:pt>
                <c:pt idx="993">
                  <c:v>388.6</c:v>
                </c:pt>
                <c:pt idx="994">
                  <c:v>388.8</c:v>
                </c:pt>
                <c:pt idx="995">
                  <c:v>389</c:v>
                </c:pt>
                <c:pt idx="996">
                  <c:v>389.2</c:v>
                </c:pt>
                <c:pt idx="997">
                  <c:v>389.4</c:v>
                </c:pt>
                <c:pt idx="998">
                  <c:v>389.6</c:v>
                </c:pt>
                <c:pt idx="999">
                  <c:v>389.8</c:v>
                </c:pt>
                <c:pt idx="1000">
                  <c:v>390</c:v>
                </c:pt>
                <c:pt idx="1001">
                  <c:v>390.2</c:v>
                </c:pt>
                <c:pt idx="1002">
                  <c:v>390.4</c:v>
                </c:pt>
                <c:pt idx="1003">
                  <c:v>390.6</c:v>
                </c:pt>
                <c:pt idx="1004">
                  <c:v>390.8</c:v>
                </c:pt>
                <c:pt idx="1005">
                  <c:v>391</c:v>
                </c:pt>
                <c:pt idx="1006">
                  <c:v>391.2</c:v>
                </c:pt>
                <c:pt idx="1007">
                  <c:v>391.4</c:v>
                </c:pt>
                <c:pt idx="1008">
                  <c:v>391.6</c:v>
                </c:pt>
                <c:pt idx="1009">
                  <c:v>391.8</c:v>
                </c:pt>
                <c:pt idx="1010">
                  <c:v>392</c:v>
                </c:pt>
                <c:pt idx="1011">
                  <c:v>392.2</c:v>
                </c:pt>
                <c:pt idx="1012">
                  <c:v>392.4</c:v>
                </c:pt>
                <c:pt idx="1013">
                  <c:v>392.6</c:v>
                </c:pt>
                <c:pt idx="1014">
                  <c:v>392.8</c:v>
                </c:pt>
                <c:pt idx="1015">
                  <c:v>393</c:v>
                </c:pt>
                <c:pt idx="1016">
                  <c:v>393.2</c:v>
                </c:pt>
                <c:pt idx="1017">
                  <c:v>393.4</c:v>
                </c:pt>
                <c:pt idx="1018">
                  <c:v>393.6</c:v>
                </c:pt>
                <c:pt idx="1019">
                  <c:v>393.8</c:v>
                </c:pt>
                <c:pt idx="1020">
                  <c:v>394</c:v>
                </c:pt>
                <c:pt idx="1021">
                  <c:v>394.2</c:v>
                </c:pt>
                <c:pt idx="1022">
                  <c:v>394.4</c:v>
                </c:pt>
                <c:pt idx="1023">
                  <c:v>394.6</c:v>
                </c:pt>
                <c:pt idx="1024">
                  <c:v>394.8</c:v>
                </c:pt>
                <c:pt idx="1025">
                  <c:v>395</c:v>
                </c:pt>
                <c:pt idx="1026">
                  <c:v>395.2</c:v>
                </c:pt>
                <c:pt idx="1027">
                  <c:v>395.4</c:v>
                </c:pt>
                <c:pt idx="1028">
                  <c:v>395.6</c:v>
                </c:pt>
                <c:pt idx="1029">
                  <c:v>395.8</c:v>
                </c:pt>
                <c:pt idx="1030">
                  <c:v>396</c:v>
                </c:pt>
                <c:pt idx="1031">
                  <c:v>396.2</c:v>
                </c:pt>
                <c:pt idx="1032">
                  <c:v>396.4</c:v>
                </c:pt>
                <c:pt idx="1033">
                  <c:v>396.6</c:v>
                </c:pt>
                <c:pt idx="1034">
                  <c:v>396.8</c:v>
                </c:pt>
                <c:pt idx="1035">
                  <c:v>397</c:v>
                </c:pt>
                <c:pt idx="1036">
                  <c:v>397.2</c:v>
                </c:pt>
                <c:pt idx="1037">
                  <c:v>397.4</c:v>
                </c:pt>
                <c:pt idx="1038">
                  <c:v>397.6</c:v>
                </c:pt>
                <c:pt idx="1039">
                  <c:v>397.8</c:v>
                </c:pt>
                <c:pt idx="1040">
                  <c:v>398</c:v>
                </c:pt>
                <c:pt idx="1041">
                  <c:v>398.2</c:v>
                </c:pt>
                <c:pt idx="1042">
                  <c:v>398.4</c:v>
                </c:pt>
                <c:pt idx="1043">
                  <c:v>398.6</c:v>
                </c:pt>
                <c:pt idx="1044">
                  <c:v>398.8</c:v>
                </c:pt>
                <c:pt idx="1045">
                  <c:v>399</c:v>
                </c:pt>
                <c:pt idx="1046">
                  <c:v>399.2</c:v>
                </c:pt>
                <c:pt idx="1047">
                  <c:v>399.4</c:v>
                </c:pt>
                <c:pt idx="1048">
                  <c:v>399.6</c:v>
                </c:pt>
                <c:pt idx="1049">
                  <c:v>399.8</c:v>
                </c:pt>
                <c:pt idx="1050">
                  <c:v>400</c:v>
                </c:pt>
                <c:pt idx="1051">
                  <c:v>400.2</c:v>
                </c:pt>
                <c:pt idx="1052">
                  <c:v>400.4</c:v>
                </c:pt>
                <c:pt idx="1053">
                  <c:v>400.6</c:v>
                </c:pt>
                <c:pt idx="1054">
                  <c:v>400.8</c:v>
                </c:pt>
                <c:pt idx="1055">
                  <c:v>401</c:v>
                </c:pt>
                <c:pt idx="1056">
                  <c:v>401.2</c:v>
                </c:pt>
                <c:pt idx="1057">
                  <c:v>401.4</c:v>
                </c:pt>
                <c:pt idx="1058">
                  <c:v>401.6</c:v>
                </c:pt>
                <c:pt idx="1059">
                  <c:v>401.8</c:v>
                </c:pt>
                <c:pt idx="1060">
                  <c:v>402</c:v>
                </c:pt>
                <c:pt idx="1061">
                  <c:v>402.2</c:v>
                </c:pt>
                <c:pt idx="1062">
                  <c:v>402.4</c:v>
                </c:pt>
                <c:pt idx="1063">
                  <c:v>402.6</c:v>
                </c:pt>
                <c:pt idx="1064">
                  <c:v>402.8</c:v>
                </c:pt>
                <c:pt idx="1065">
                  <c:v>403</c:v>
                </c:pt>
                <c:pt idx="1066">
                  <c:v>403.2</c:v>
                </c:pt>
                <c:pt idx="1067">
                  <c:v>403.4</c:v>
                </c:pt>
                <c:pt idx="1068">
                  <c:v>403.6</c:v>
                </c:pt>
                <c:pt idx="1069">
                  <c:v>403.8</c:v>
                </c:pt>
                <c:pt idx="1070">
                  <c:v>404</c:v>
                </c:pt>
                <c:pt idx="1071">
                  <c:v>404.2</c:v>
                </c:pt>
                <c:pt idx="1072">
                  <c:v>404.4</c:v>
                </c:pt>
                <c:pt idx="1073">
                  <c:v>404.6</c:v>
                </c:pt>
                <c:pt idx="1074">
                  <c:v>404.8</c:v>
                </c:pt>
                <c:pt idx="1075">
                  <c:v>405</c:v>
                </c:pt>
                <c:pt idx="1076">
                  <c:v>405.2</c:v>
                </c:pt>
                <c:pt idx="1077">
                  <c:v>405.4</c:v>
                </c:pt>
                <c:pt idx="1078">
                  <c:v>405.6</c:v>
                </c:pt>
                <c:pt idx="1079">
                  <c:v>405.8</c:v>
                </c:pt>
                <c:pt idx="1080">
                  <c:v>406</c:v>
                </c:pt>
                <c:pt idx="1081">
                  <c:v>406.2</c:v>
                </c:pt>
                <c:pt idx="1082">
                  <c:v>406.4</c:v>
                </c:pt>
                <c:pt idx="1083">
                  <c:v>406.6</c:v>
                </c:pt>
                <c:pt idx="1084">
                  <c:v>406.8</c:v>
                </c:pt>
                <c:pt idx="1085">
                  <c:v>407</c:v>
                </c:pt>
                <c:pt idx="1086">
                  <c:v>407.2</c:v>
                </c:pt>
                <c:pt idx="1087">
                  <c:v>407.4</c:v>
                </c:pt>
                <c:pt idx="1088">
                  <c:v>407.6</c:v>
                </c:pt>
                <c:pt idx="1089">
                  <c:v>407.8</c:v>
                </c:pt>
                <c:pt idx="1090">
                  <c:v>408</c:v>
                </c:pt>
                <c:pt idx="1091">
                  <c:v>408.2</c:v>
                </c:pt>
                <c:pt idx="1092">
                  <c:v>408.4</c:v>
                </c:pt>
                <c:pt idx="1093">
                  <c:v>408.6</c:v>
                </c:pt>
                <c:pt idx="1094">
                  <c:v>408.8</c:v>
                </c:pt>
                <c:pt idx="1095">
                  <c:v>409</c:v>
                </c:pt>
                <c:pt idx="1096">
                  <c:v>409.2</c:v>
                </c:pt>
                <c:pt idx="1097">
                  <c:v>409.4</c:v>
                </c:pt>
                <c:pt idx="1098">
                  <c:v>409.6</c:v>
                </c:pt>
                <c:pt idx="1099">
                  <c:v>409.8</c:v>
                </c:pt>
                <c:pt idx="1100">
                  <c:v>410</c:v>
                </c:pt>
                <c:pt idx="1101">
                  <c:v>410.2</c:v>
                </c:pt>
                <c:pt idx="1102">
                  <c:v>410.4</c:v>
                </c:pt>
                <c:pt idx="1103">
                  <c:v>410.6</c:v>
                </c:pt>
                <c:pt idx="1104">
                  <c:v>410.8</c:v>
                </c:pt>
                <c:pt idx="1105">
                  <c:v>411</c:v>
                </c:pt>
                <c:pt idx="1106">
                  <c:v>411.2</c:v>
                </c:pt>
                <c:pt idx="1107">
                  <c:v>411.4</c:v>
                </c:pt>
                <c:pt idx="1108">
                  <c:v>411.6</c:v>
                </c:pt>
                <c:pt idx="1109">
                  <c:v>411.8</c:v>
                </c:pt>
                <c:pt idx="1110">
                  <c:v>412</c:v>
                </c:pt>
                <c:pt idx="1111">
                  <c:v>412.2</c:v>
                </c:pt>
                <c:pt idx="1112">
                  <c:v>412.4</c:v>
                </c:pt>
                <c:pt idx="1113">
                  <c:v>412.6</c:v>
                </c:pt>
                <c:pt idx="1114">
                  <c:v>412.8</c:v>
                </c:pt>
                <c:pt idx="1115">
                  <c:v>413</c:v>
                </c:pt>
                <c:pt idx="1116">
                  <c:v>413.2</c:v>
                </c:pt>
                <c:pt idx="1117">
                  <c:v>413.4</c:v>
                </c:pt>
                <c:pt idx="1118">
                  <c:v>413.6</c:v>
                </c:pt>
                <c:pt idx="1119">
                  <c:v>413.8</c:v>
                </c:pt>
                <c:pt idx="1120">
                  <c:v>414</c:v>
                </c:pt>
                <c:pt idx="1121">
                  <c:v>414.2</c:v>
                </c:pt>
                <c:pt idx="1122">
                  <c:v>414.4</c:v>
                </c:pt>
                <c:pt idx="1123">
                  <c:v>414.6</c:v>
                </c:pt>
                <c:pt idx="1124">
                  <c:v>414.8</c:v>
                </c:pt>
                <c:pt idx="1125">
                  <c:v>415</c:v>
                </c:pt>
                <c:pt idx="1126">
                  <c:v>415.2</c:v>
                </c:pt>
                <c:pt idx="1127">
                  <c:v>415.4</c:v>
                </c:pt>
                <c:pt idx="1128">
                  <c:v>415.6</c:v>
                </c:pt>
                <c:pt idx="1129">
                  <c:v>415.8</c:v>
                </c:pt>
                <c:pt idx="1130">
                  <c:v>416</c:v>
                </c:pt>
                <c:pt idx="1131">
                  <c:v>416.2</c:v>
                </c:pt>
                <c:pt idx="1132">
                  <c:v>416.4</c:v>
                </c:pt>
                <c:pt idx="1133">
                  <c:v>416.6</c:v>
                </c:pt>
                <c:pt idx="1134">
                  <c:v>416.8</c:v>
                </c:pt>
                <c:pt idx="1135">
                  <c:v>417</c:v>
                </c:pt>
                <c:pt idx="1136">
                  <c:v>417.2</c:v>
                </c:pt>
                <c:pt idx="1137">
                  <c:v>417.4</c:v>
                </c:pt>
                <c:pt idx="1138">
                  <c:v>417.6</c:v>
                </c:pt>
                <c:pt idx="1139">
                  <c:v>417.8</c:v>
                </c:pt>
                <c:pt idx="1140">
                  <c:v>418</c:v>
                </c:pt>
                <c:pt idx="1141">
                  <c:v>418.2</c:v>
                </c:pt>
                <c:pt idx="1142">
                  <c:v>418.4</c:v>
                </c:pt>
                <c:pt idx="1143">
                  <c:v>418.6</c:v>
                </c:pt>
                <c:pt idx="1144">
                  <c:v>418.8</c:v>
                </c:pt>
                <c:pt idx="1145">
                  <c:v>419</c:v>
                </c:pt>
                <c:pt idx="1146">
                  <c:v>419.2</c:v>
                </c:pt>
                <c:pt idx="1147">
                  <c:v>419.4</c:v>
                </c:pt>
                <c:pt idx="1148">
                  <c:v>419.6</c:v>
                </c:pt>
                <c:pt idx="1149">
                  <c:v>419.8</c:v>
                </c:pt>
                <c:pt idx="1150">
                  <c:v>420</c:v>
                </c:pt>
                <c:pt idx="1151">
                  <c:v>420.2</c:v>
                </c:pt>
                <c:pt idx="1152">
                  <c:v>420.4</c:v>
                </c:pt>
                <c:pt idx="1153">
                  <c:v>420.6</c:v>
                </c:pt>
                <c:pt idx="1154">
                  <c:v>420.8</c:v>
                </c:pt>
                <c:pt idx="1155">
                  <c:v>421</c:v>
                </c:pt>
                <c:pt idx="1156">
                  <c:v>421.2</c:v>
                </c:pt>
                <c:pt idx="1157">
                  <c:v>421.4</c:v>
                </c:pt>
                <c:pt idx="1158">
                  <c:v>421.6</c:v>
                </c:pt>
                <c:pt idx="1159">
                  <c:v>421.8</c:v>
                </c:pt>
                <c:pt idx="1160">
                  <c:v>422</c:v>
                </c:pt>
                <c:pt idx="1161">
                  <c:v>422.2</c:v>
                </c:pt>
                <c:pt idx="1162">
                  <c:v>422.4</c:v>
                </c:pt>
                <c:pt idx="1163">
                  <c:v>422.6</c:v>
                </c:pt>
                <c:pt idx="1164">
                  <c:v>422.8</c:v>
                </c:pt>
                <c:pt idx="1165">
                  <c:v>423</c:v>
                </c:pt>
                <c:pt idx="1166">
                  <c:v>423.2</c:v>
                </c:pt>
                <c:pt idx="1167">
                  <c:v>423.4</c:v>
                </c:pt>
                <c:pt idx="1168">
                  <c:v>423.6</c:v>
                </c:pt>
                <c:pt idx="1169">
                  <c:v>423.8</c:v>
                </c:pt>
                <c:pt idx="1170">
                  <c:v>424</c:v>
                </c:pt>
                <c:pt idx="1171">
                  <c:v>424.2</c:v>
                </c:pt>
                <c:pt idx="1172">
                  <c:v>424.4</c:v>
                </c:pt>
                <c:pt idx="1173">
                  <c:v>424.6</c:v>
                </c:pt>
                <c:pt idx="1174">
                  <c:v>424.8</c:v>
                </c:pt>
                <c:pt idx="1175">
                  <c:v>425</c:v>
                </c:pt>
                <c:pt idx="1176">
                  <c:v>425.2</c:v>
                </c:pt>
                <c:pt idx="1177">
                  <c:v>425.4</c:v>
                </c:pt>
                <c:pt idx="1178">
                  <c:v>425.6</c:v>
                </c:pt>
                <c:pt idx="1179">
                  <c:v>425.8</c:v>
                </c:pt>
                <c:pt idx="1180">
                  <c:v>426</c:v>
                </c:pt>
                <c:pt idx="1181">
                  <c:v>426.2</c:v>
                </c:pt>
                <c:pt idx="1182">
                  <c:v>426.4</c:v>
                </c:pt>
                <c:pt idx="1183">
                  <c:v>426.6</c:v>
                </c:pt>
                <c:pt idx="1184">
                  <c:v>426.8</c:v>
                </c:pt>
                <c:pt idx="1185">
                  <c:v>427</c:v>
                </c:pt>
                <c:pt idx="1186">
                  <c:v>427.2</c:v>
                </c:pt>
                <c:pt idx="1187">
                  <c:v>427.4</c:v>
                </c:pt>
                <c:pt idx="1188">
                  <c:v>427.6</c:v>
                </c:pt>
                <c:pt idx="1189">
                  <c:v>427.8</c:v>
                </c:pt>
                <c:pt idx="1190">
                  <c:v>428</c:v>
                </c:pt>
                <c:pt idx="1191">
                  <c:v>428.2</c:v>
                </c:pt>
                <c:pt idx="1192">
                  <c:v>428.4</c:v>
                </c:pt>
                <c:pt idx="1193">
                  <c:v>428.6</c:v>
                </c:pt>
                <c:pt idx="1194">
                  <c:v>428.8</c:v>
                </c:pt>
                <c:pt idx="1195">
                  <c:v>429</c:v>
                </c:pt>
                <c:pt idx="1196">
                  <c:v>429.2</c:v>
                </c:pt>
                <c:pt idx="1197">
                  <c:v>429.4</c:v>
                </c:pt>
                <c:pt idx="1198">
                  <c:v>429.6</c:v>
                </c:pt>
                <c:pt idx="1199">
                  <c:v>429.8</c:v>
                </c:pt>
                <c:pt idx="1200">
                  <c:v>430</c:v>
                </c:pt>
                <c:pt idx="1201">
                  <c:v>430.2</c:v>
                </c:pt>
                <c:pt idx="1202">
                  <c:v>430.4</c:v>
                </c:pt>
                <c:pt idx="1203">
                  <c:v>430.6</c:v>
                </c:pt>
                <c:pt idx="1204">
                  <c:v>430.8</c:v>
                </c:pt>
                <c:pt idx="1205">
                  <c:v>431</c:v>
                </c:pt>
                <c:pt idx="1206">
                  <c:v>431.2</c:v>
                </c:pt>
                <c:pt idx="1207">
                  <c:v>431.4</c:v>
                </c:pt>
                <c:pt idx="1208">
                  <c:v>431.6</c:v>
                </c:pt>
                <c:pt idx="1209">
                  <c:v>431.8</c:v>
                </c:pt>
                <c:pt idx="1210">
                  <c:v>432</c:v>
                </c:pt>
                <c:pt idx="1211">
                  <c:v>432.2</c:v>
                </c:pt>
                <c:pt idx="1212">
                  <c:v>432.4</c:v>
                </c:pt>
                <c:pt idx="1213">
                  <c:v>432.6</c:v>
                </c:pt>
                <c:pt idx="1214">
                  <c:v>432.8</c:v>
                </c:pt>
                <c:pt idx="1215">
                  <c:v>433</c:v>
                </c:pt>
                <c:pt idx="1216">
                  <c:v>433.2</c:v>
                </c:pt>
                <c:pt idx="1217">
                  <c:v>433.4</c:v>
                </c:pt>
                <c:pt idx="1218">
                  <c:v>433.6</c:v>
                </c:pt>
                <c:pt idx="1219">
                  <c:v>433.8</c:v>
                </c:pt>
                <c:pt idx="1220">
                  <c:v>434</c:v>
                </c:pt>
                <c:pt idx="1221">
                  <c:v>434.2</c:v>
                </c:pt>
                <c:pt idx="1222">
                  <c:v>434.4</c:v>
                </c:pt>
                <c:pt idx="1223">
                  <c:v>434.6</c:v>
                </c:pt>
                <c:pt idx="1224">
                  <c:v>434.8</c:v>
                </c:pt>
                <c:pt idx="1225">
                  <c:v>435</c:v>
                </c:pt>
                <c:pt idx="1226">
                  <c:v>435.2</c:v>
                </c:pt>
                <c:pt idx="1227">
                  <c:v>435.4</c:v>
                </c:pt>
                <c:pt idx="1228">
                  <c:v>435.6</c:v>
                </c:pt>
                <c:pt idx="1229">
                  <c:v>435.8</c:v>
                </c:pt>
                <c:pt idx="1230">
                  <c:v>436</c:v>
                </c:pt>
                <c:pt idx="1231">
                  <c:v>436.2</c:v>
                </c:pt>
                <c:pt idx="1232">
                  <c:v>436.4</c:v>
                </c:pt>
                <c:pt idx="1233">
                  <c:v>436.6</c:v>
                </c:pt>
                <c:pt idx="1234">
                  <c:v>436.8</c:v>
                </c:pt>
                <c:pt idx="1235">
                  <c:v>437</c:v>
                </c:pt>
                <c:pt idx="1236">
                  <c:v>437.2</c:v>
                </c:pt>
                <c:pt idx="1237">
                  <c:v>437.4</c:v>
                </c:pt>
                <c:pt idx="1238">
                  <c:v>437.6</c:v>
                </c:pt>
                <c:pt idx="1239">
                  <c:v>437.8</c:v>
                </c:pt>
                <c:pt idx="1240">
                  <c:v>438</c:v>
                </c:pt>
                <c:pt idx="1241">
                  <c:v>438.2</c:v>
                </c:pt>
                <c:pt idx="1242">
                  <c:v>438.4</c:v>
                </c:pt>
                <c:pt idx="1243">
                  <c:v>438.6</c:v>
                </c:pt>
                <c:pt idx="1244">
                  <c:v>438.8</c:v>
                </c:pt>
                <c:pt idx="1245">
                  <c:v>439</c:v>
                </c:pt>
                <c:pt idx="1246">
                  <c:v>439.2</c:v>
                </c:pt>
                <c:pt idx="1247">
                  <c:v>439.4</c:v>
                </c:pt>
                <c:pt idx="1248">
                  <c:v>439.6</c:v>
                </c:pt>
                <c:pt idx="1249">
                  <c:v>439.8</c:v>
                </c:pt>
                <c:pt idx="1250">
                  <c:v>440</c:v>
                </c:pt>
                <c:pt idx="1251">
                  <c:v>440.2</c:v>
                </c:pt>
                <c:pt idx="1252">
                  <c:v>440.4</c:v>
                </c:pt>
                <c:pt idx="1253">
                  <c:v>440.6</c:v>
                </c:pt>
                <c:pt idx="1254">
                  <c:v>440.8</c:v>
                </c:pt>
                <c:pt idx="1255">
                  <c:v>441</c:v>
                </c:pt>
                <c:pt idx="1256">
                  <c:v>441.2</c:v>
                </c:pt>
                <c:pt idx="1257">
                  <c:v>441.4</c:v>
                </c:pt>
                <c:pt idx="1258">
                  <c:v>441.6</c:v>
                </c:pt>
                <c:pt idx="1259">
                  <c:v>441.8</c:v>
                </c:pt>
                <c:pt idx="1260">
                  <c:v>442</c:v>
                </c:pt>
                <c:pt idx="1261">
                  <c:v>442.2</c:v>
                </c:pt>
                <c:pt idx="1262">
                  <c:v>442.4</c:v>
                </c:pt>
                <c:pt idx="1263">
                  <c:v>442.6</c:v>
                </c:pt>
                <c:pt idx="1264">
                  <c:v>442.8</c:v>
                </c:pt>
                <c:pt idx="1265">
                  <c:v>443</c:v>
                </c:pt>
                <c:pt idx="1266">
                  <c:v>443.2</c:v>
                </c:pt>
                <c:pt idx="1267">
                  <c:v>443.4</c:v>
                </c:pt>
                <c:pt idx="1268">
                  <c:v>443.6</c:v>
                </c:pt>
                <c:pt idx="1269">
                  <c:v>443.8</c:v>
                </c:pt>
                <c:pt idx="1270">
                  <c:v>444</c:v>
                </c:pt>
                <c:pt idx="1271">
                  <c:v>444.2</c:v>
                </c:pt>
                <c:pt idx="1272">
                  <c:v>444.4</c:v>
                </c:pt>
                <c:pt idx="1273">
                  <c:v>444.6</c:v>
                </c:pt>
                <c:pt idx="1274">
                  <c:v>444.8</c:v>
                </c:pt>
                <c:pt idx="1275">
                  <c:v>445</c:v>
                </c:pt>
                <c:pt idx="1276">
                  <c:v>445.2</c:v>
                </c:pt>
                <c:pt idx="1277">
                  <c:v>445.4</c:v>
                </c:pt>
                <c:pt idx="1278">
                  <c:v>445.6</c:v>
                </c:pt>
                <c:pt idx="1279">
                  <c:v>445.8</c:v>
                </c:pt>
                <c:pt idx="1280">
                  <c:v>446</c:v>
                </c:pt>
                <c:pt idx="1281">
                  <c:v>446.2</c:v>
                </c:pt>
                <c:pt idx="1282">
                  <c:v>446.4</c:v>
                </c:pt>
                <c:pt idx="1283">
                  <c:v>446.6</c:v>
                </c:pt>
                <c:pt idx="1284">
                  <c:v>446.8</c:v>
                </c:pt>
                <c:pt idx="1285">
                  <c:v>447</c:v>
                </c:pt>
                <c:pt idx="1286">
                  <c:v>447.2</c:v>
                </c:pt>
                <c:pt idx="1287">
                  <c:v>447.4</c:v>
                </c:pt>
                <c:pt idx="1288">
                  <c:v>447.6</c:v>
                </c:pt>
                <c:pt idx="1289">
                  <c:v>447.8</c:v>
                </c:pt>
                <c:pt idx="1290">
                  <c:v>448</c:v>
                </c:pt>
                <c:pt idx="1291">
                  <c:v>448.2</c:v>
                </c:pt>
                <c:pt idx="1292">
                  <c:v>448.4</c:v>
                </c:pt>
                <c:pt idx="1293">
                  <c:v>448.6</c:v>
                </c:pt>
                <c:pt idx="1294">
                  <c:v>448.8</c:v>
                </c:pt>
                <c:pt idx="1295">
                  <c:v>449</c:v>
                </c:pt>
                <c:pt idx="1296">
                  <c:v>449.2</c:v>
                </c:pt>
                <c:pt idx="1297">
                  <c:v>449.4</c:v>
                </c:pt>
                <c:pt idx="1298">
                  <c:v>449.6</c:v>
                </c:pt>
                <c:pt idx="1299">
                  <c:v>449.8</c:v>
                </c:pt>
                <c:pt idx="1300">
                  <c:v>450</c:v>
                </c:pt>
                <c:pt idx="1301">
                  <c:v>450.2</c:v>
                </c:pt>
                <c:pt idx="1302">
                  <c:v>450.4</c:v>
                </c:pt>
                <c:pt idx="1303">
                  <c:v>450.6</c:v>
                </c:pt>
                <c:pt idx="1304">
                  <c:v>450.8</c:v>
                </c:pt>
                <c:pt idx="1305">
                  <c:v>451</c:v>
                </c:pt>
                <c:pt idx="1306">
                  <c:v>451.2</c:v>
                </c:pt>
                <c:pt idx="1307">
                  <c:v>451.4</c:v>
                </c:pt>
                <c:pt idx="1308">
                  <c:v>451.6</c:v>
                </c:pt>
                <c:pt idx="1309">
                  <c:v>451.8</c:v>
                </c:pt>
                <c:pt idx="1310">
                  <c:v>452</c:v>
                </c:pt>
                <c:pt idx="1311">
                  <c:v>452.2</c:v>
                </c:pt>
                <c:pt idx="1312">
                  <c:v>452.4</c:v>
                </c:pt>
                <c:pt idx="1313">
                  <c:v>452.6</c:v>
                </c:pt>
                <c:pt idx="1314">
                  <c:v>452.8</c:v>
                </c:pt>
                <c:pt idx="1315">
                  <c:v>453</c:v>
                </c:pt>
                <c:pt idx="1316">
                  <c:v>453.2</c:v>
                </c:pt>
                <c:pt idx="1317">
                  <c:v>453.4</c:v>
                </c:pt>
                <c:pt idx="1318">
                  <c:v>453.6</c:v>
                </c:pt>
                <c:pt idx="1319">
                  <c:v>453.8</c:v>
                </c:pt>
                <c:pt idx="1320">
                  <c:v>454</c:v>
                </c:pt>
                <c:pt idx="1321">
                  <c:v>454.2</c:v>
                </c:pt>
                <c:pt idx="1322">
                  <c:v>454.4</c:v>
                </c:pt>
                <c:pt idx="1323">
                  <c:v>454.6</c:v>
                </c:pt>
                <c:pt idx="1324">
                  <c:v>454.8</c:v>
                </c:pt>
                <c:pt idx="1325">
                  <c:v>455</c:v>
                </c:pt>
                <c:pt idx="1326">
                  <c:v>455.2</c:v>
                </c:pt>
                <c:pt idx="1327">
                  <c:v>455.4</c:v>
                </c:pt>
                <c:pt idx="1328">
                  <c:v>455.6</c:v>
                </c:pt>
                <c:pt idx="1329">
                  <c:v>455.8</c:v>
                </c:pt>
                <c:pt idx="1330">
                  <c:v>456</c:v>
                </c:pt>
                <c:pt idx="1331">
                  <c:v>456.2</c:v>
                </c:pt>
                <c:pt idx="1332">
                  <c:v>456.4</c:v>
                </c:pt>
                <c:pt idx="1333">
                  <c:v>456.6</c:v>
                </c:pt>
                <c:pt idx="1334">
                  <c:v>456.8</c:v>
                </c:pt>
                <c:pt idx="1335">
                  <c:v>457</c:v>
                </c:pt>
                <c:pt idx="1336">
                  <c:v>457.2</c:v>
                </c:pt>
                <c:pt idx="1337">
                  <c:v>457.4</c:v>
                </c:pt>
                <c:pt idx="1338">
                  <c:v>457.6</c:v>
                </c:pt>
                <c:pt idx="1339">
                  <c:v>457.8</c:v>
                </c:pt>
                <c:pt idx="1340">
                  <c:v>458</c:v>
                </c:pt>
                <c:pt idx="1341">
                  <c:v>458.2</c:v>
                </c:pt>
                <c:pt idx="1342">
                  <c:v>458.4</c:v>
                </c:pt>
                <c:pt idx="1343">
                  <c:v>458.6</c:v>
                </c:pt>
                <c:pt idx="1344">
                  <c:v>458.8</c:v>
                </c:pt>
                <c:pt idx="1345">
                  <c:v>459</c:v>
                </c:pt>
                <c:pt idx="1346">
                  <c:v>459.2</c:v>
                </c:pt>
                <c:pt idx="1347">
                  <c:v>459.4</c:v>
                </c:pt>
                <c:pt idx="1348">
                  <c:v>459.6</c:v>
                </c:pt>
                <c:pt idx="1349">
                  <c:v>459.8</c:v>
                </c:pt>
                <c:pt idx="1350">
                  <c:v>460</c:v>
                </c:pt>
                <c:pt idx="1351">
                  <c:v>460.2</c:v>
                </c:pt>
                <c:pt idx="1352">
                  <c:v>460.4</c:v>
                </c:pt>
                <c:pt idx="1353">
                  <c:v>460.6</c:v>
                </c:pt>
                <c:pt idx="1354">
                  <c:v>460.8</c:v>
                </c:pt>
                <c:pt idx="1355">
                  <c:v>461</c:v>
                </c:pt>
                <c:pt idx="1356">
                  <c:v>461.2</c:v>
                </c:pt>
                <c:pt idx="1357">
                  <c:v>461.4</c:v>
                </c:pt>
                <c:pt idx="1358">
                  <c:v>461.6</c:v>
                </c:pt>
                <c:pt idx="1359">
                  <c:v>461.8</c:v>
                </c:pt>
                <c:pt idx="1360">
                  <c:v>462</c:v>
                </c:pt>
                <c:pt idx="1361">
                  <c:v>462.2</c:v>
                </c:pt>
                <c:pt idx="1362">
                  <c:v>462.4</c:v>
                </c:pt>
                <c:pt idx="1363">
                  <c:v>462.6</c:v>
                </c:pt>
                <c:pt idx="1364">
                  <c:v>462.8</c:v>
                </c:pt>
                <c:pt idx="1365">
                  <c:v>463</c:v>
                </c:pt>
                <c:pt idx="1366">
                  <c:v>463.2</c:v>
                </c:pt>
                <c:pt idx="1367">
                  <c:v>463.4</c:v>
                </c:pt>
                <c:pt idx="1368">
                  <c:v>463.6</c:v>
                </c:pt>
                <c:pt idx="1369">
                  <c:v>463.8</c:v>
                </c:pt>
                <c:pt idx="1370">
                  <c:v>464</c:v>
                </c:pt>
                <c:pt idx="1371">
                  <c:v>464.2</c:v>
                </c:pt>
                <c:pt idx="1372">
                  <c:v>464.4</c:v>
                </c:pt>
                <c:pt idx="1373">
                  <c:v>464.6</c:v>
                </c:pt>
                <c:pt idx="1374">
                  <c:v>464.8</c:v>
                </c:pt>
                <c:pt idx="1375">
                  <c:v>465</c:v>
                </c:pt>
                <c:pt idx="1376">
                  <c:v>465.2</c:v>
                </c:pt>
                <c:pt idx="1377">
                  <c:v>465.4</c:v>
                </c:pt>
                <c:pt idx="1378">
                  <c:v>465.6</c:v>
                </c:pt>
                <c:pt idx="1379">
                  <c:v>465.8</c:v>
                </c:pt>
                <c:pt idx="1380">
                  <c:v>466</c:v>
                </c:pt>
                <c:pt idx="1381">
                  <c:v>466.2</c:v>
                </c:pt>
                <c:pt idx="1382">
                  <c:v>466.4</c:v>
                </c:pt>
                <c:pt idx="1383">
                  <c:v>466.6</c:v>
                </c:pt>
                <c:pt idx="1384">
                  <c:v>466.8</c:v>
                </c:pt>
                <c:pt idx="1385">
                  <c:v>467</c:v>
                </c:pt>
                <c:pt idx="1386">
                  <c:v>467.2</c:v>
                </c:pt>
                <c:pt idx="1387">
                  <c:v>467.4</c:v>
                </c:pt>
                <c:pt idx="1388">
                  <c:v>467.6</c:v>
                </c:pt>
                <c:pt idx="1389">
                  <c:v>467.8</c:v>
                </c:pt>
                <c:pt idx="1390">
                  <c:v>468</c:v>
                </c:pt>
                <c:pt idx="1391">
                  <c:v>468.2</c:v>
                </c:pt>
                <c:pt idx="1392">
                  <c:v>468.4</c:v>
                </c:pt>
                <c:pt idx="1393">
                  <c:v>468.6</c:v>
                </c:pt>
                <c:pt idx="1394">
                  <c:v>468.8</c:v>
                </c:pt>
                <c:pt idx="1395">
                  <c:v>469</c:v>
                </c:pt>
                <c:pt idx="1396">
                  <c:v>469.2</c:v>
                </c:pt>
                <c:pt idx="1397">
                  <c:v>469.4</c:v>
                </c:pt>
                <c:pt idx="1398">
                  <c:v>469.6</c:v>
                </c:pt>
                <c:pt idx="1399">
                  <c:v>469.8</c:v>
                </c:pt>
                <c:pt idx="1400">
                  <c:v>470</c:v>
                </c:pt>
                <c:pt idx="1401">
                  <c:v>470.2</c:v>
                </c:pt>
                <c:pt idx="1402">
                  <c:v>470.4</c:v>
                </c:pt>
                <c:pt idx="1403">
                  <c:v>470.6</c:v>
                </c:pt>
                <c:pt idx="1404">
                  <c:v>470.8</c:v>
                </c:pt>
                <c:pt idx="1405">
                  <c:v>471</c:v>
                </c:pt>
                <c:pt idx="1406">
                  <c:v>471.2</c:v>
                </c:pt>
                <c:pt idx="1407">
                  <c:v>471.4</c:v>
                </c:pt>
                <c:pt idx="1408">
                  <c:v>471.6</c:v>
                </c:pt>
                <c:pt idx="1409">
                  <c:v>471.8</c:v>
                </c:pt>
                <c:pt idx="1410">
                  <c:v>472</c:v>
                </c:pt>
                <c:pt idx="1411">
                  <c:v>472.2</c:v>
                </c:pt>
                <c:pt idx="1412">
                  <c:v>472.4</c:v>
                </c:pt>
                <c:pt idx="1413">
                  <c:v>472.6</c:v>
                </c:pt>
                <c:pt idx="1414">
                  <c:v>472.8</c:v>
                </c:pt>
                <c:pt idx="1415">
                  <c:v>473</c:v>
                </c:pt>
                <c:pt idx="1416">
                  <c:v>473.2</c:v>
                </c:pt>
                <c:pt idx="1417">
                  <c:v>473.4</c:v>
                </c:pt>
                <c:pt idx="1418">
                  <c:v>473.6</c:v>
                </c:pt>
                <c:pt idx="1419">
                  <c:v>473.8</c:v>
                </c:pt>
                <c:pt idx="1420">
                  <c:v>474</c:v>
                </c:pt>
                <c:pt idx="1421">
                  <c:v>474.2</c:v>
                </c:pt>
                <c:pt idx="1422">
                  <c:v>474.4</c:v>
                </c:pt>
                <c:pt idx="1423">
                  <c:v>474.6</c:v>
                </c:pt>
                <c:pt idx="1424">
                  <c:v>474.8</c:v>
                </c:pt>
                <c:pt idx="1425">
                  <c:v>475</c:v>
                </c:pt>
                <c:pt idx="1426">
                  <c:v>475.2</c:v>
                </c:pt>
                <c:pt idx="1427">
                  <c:v>475.4</c:v>
                </c:pt>
                <c:pt idx="1428">
                  <c:v>475.6</c:v>
                </c:pt>
                <c:pt idx="1429">
                  <c:v>475.8</c:v>
                </c:pt>
                <c:pt idx="1430">
                  <c:v>476</c:v>
                </c:pt>
                <c:pt idx="1431">
                  <c:v>476.2</c:v>
                </c:pt>
                <c:pt idx="1432">
                  <c:v>476.4</c:v>
                </c:pt>
                <c:pt idx="1433">
                  <c:v>476.6</c:v>
                </c:pt>
                <c:pt idx="1434">
                  <c:v>476.8</c:v>
                </c:pt>
                <c:pt idx="1435">
                  <c:v>477</c:v>
                </c:pt>
                <c:pt idx="1436">
                  <c:v>477.2</c:v>
                </c:pt>
                <c:pt idx="1437">
                  <c:v>477.4</c:v>
                </c:pt>
                <c:pt idx="1438">
                  <c:v>477.6</c:v>
                </c:pt>
                <c:pt idx="1439">
                  <c:v>477.8</c:v>
                </c:pt>
                <c:pt idx="1440">
                  <c:v>478</c:v>
                </c:pt>
                <c:pt idx="1441">
                  <c:v>478.2</c:v>
                </c:pt>
                <c:pt idx="1442">
                  <c:v>478.4</c:v>
                </c:pt>
                <c:pt idx="1443">
                  <c:v>478.6</c:v>
                </c:pt>
                <c:pt idx="1444">
                  <c:v>478.8</c:v>
                </c:pt>
                <c:pt idx="1445">
                  <c:v>479</c:v>
                </c:pt>
                <c:pt idx="1446">
                  <c:v>479.2</c:v>
                </c:pt>
                <c:pt idx="1447">
                  <c:v>479.4</c:v>
                </c:pt>
                <c:pt idx="1448">
                  <c:v>479.6</c:v>
                </c:pt>
                <c:pt idx="1449">
                  <c:v>479.8</c:v>
                </c:pt>
                <c:pt idx="1450">
                  <c:v>480</c:v>
                </c:pt>
                <c:pt idx="1451">
                  <c:v>480.2</c:v>
                </c:pt>
                <c:pt idx="1452">
                  <c:v>480.4</c:v>
                </c:pt>
                <c:pt idx="1453">
                  <c:v>480.6</c:v>
                </c:pt>
                <c:pt idx="1454">
                  <c:v>480.8</c:v>
                </c:pt>
                <c:pt idx="1455">
                  <c:v>481</c:v>
                </c:pt>
                <c:pt idx="1456">
                  <c:v>481.2</c:v>
                </c:pt>
                <c:pt idx="1457">
                  <c:v>481.4</c:v>
                </c:pt>
                <c:pt idx="1458">
                  <c:v>481.6</c:v>
                </c:pt>
                <c:pt idx="1459">
                  <c:v>481.8</c:v>
                </c:pt>
                <c:pt idx="1460">
                  <c:v>482</c:v>
                </c:pt>
                <c:pt idx="1461">
                  <c:v>482.2</c:v>
                </c:pt>
                <c:pt idx="1462">
                  <c:v>482.4</c:v>
                </c:pt>
                <c:pt idx="1463">
                  <c:v>482.6</c:v>
                </c:pt>
                <c:pt idx="1464">
                  <c:v>482.8</c:v>
                </c:pt>
                <c:pt idx="1465">
                  <c:v>483</c:v>
                </c:pt>
                <c:pt idx="1466">
                  <c:v>483.2</c:v>
                </c:pt>
                <c:pt idx="1467">
                  <c:v>483.4</c:v>
                </c:pt>
                <c:pt idx="1468">
                  <c:v>483.6</c:v>
                </c:pt>
                <c:pt idx="1469">
                  <c:v>483.8</c:v>
                </c:pt>
                <c:pt idx="1470">
                  <c:v>484</c:v>
                </c:pt>
                <c:pt idx="1471">
                  <c:v>484.2</c:v>
                </c:pt>
                <c:pt idx="1472">
                  <c:v>484.4</c:v>
                </c:pt>
                <c:pt idx="1473">
                  <c:v>484.6</c:v>
                </c:pt>
                <c:pt idx="1474">
                  <c:v>484.8</c:v>
                </c:pt>
                <c:pt idx="1475">
                  <c:v>485</c:v>
                </c:pt>
                <c:pt idx="1476">
                  <c:v>485.2</c:v>
                </c:pt>
                <c:pt idx="1477">
                  <c:v>485.4</c:v>
                </c:pt>
                <c:pt idx="1478">
                  <c:v>485.6</c:v>
                </c:pt>
                <c:pt idx="1479">
                  <c:v>485.8</c:v>
                </c:pt>
                <c:pt idx="1480">
                  <c:v>486</c:v>
                </c:pt>
                <c:pt idx="1481">
                  <c:v>486.2</c:v>
                </c:pt>
                <c:pt idx="1482">
                  <c:v>486.4</c:v>
                </c:pt>
                <c:pt idx="1483">
                  <c:v>486.6</c:v>
                </c:pt>
                <c:pt idx="1484">
                  <c:v>486.8</c:v>
                </c:pt>
                <c:pt idx="1485">
                  <c:v>487</c:v>
                </c:pt>
                <c:pt idx="1486">
                  <c:v>487.2</c:v>
                </c:pt>
                <c:pt idx="1487">
                  <c:v>487.4</c:v>
                </c:pt>
                <c:pt idx="1488">
                  <c:v>487.6</c:v>
                </c:pt>
                <c:pt idx="1489">
                  <c:v>487.8</c:v>
                </c:pt>
                <c:pt idx="1490">
                  <c:v>488</c:v>
                </c:pt>
                <c:pt idx="1491">
                  <c:v>488.2</c:v>
                </c:pt>
                <c:pt idx="1492">
                  <c:v>488.4</c:v>
                </c:pt>
                <c:pt idx="1493">
                  <c:v>488.6</c:v>
                </c:pt>
                <c:pt idx="1494">
                  <c:v>488.8</c:v>
                </c:pt>
                <c:pt idx="1495">
                  <c:v>489</c:v>
                </c:pt>
                <c:pt idx="1496">
                  <c:v>489.2</c:v>
                </c:pt>
                <c:pt idx="1497">
                  <c:v>489.4</c:v>
                </c:pt>
                <c:pt idx="1498">
                  <c:v>489.6</c:v>
                </c:pt>
                <c:pt idx="1499">
                  <c:v>489.8</c:v>
                </c:pt>
                <c:pt idx="1500">
                  <c:v>490</c:v>
                </c:pt>
                <c:pt idx="1501">
                  <c:v>490.2</c:v>
                </c:pt>
                <c:pt idx="1502">
                  <c:v>490.4</c:v>
                </c:pt>
                <c:pt idx="1503">
                  <c:v>490.6</c:v>
                </c:pt>
                <c:pt idx="1504">
                  <c:v>490.8</c:v>
                </c:pt>
                <c:pt idx="1505">
                  <c:v>491</c:v>
                </c:pt>
                <c:pt idx="1506">
                  <c:v>491.2</c:v>
                </c:pt>
                <c:pt idx="1507">
                  <c:v>491.4</c:v>
                </c:pt>
                <c:pt idx="1508">
                  <c:v>491.6</c:v>
                </c:pt>
                <c:pt idx="1509">
                  <c:v>491.8</c:v>
                </c:pt>
                <c:pt idx="1510">
                  <c:v>492</c:v>
                </c:pt>
                <c:pt idx="1511">
                  <c:v>492.2</c:v>
                </c:pt>
                <c:pt idx="1512">
                  <c:v>492.4</c:v>
                </c:pt>
                <c:pt idx="1513">
                  <c:v>492.6</c:v>
                </c:pt>
                <c:pt idx="1514">
                  <c:v>492.8</c:v>
                </c:pt>
                <c:pt idx="1515">
                  <c:v>493</c:v>
                </c:pt>
                <c:pt idx="1516">
                  <c:v>493.2</c:v>
                </c:pt>
                <c:pt idx="1517">
                  <c:v>493.4</c:v>
                </c:pt>
                <c:pt idx="1518">
                  <c:v>493.6</c:v>
                </c:pt>
                <c:pt idx="1519">
                  <c:v>493.8</c:v>
                </c:pt>
                <c:pt idx="1520">
                  <c:v>494</c:v>
                </c:pt>
                <c:pt idx="1521">
                  <c:v>494.2</c:v>
                </c:pt>
                <c:pt idx="1522">
                  <c:v>494.4</c:v>
                </c:pt>
                <c:pt idx="1523">
                  <c:v>494.6</c:v>
                </c:pt>
                <c:pt idx="1524">
                  <c:v>494.8</c:v>
                </c:pt>
                <c:pt idx="1525">
                  <c:v>495</c:v>
                </c:pt>
                <c:pt idx="1526">
                  <c:v>495.2</c:v>
                </c:pt>
                <c:pt idx="1527">
                  <c:v>495.4</c:v>
                </c:pt>
                <c:pt idx="1528">
                  <c:v>495.6</c:v>
                </c:pt>
                <c:pt idx="1529">
                  <c:v>495.8</c:v>
                </c:pt>
                <c:pt idx="1530">
                  <c:v>496</c:v>
                </c:pt>
                <c:pt idx="1531">
                  <c:v>496.2</c:v>
                </c:pt>
                <c:pt idx="1532">
                  <c:v>496.4</c:v>
                </c:pt>
                <c:pt idx="1533">
                  <c:v>496.6</c:v>
                </c:pt>
                <c:pt idx="1534">
                  <c:v>496.8</c:v>
                </c:pt>
                <c:pt idx="1535">
                  <c:v>497</c:v>
                </c:pt>
                <c:pt idx="1536">
                  <c:v>497.2</c:v>
                </c:pt>
                <c:pt idx="1537">
                  <c:v>497.4</c:v>
                </c:pt>
                <c:pt idx="1538">
                  <c:v>497.6</c:v>
                </c:pt>
                <c:pt idx="1539">
                  <c:v>497.8</c:v>
                </c:pt>
                <c:pt idx="1540">
                  <c:v>498</c:v>
                </c:pt>
                <c:pt idx="1541">
                  <c:v>498.2</c:v>
                </c:pt>
                <c:pt idx="1542">
                  <c:v>498.4</c:v>
                </c:pt>
                <c:pt idx="1543">
                  <c:v>498.6</c:v>
                </c:pt>
                <c:pt idx="1544">
                  <c:v>498.8</c:v>
                </c:pt>
                <c:pt idx="1545">
                  <c:v>499</c:v>
                </c:pt>
                <c:pt idx="1546">
                  <c:v>499.2</c:v>
                </c:pt>
                <c:pt idx="1547">
                  <c:v>499.4</c:v>
                </c:pt>
                <c:pt idx="1548">
                  <c:v>499.6</c:v>
                </c:pt>
                <c:pt idx="1549">
                  <c:v>499.8</c:v>
                </c:pt>
                <c:pt idx="1550">
                  <c:v>500</c:v>
                </c:pt>
                <c:pt idx="1551">
                  <c:v>500.2</c:v>
                </c:pt>
                <c:pt idx="1552">
                  <c:v>500.4</c:v>
                </c:pt>
                <c:pt idx="1553">
                  <c:v>500.6</c:v>
                </c:pt>
                <c:pt idx="1554">
                  <c:v>500.8</c:v>
                </c:pt>
                <c:pt idx="1555">
                  <c:v>501</c:v>
                </c:pt>
                <c:pt idx="1556">
                  <c:v>501.2</c:v>
                </c:pt>
                <c:pt idx="1557">
                  <c:v>501.4</c:v>
                </c:pt>
                <c:pt idx="1558">
                  <c:v>501.6</c:v>
                </c:pt>
                <c:pt idx="1559">
                  <c:v>501.8</c:v>
                </c:pt>
                <c:pt idx="1560">
                  <c:v>502</c:v>
                </c:pt>
                <c:pt idx="1561">
                  <c:v>502.2</c:v>
                </c:pt>
                <c:pt idx="1562">
                  <c:v>502.4</c:v>
                </c:pt>
                <c:pt idx="1563">
                  <c:v>502.6</c:v>
                </c:pt>
                <c:pt idx="1564">
                  <c:v>502.8</c:v>
                </c:pt>
                <c:pt idx="1565">
                  <c:v>503</c:v>
                </c:pt>
                <c:pt idx="1566">
                  <c:v>503.2</c:v>
                </c:pt>
                <c:pt idx="1567">
                  <c:v>503.4</c:v>
                </c:pt>
                <c:pt idx="1568">
                  <c:v>503.6</c:v>
                </c:pt>
                <c:pt idx="1569">
                  <c:v>503.8</c:v>
                </c:pt>
                <c:pt idx="1570">
                  <c:v>504</c:v>
                </c:pt>
                <c:pt idx="1571">
                  <c:v>504.2</c:v>
                </c:pt>
                <c:pt idx="1572">
                  <c:v>504.4</c:v>
                </c:pt>
                <c:pt idx="1573">
                  <c:v>504.6</c:v>
                </c:pt>
                <c:pt idx="1574">
                  <c:v>504.8</c:v>
                </c:pt>
                <c:pt idx="1575">
                  <c:v>505</c:v>
                </c:pt>
                <c:pt idx="1576">
                  <c:v>505.2</c:v>
                </c:pt>
                <c:pt idx="1577">
                  <c:v>505.4</c:v>
                </c:pt>
                <c:pt idx="1578">
                  <c:v>505.6</c:v>
                </c:pt>
                <c:pt idx="1579">
                  <c:v>505.8</c:v>
                </c:pt>
                <c:pt idx="1580">
                  <c:v>506</c:v>
                </c:pt>
                <c:pt idx="1581">
                  <c:v>506.2</c:v>
                </c:pt>
                <c:pt idx="1582">
                  <c:v>506.4</c:v>
                </c:pt>
                <c:pt idx="1583">
                  <c:v>506.6</c:v>
                </c:pt>
                <c:pt idx="1584">
                  <c:v>506.8</c:v>
                </c:pt>
                <c:pt idx="1585">
                  <c:v>507</c:v>
                </c:pt>
                <c:pt idx="1586">
                  <c:v>507.2</c:v>
                </c:pt>
                <c:pt idx="1587">
                  <c:v>507.4</c:v>
                </c:pt>
                <c:pt idx="1588">
                  <c:v>507.6</c:v>
                </c:pt>
                <c:pt idx="1589">
                  <c:v>507.8</c:v>
                </c:pt>
                <c:pt idx="1590">
                  <c:v>508</c:v>
                </c:pt>
                <c:pt idx="1591">
                  <c:v>508.2</c:v>
                </c:pt>
                <c:pt idx="1592">
                  <c:v>508.4</c:v>
                </c:pt>
                <c:pt idx="1593">
                  <c:v>508.6</c:v>
                </c:pt>
                <c:pt idx="1594">
                  <c:v>508.8</c:v>
                </c:pt>
                <c:pt idx="1595">
                  <c:v>509</c:v>
                </c:pt>
                <c:pt idx="1596">
                  <c:v>509.2</c:v>
                </c:pt>
                <c:pt idx="1597">
                  <c:v>509.4</c:v>
                </c:pt>
                <c:pt idx="1598">
                  <c:v>509.6</c:v>
                </c:pt>
                <c:pt idx="1599">
                  <c:v>509.8</c:v>
                </c:pt>
                <c:pt idx="1600">
                  <c:v>510</c:v>
                </c:pt>
                <c:pt idx="1601">
                  <c:v>510.2</c:v>
                </c:pt>
                <c:pt idx="1602">
                  <c:v>510.4</c:v>
                </c:pt>
                <c:pt idx="1603">
                  <c:v>510.6</c:v>
                </c:pt>
                <c:pt idx="1604">
                  <c:v>510.8</c:v>
                </c:pt>
                <c:pt idx="1605">
                  <c:v>511</c:v>
                </c:pt>
                <c:pt idx="1606">
                  <c:v>511.2</c:v>
                </c:pt>
                <c:pt idx="1607">
                  <c:v>511.4</c:v>
                </c:pt>
                <c:pt idx="1608">
                  <c:v>511.6</c:v>
                </c:pt>
                <c:pt idx="1609">
                  <c:v>511.8</c:v>
                </c:pt>
                <c:pt idx="1610">
                  <c:v>512</c:v>
                </c:pt>
                <c:pt idx="1611">
                  <c:v>512.20000000000005</c:v>
                </c:pt>
                <c:pt idx="1612">
                  <c:v>512.4</c:v>
                </c:pt>
                <c:pt idx="1613">
                  <c:v>512.6</c:v>
                </c:pt>
                <c:pt idx="1614">
                  <c:v>512.79999999999995</c:v>
                </c:pt>
                <c:pt idx="1615">
                  <c:v>513</c:v>
                </c:pt>
                <c:pt idx="1616">
                  <c:v>513.20000000000005</c:v>
                </c:pt>
                <c:pt idx="1617">
                  <c:v>513.4</c:v>
                </c:pt>
                <c:pt idx="1618">
                  <c:v>513.6</c:v>
                </c:pt>
                <c:pt idx="1619">
                  <c:v>513.79999999999995</c:v>
                </c:pt>
                <c:pt idx="1620">
                  <c:v>514</c:v>
                </c:pt>
                <c:pt idx="1621">
                  <c:v>514.20000000000005</c:v>
                </c:pt>
                <c:pt idx="1622">
                  <c:v>514.4</c:v>
                </c:pt>
                <c:pt idx="1623">
                  <c:v>514.6</c:v>
                </c:pt>
                <c:pt idx="1624">
                  <c:v>514.79999999999995</c:v>
                </c:pt>
                <c:pt idx="1625">
                  <c:v>515</c:v>
                </c:pt>
                <c:pt idx="1626">
                  <c:v>515.20000000000005</c:v>
                </c:pt>
                <c:pt idx="1627">
                  <c:v>515.4</c:v>
                </c:pt>
                <c:pt idx="1628">
                  <c:v>515.6</c:v>
                </c:pt>
                <c:pt idx="1629">
                  <c:v>515.79999999999995</c:v>
                </c:pt>
                <c:pt idx="1630">
                  <c:v>516</c:v>
                </c:pt>
                <c:pt idx="1631">
                  <c:v>516.20000000000005</c:v>
                </c:pt>
                <c:pt idx="1632">
                  <c:v>516.4</c:v>
                </c:pt>
                <c:pt idx="1633">
                  <c:v>516.6</c:v>
                </c:pt>
                <c:pt idx="1634">
                  <c:v>516.79999999999995</c:v>
                </c:pt>
                <c:pt idx="1635">
                  <c:v>517</c:v>
                </c:pt>
                <c:pt idx="1636">
                  <c:v>517.20000000000005</c:v>
                </c:pt>
                <c:pt idx="1637">
                  <c:v>517.4</c:v>
                </c:pt>
                <c:pt idx="1638">
                  <c:v>517.6</c:v>
                </c:pt>
                <c:pt idx="1639">
                  <c:v>517.79999999999995</c:v>
                </c:pt>
                <c:pt idx="1640">
                  <c:v>518</c:v>
                </c:pt>
                <c:pt idx="1641">
                  <c:v>518.20000000000005</c:v>
                </c:pt>
                <c:pt idx="1642">
                  <c:v>518.4</c:v>
                </c:pt>
                <c:pt idx="1643">
                  <c:v>518.6</c:v>
                </c:pt>
                <c:pt idx="1644">
                  <c:v>518.79999999999995</c:v>
                </c:pt>
                <c:pt idx="1645">
                  <c:v>519</c:v>
                </c:pt>
                <c:pt idx="1646">
                  <c:v>519.20000000000005</c:v>
                </c:pt>
                <c:pt idx="1647">
                  <c:v>519.4</c:v>
                </c:pt>
                <c:pt idx="1648">
                  <c:v>519.6</c:v>
                </c:pt>
                <c:pt idx="1649">
                  <c:v>519.79999999999995</c:v>
                </c:pt>
                <c:pt idx="1650">
                  <c:v>520</c:v>
                </c:pt>
                <c:pt idx="1651">
                  <c:v>520.20000000000005</c:v>
                </c:pt>
                <c:pt idx="1652">
                  <c:v>520.4</c:v>
                </c:pt>
                <c:pt idx="1653">
                  <c:v>520.6</c:v>
                </c:pt>
                <c:pt idx="1654">
                  <c:v>520.79999999999995</c:v>
                </c:pt>
                <c:pt idx="1655">
                  <c:v>521</c:v>
                </c:pt>
                <c:pt idx="1656">
                  <c:v>521.20000000000005</c:v>
                </c:pt>
                <c:pt idx="1657">
                  <c:v>521.4</c:v>
                </c:pt>
                <c:pt idx="1658">
                  <c:v>521.6</c:v>
                </c:pt>
                <c:pt idx="1659">
                  <c:v>521.79999999999995</c:v>
                </c:pt>
                <c:pt idx="1660">
                  <c:v>522</c:v>
                </c:pt>
                <c:pt idx="1661">
                  <c:v>522.20000000000005</c:v>
                </c:pt>
                <c:pt idx="1662">
                  <c:v>522.4</c:v>
                </c:pt>
                <c:pt idx="1663">
                  <c:v>522.6</c:v>
                </c:pt>
                <c:pt idx="1664">
                  <c:v>522.79999999999995</c:v>
                </c:pt>
                <c:pt idx="1665">
                  <c:v>523</c:v>
                </c:pt>
                <c:pt idx="1666">
                  <c:v>523.20000000000005</c:v>
                </c:pt>
                <c:pt idx="1667">
                  <c:v>523.4</c:v>
                </c:pt>
                <c:pt idx="1668">
                  <c:v>523.6</c:v>
                </c:pt>
                <c:pt idx="1669">
                  <c:v>523.79999999999995</c:v>
                </c:pt>
                <c:pt idx="1670">
                  <c:v>524</c:v>
                </c:pt>
                <c:pt idx="1671">
                  <c:v>524.20000000000005</c:v>
                </c:pt>
                <c:pt idx="1672">
                  <c:v>524.4</c:v>
                </c:pt>
                <c:pt idx="1673">
                  <c:v>524.6</c:v>
                </c:pt>
                <c:pt idx="1674">
                  <c:v>524.79999999999995</c:v>
                </c:pt>
                <c:pt idx="1675">
                  <c:v>525</c:v>
                </c:pt>
                <c:pt idx="1676">
                  <c:v>525.20000000000005</c:v>
                </c:pt>
                <c:pt idx="1677">
                  <c:v>525.4</c:v>
                </c:pt>
                <c:pt idx="1678">
                  <c:v>525.6</c:v>
                </c:pt>
                <c:pt idx="1679">
                  <c:v>525.79999999999995</c:v>
                </c:pt>
                <c:pt idx="1680">
                  <c:v>526</c:v>
                </c:pt>
                <c:pt idx="1681">
                  <c:v>526.20000000000005</c:v>
                </c:pt>
                <c:pt idx="1682">
                  <c:v>526.4</c:v>
                </c:pt>
                <c:pt idx="1683">
                  <c:v>526.6</c:v>
                </c:pt>
                <c:pt idx="1684">
                  <c:v>526.79999999999995</c:v>
                </c:pt>
                <c:pt idx="1685">
                  <c:v>527</c:v>
                </c:pt>
                <c:pt idx="1686">
                  <c:v>527.20000000000005</c:v>
                </c:pt>
                <c:pt idx="1687">
                  <c:v>527.4</c:v>
                </c:pt>
                <c:pt idx="1688">
                  <c:v>527.6</c:v>
                </c:pt>
                <c:pt idx="1689">
                  <c:v>527.79999999999995</c:v>
                </c:pt>
                <c:pt idx="1690">
                  <c:v>528</c:v>
                </c:pt>
                <c:pt idx="1691">
                  <c:v>528.20000000000005</c:v>
                </c:pt>
                <c:pt idx="1692">
                  <c:v>528.4</c:v>
                </c:pt>
                <c:pt idx="1693">
                  <c:v>528.6</c:v>
                </c:pt>
                <c:pt idx="1694">
                  <c:v>528.79999999999995</c:v>
                </c:pt>
                <c:pt idx="1695">
                  <c:v>529</c:v>
                </c:pt>
                <c:pt idx="1696">
                  <c:v>529.20000000000005</c:v>
                </c:pt>
                <c:pt idx="1697">
                  <c:v>529.4</c:v>
                </c:pt>
                <c:pt idx="1698">
                  <c:v>529.6</c:v>
                </c:pt>
                <c:pt idx="1699">
                  <c:v>529.79999999999995</c:v>
                </c:pt>
                <c:pt idx="1700">
                  <c:v>530</c:v>
                </c:pt>
                <c:pt idx="1701">
                  <c:v>530.20000000000005</c:v>
                </c:pt>
                <c:pt idx="1702">
                  <c:v>530.4</c:v>
                </c:pt>
                <c:pt idx="1703">
                  <c:v>530.6</c:v>
                </c:pt>
                <c:pt idx="1704">
                  <c:v>530.79999999999995</c:v>
                </c:pt>
                <c:pt idx="1705">
                  <c:v>531</c:v>
                </c:pt>
                <c:pt idx="1706">
                  <c:v>531.20000000000005</c:v>
                </c:pt>
                <c:pt idx="1707">
                  <c:v>531.4</c:v>
                </c:pt>
                <c:pt idx="1708">
                  <c:v>531.6</c:v>
                </c:pt>
                <c:pt idx="1709">
                  <c:v>531.79999999999995</c:v>
                </c:pt>
                <c:pt idx="1710">
                  <c:v>532</c:v>
                </c:pt>
                <c:pt idx="1711">
                  <c:v>532.20000000000005</c:v>
                </c:pt>
                <c:pt idx="1712">
                  <c:v>532.4</c:v>
                </c:pt>
                <c:pt idx="1713">
                  <c:v>532.6</c:v>
                </c:pt>
                <c:pt idx="1714">
                  <c:v>532.79999999999995</c:v>
                </c:pt>
                <c:pt idx="1715">
                  <c:v>533</c:v>
                </c:pt>
                <c:pt idx="1716">
                  <c:v>533.20000000000005</c:v>
                </c:pt>
                <c:pt idx="1717">
                  <c:v>533.4</c:v>
                </c:pt>
                <c:pt idx="1718">
                  <c:v>533.6</c:v>
                </c:pt>
                <c:pt idx="1719">
                  <c:v>533.79999999999995</c:v>
                </c:pt>
                <c:pt idx="1720">
                  <c:v>534</c:v>
                </c:pt>
                <c:pt idx="1721">
                  <c:v>534.20000000000005</c:v>
                </c:pt>
                <c:pt idx="1722">
                  <c:v>534.4</c:v>
                </c:pt>
                <c:pt idx="1723">
                  <c:v>534.6</c:v>
                </c:pt>
                <c:pt idx="1724">
                  <c:v>534.79999999999995</c:v>
                </c:pt>
                <c:pt idx="1725">
                  <c:v>535</c:v>
                </c:pt>
                <c:pt idx="1726">
                  <c:v>535.20000000000005</c:v>
                </c:pt>
                <c:pt idx="1727">
                  <c:v>535.4</c:v>
                </c:pt>
                <c:pt idx="1728">
                  <c:v>535.6</c:v>
                </c:pt>
                <c:pt idx="1729">
                  <c:v>535.79999999999995</c:v>
                </c:pt>
                <c:pt idx="1730">
                  <c:v>536</c:v>
                </c:pt>
                <c:pt idx="1731">
                  <c:v>536.20000000000005</c:v>
                </c:pt>
                <c:pt idx="1732">
                  <c:v>536.4</c:v>
                </c:pt>
                <c:pt idx="1733">
                  <c:v>536.6</c:v>
                </c:pt>
                <c:pt idx="1734">
                  <c:v>536.79999999999995</c:v>
                </c:pt>
                <c:pt idx="1735">
                  <c:v>537</c:v>
                </c:pt>
                <c:pt idx="1736">
                  <c:v>537.20000000000005</c:v>
                </c:pt>
                <c:pt idx="1737">
                  <c:v>537.4</c:v>
                </c:pt>
                <c:pt idx="1738">
                  <c:v>537.6</c:v>
                </c:pt>
                <c:pt idx="1739">
                  <c:v>537.79999999999995</c:v>
                </c:pt>
                <c:pt idx="1740">
                  <c:v>538</c:v>
                </c:pt>
                <c:pt idx="1741">
                  <c:v>538.20000000000005</c:v>
                </c:pt>
                <c:pt idx="1742">
                  <c:v>538.4</c:v>
                </c:pt>
                <c:pt idx="1743">
                  <c:v>538.6</c:v>
                </c:pt>
                <c:pt idx="1744">
                  <c:v>538.79999999999995</c:v>
                </c:pt>
                <c:pt idx="1745">
                  <c:v>539</c:v>
                </c:pt>
                <c:pt idx="1746">
                  <c:v>539.20000000000005</c:v>
                </c:pt>
                <c:pt idx="1747">
                  <c:v>539.4</c:v>
                </c:pt>
                <c:pt idx="1748">
                  <c:v>539.6</c:v>
                </c:pt>
                <c:pt idx="1749">
                  <c:v>539.79999999999995</c:v>
                </c:pt>
                <c:pt idx="1750">
                  <c:v>540</c:v>
                </c:pt>
                <c:pt idx="1751">
                  <c:v>540.20000000000005</c:v>
                </c:pt>
                <c:pt idx="1752">
                  <c:v>540.4</c:v>
                </c:pt>
                <c:pt idx="1753">
                  <c:v>540.6</c:v>
                </c:pt>
                <c:pt idx="1754">
                  <c:v>540.79999999999995</c:v>
                </c:pt>
                <c:pt idx="1755">
                  <c:v>541</c:v>
                </c:pt>
                <c:pt idx="1756">
                  <c:v>541.20000000000005</c:v>
                </c:pt>
                <c:pt idx="1757">
                  <c:v>541.4</c:v>
                </c:pt>
                <c:pt idx="1758">
                  <c:v>541.6</c:v>
                </c:pt>
                <c:pt idx="1759">
                  <c:v>541.79999999999995</c:v>
                </c:pt>
                <c:pt idx="1760">
                  <c:v>542</c:v>
                </c:pt>
                <c:pt idx="1761">
                  <c:v>542.20000000000005</c:v>
                </c:pt>
                <c:pt idx="1762">
                  <c:v>542.4</c:v>
                </c:pt>
                <c:pt idx="1763">
                  <c:v>542.6</c:v>
                </c:pt>
                <c:pt idx="1764">
                  <c:v>542.79999999999995</c:v>
                </c:pt>
                <c:pt idx="1765">
                  <c:v>543</c:v>
                </c:pt>
                <c:pt idx="1766">
                  <c:v>543.20000000000005</c:v>
                </c:pt>
                <c:pt idx="1767">
                  <c:v>543.4</c:v>
                </c:pt>
                <c:pt idx="1768">
                  <c:v>543.6</c:v>
                </c:pt>
                <c:pt idx="1769">
                  <c:v>543.79999999999995</c:v>
                </c:pt>
                <c:pt idx="1770">
                  <c:v>544</c:v>
                </c:pt>
                <c:pt idx="1771">
                  <c:v>544.20000000000005</c:v>
                </c:pt>
                <c:pt idx="1772">
                  <c:v>544.4</c:v>
                </c:pt>
                <c:pt idx="1773">
                  <c:v>544.6</c:v>
                </c:pt>
                <c:pt idx="1774">
                  <c:v>544.79999999999995</c:v>
                </c:pt>
                <c:pt idx="1775">
                  <c:v>545</c:v>
                </c:pt>
                <c:pt idx="1776">
                  <c:v>545.20000000000005</c:v>
                </c:pt>
                <c:pt idx="1777">
                  <c:v>545.4</c:v>
                </c:pt>
                <c:pt idx="1778">
                  <c:v>545.6</c:v>
                </c:pt>
                <c:pt idx="1779">
                  <c:v>545.79999999999995</c:v>
                </c:pt>
                <c:pt idx="1780">
                  <c:v>546</c:v>
                </c:pt>
                <c:pt idx="1781">
                  <c:v>546.20000000000005</c:v>
                </c:pt>
                <c:pt idx="1782">
                  <c:v>546.4</c:v>
                </c:pt>
                <c:pt idx="1783">
                  <c:v>546.6</c:v>
                </c:pt>
                <c:pt idx="1784">
                  <c:v>546.79999999999995</c:v>
                </c:pt>
                <c:pt idx="1785">
                  <c:v>547</c:v>
                </c:pt>
                <c:pt idx="1786">
                  <c:v>547.20000000000005</c:v>
                </c:pt>
                <c:pt idx="1787">
                  <c:v>547.4</c:v>
                </c:pt>
                <c:pt idx="1788">
                  <c:v>547.6</c:v>
                </c:pt>
                <c:pt idx="1789">
                  <c:v>547.79999999999995</c:v>
                </c:pt>
                <c:pt idx="1790">
                  <c:v>548</c:v>
                </c:pt>
                <c:pt idx="1791">
                  <c:v>548.20000000000005</c:v>
                </c:pt>
                <c:pt idx="1792">
                  <c:v>548.4</c:v>
                </c:pt>
                <c:pt idx="1793">
                  <c:v>548.6</c:v>
                </c:pt>
                <c:pt idx="1794">
                  <c:v>548.79999999999995</c:v>
                </c:pt>
                <c:pt idx="1795">
                  <c:v>549</c:v>
                </c:pt>
                <c:pt idx="1796">
                  <c:v>549.20000000000005</c:v>
                </c:pt>
                <c:pt idx="1797">
                  <c:v>549.4</c:v>
                </c:pt>
                <c:pt idx="1798">
                  <c:v>549.6</c:v>
                </c:pt>
                <c:pt idx="1799">
                  <c:v>549.79999999999995</c:v>
                </c:pt>
                <c:pt idx="1800">
                  <c:v>550</c:v>
                </c:pt>
                <c:pt idx="1801">
                  <c:v>550.20000000000005</c:v>
                </c:pt>
                <c:pt idx="1802">
                  <c:v>550.4</c:v>
                </c:pt>
                <c:pt idx="1803">
                  <c:v>550.6</c:v>
                </c:pt>
                <c:pt idx="1804">
                  <c:v>550.79999999999995</c:v>
                </c:pt>
                <c:pt idx="1805">
                  <c:v>551</c:v>
                </c:pt>
                <c:pt idx="1806">
                  <c:v>551.20000000000005</c:v>
                </c:pt>
                <c:pt idx="1807">
                  <c:v>551.4</c:v>
                </c:pt>
                <c:pt idx="1808">
                  <c:v>551.6</c:v>
                </c:pt>
                <c:pt idx="1809">
                  <c:v>551.79999999999995</c:v>
                </c:pt>
                <c:pt idx="1810">
                  <c:v>552</c:v>
                </c:pt>
                <c:pt idx="1811">
                  <c:v>552.20000000000005</c:v>
                </c:pt>
                <c:pt idx="1812">
                  <c:v>552.4</c:v>
                </c:pt>
                <c:pt idx="1813">
                  <c:v>552.6</c:v>
                </c:pt>
                <c:pt idx="1814">
                  <c:v>552.79999999999995</c:v>
                </c:pt>
                <c:pt idx="1815">
                  <c:v>553</c:v>
                </c:pt>
                <c:pt idx="1816">
                  <c:v>553.20000000000005</c:v>
                </c:pt>
                <c:pt idx="1817">
                  <c:v>553.4</c:v>
                </c:pt>
                <c:pt idx="1818">
                  <c:v>553.6</c:v>
                </c:pt>
                <c:pt idx="1819">
                  <c:v>553.79999999999995</c:v>
                </c:pt>
                <c:pt idx="1820">
                  <c:v>554</c:v>
                </c:pt>
                <c:pt idx="1821">
                  <c:v>554.20000000000005</c:v>
                </c:pt>
                <c:pt idx="1822">
                  <c:v>554.4</c:v>
                </c:pt>
                <c:pt idx="1823">
                  <c:v>554.6</c:v>
                </c:pt>
                <c:pt idx="1824">
                  <c:v>554.79999999999995</c:v>
                </c:pt>
                <c:pt idx="1825">
                  <c:v>555</c:v>
                </c:pt>
                <c:pt idx="1826">
                  <c:v>555.20000000000005</c:v>
                </c:pt>
                <c:pt idx="1827">
                  <c:v>555.4</c:v>
                </c:pt>
                <c:pt idx="1828">
                  <c:v>555.6</c:v>
                </c:pt>
                <c:pt idx="1829">
                  <c:v>555.79999999999995</c:v>
                </c:pt>
                <c:pt idx="1830">
                  <c:v>556</c:v>
                </c:pt>
                <c:pt idx="1831">
                  <c:v>556.20000000000005</c:v>
                </c:pt>
                <c:pt idx="1832">
                  <c:v>556.4</c:v>
                </c:pt>
                <c:pt idx="1833">
                  <c:v>556.6</c:v>
                </c:pt>
                <c:pt idx="1834">
                  <c:v>556.79999999999995</c:v>
                </c:pt>
                <c:pt idx="1835">
                  <c:v>557</c:v>
                </c:pt>
                <c:pt idx="1836">
                  <c:v>557.20000000000005</c:v>
                </c:pt>
                <c:pt idx="1837">
                  <c:v>557.4</c:v>
                </c:pt>
                <c:pt idx="1838">
                  <c:v>557.6</c:v>
                </c:pt>
                <c:pt idx="1839">
                  <c:v>557.79999999999995</c:v>
                </c:pt>
                <c:pt idx="1840">
                  <c:v>558</c:v>
                </c:pt>
                <c:pt idx="1841">
                  <c:v>558.20000000000005</c:v>
                </c:pt>
                <c:pt idx="1842">
                  <c:v>558.4</c:v>
                </c:pt>
                <c:pt idx="1843">
                  <c:v>558.6</c:v>
                </c:pt>
                <c:pt idx="1844">
                  <c:v>558.79999999999995</c:v>
                </c:pt>
                <c:pt idx="1845">
                  <c:v>559</c:v>
                </c:pt>
                <c:pt idx="1846">
                  <c:v>559.20000000000005</c:v>
                </c:pt>
                <c:pt idx="1847">
                  <c:v>559.4</c:v>
                </c:pt>
                <c:pt idx="1848">
                  <c:v>559.6</c:v>
                </c:pt>
                <c:pt idx="1849">
                  <c:v>559.79999999999995</c:v>
                </c:pt>
                <c:pt idx="1850">
                  <c:v>560</c:v>
                </c:pt>
                <c:pt idx="1851">
                  <c:v>560.20000000000005</c:v>
                </c:pt>
                <c:pt idx="1852">
                  <c:v>560.4</c:v>
                </c:pt>
                <c:pt idx="1853">
                  <c:v>560.6</c:v>
                </c:pt>
                <c:pt idx="1854">
                  <c:v>560.79999999999995</c:v>
                </c:pt>
                <c:pt idx="1855">
                  <c:v>561</c:v>
                </c:pt>
                <c:pt idx="1856">
                  <c:v>561.20000000000005</c:v>
                </c:pt>
                <c:pt idx="1857">
                  <c:v>561.4</c:v>
                </c:pt>
                <c:pt idx="1858">
                  <c:v>561.6</c:v>
                </c:pt>
                <c:pt idx="1859">
                  <c:v>561.79999999999995</c:v>
                </c:pt>
                <c:pt idx="1860">
                  <c:v>562</c:v>
                </c:pt>
                <c:pt idx="1861">
                  <c:v>562.20000000000005</c:v>
                </c:pt>
                <c:pt idx="1862">
                  <c:v>562.4</c:v>
                </c:pt>
                <c:pt idx="1863">
                  <c:v>562.6</c:v>
                </c:pt>
                <c:pt idx="1864">
                  <c:v>562.79999999999995</c:v>
                </c:pt>
                <c:pt idx="1865">
                  <c:v>563</c:v>
                </c:pt>
                <c:pt idx="1866">
                  <c:v>563.20000000000005</c:v>
                </c:pt>
                <c:pt idx="1867">
                  <c:v>563.4</c:v>
                </c:pt>
                <c:pt idx="1868">
                  <c:v>563.6</c:v>
                </c:pt>
                <c:pt idx="1869">
                  <c:v>563.79999999999995</c:v>
                </c:pt>
                <c:pt idx="1870">
                  <c:v>564</c:v>
                </c:pt>
                <c:pt idx="1871">
                  <c:v>564.20000000000005</c:v>
                </c:pt>
                <c:pt idx="1872">
                  <c:v>564.4</c:v>
                </c:pt>
                <c:pt idx="1873">
                  <c:v>564.6</c:v>
                </c:pt>
                <c:pt idx="1874">
                  <c:v>564.79999999999995</c:v>
                </c:pt>
                <c:pt idx="1875">
                  <c:v>565</c:v>
                </c:pt>
                <c:pt idx="1876">
                  <c:v>565.20000000000005</c:v>
                </c:pt>
                <c:pt idx="1877">
                  <c:v>565.4</c:v>
                </c:pt>
                <c:pt idx="1878">
                  <c:v>565.6</c:v>
                </c:pt>
                <c:pt idx="1879">
                  <c:v>565.79999999999995</c:v>
                </c:pt>
                <c:pt idx="1880">
                  <c:v>566</c:v>
                </c:pt>
                <c:pt idx="1881">
                  <c:v>566.20000000000005</c:v>
                </c:pt>
                <c:pt idx="1882">
                  <c:v>566.4</c:v>
                </c:pt>
                <c:pt idx="1883">
                  <c:v>566.6</c:v>
                </c:pt>
                <c:pt idx="1884">
                  <c:v>566.79999999999995</c:v>
                </c:pt>
                <c:pt idx="1885">
                  <c:v>567</c:v>
                </c:pt>
                <c:pt idx="1886">
                  <c:v>567.20000000000005</c:v>
                </c:pt>
                <c:pt idx="1887">
                  <c:v>567.4</c:v>
                </c:pt>
                <c:pt idx="1888">
                  <c:v>567.6</c:v>
                </c:pt>
                <c:pt idx="1889">
                  <c:v>567.79999999999995</c:v>
                </c:pt>
                <c:pt idx="1890">
                  <c:v>568</c:v>
                </c:pt>
                <c:pt idx="1891">
                  <c:v>568.20000000000005</c:v>
                </c:pt>
                <c:pt idx="1892">
                  <c:v>568.4</c:v>
                </c:pt>
                <c:pt idx="1893">
                  <c:v>568.6</c:v>
                </c:pt>
                <c:pt idx="1894">
                  <c:v>568.79999999999995</c:v>
                </c:pt>
                <c:pt idx="1895">
                  <c:v>569</c:v>
                </c:pt>
                <c:pt idx="1896">
                  <c:v>569.20000000000005</c:v>
                </c:pt>
                <c:pt idx="1897">
                  <c:v>569.4</c:v>
                </c:pt>
                <c:pt idx="1898">
                  <c:v>569.6</c:v>
                </c:pt>
                <c:pt idx="1899">
                  <c:v>569.79999999999995</c:v>
                </c:pt>
                <c:pt idx="1900">
                  <c:v>570</c:v>
                </c:pt>
                <c:pt idx="1901">
                  <c:v>570.20000000000005</c:v>
                </c:pt>
                <c:pt idx="1902">
                  <c:v>570.4</c:v>
                </c:pt>
                <c:pt idx="1903">
                  <c:v>570.6</c:v>
                </c:pt>
                <c:pt idx="1904">
                  <c:v>570.79999999999995</c:v>
                </c:pt>
                <c:pt idx="1905">
                  <c:v>571</c:v>
                </c:pt>
                <c:pt idx="1906">
                  <c:v>571.20000000000005</c:v>
                </c:pt>
                <c:pt idx="1907">
                  <c:v>571.4</c:v>
                </c:pt>
                <c:pt idx="1908">
                  <c:v>571.6</c:v>
                </c:pt>
                <c:pt idx="1909">
                  <c:v>571.79999999999995</c:v>
                </c:pt>
                <c:pt idx="1910">
                  <c:v>572</c:v>
                </c:pt>
                <c:pt idx="1911">
                  <c:v>572.20000000000005</c:v>
                </c:pt>
                <c:pt idx="1912">
                  <c:v>572.4</c:v>
                </c:pt>
                <c:pt idx="1913">
                  <c:v>572.6</c:v>
                </c:pt>
                <c:pt idx="1914">
                  <c:v>572.79999999999995</c:v>
                </c:pt>
                <c:pt idx="1915">
                  <c:v>573</c:v>
                </c:pt>
                <c:pt idx="1916">
                  <c:v>573.20000000000005</c:v>
                </c:pt>
                <c:pt idx="1917">
                  <c:v>573.4</c:v>
                </c:pt>
                <c:pt idx="1918">
                  <c:v>573.6</c:v>
                </c:pt>
                <c:pt idx="1919">
                  <c:v>573.79999999999995</c:v>
                </c:pt>
                <c:pt idx="1920">
                  <c:v>574</c:v>
                </c:pt>
                <c:pt idx="1921">
                  <c:v>574.20000000000005</c:v>
                </c:pt>
                <c:pt idx="1922">
                  <c:v>574.4</c:v>
                </c:pt>
                <c:pt idx="1923">
                  <c:v>574.6</c:v>
                </c:pt>
                <c:pt idx="1924">
                  <c:v>574.79999999999995</c:v>
                </c:pt>
                <c:pt idx="1925">
                  <c:v>575</c:v>
                </c:pt>
                <c:pt idx="1926">
                  <c:v>575.20000000000005</c:v>
                </c:pt>
                <c:pt idx="1927">
                  <c:v>575.4</c:v>
                </c:pt>
                <c:pt idx="1928">
                  <c:v>575.6</c:v>
                </c:pt>
                <c:pt idx="1929">
                  <c:v>575.79999999999995</c:v>
                </c:pt>
                <c:pt idx="1930">
                  <c:v>576</c:v>
                </c:pt>
                <c:pt idx="1931">
                  <c:v>576.20000000000005</c:v>
                </c:pt>
                <c:pt idx="1932">
                  <c:v>576.4</c:v>
                </c:pt>
                <c:pt idx="1933">
                  <c:v>576.6</c:v>
                </c:pt>
                <c:pt idx="1934">
                  <c:v>576.79999999999995</c:v>
                </c:pt>
                <c:pt idx="1935">
                  <c:v>577</c:v>
                </c:pt>
                <c:pt idx="1936">
                  <c:v>577.20000000000005</c:v>
                </c:pt>
                <c:pt idx="1937">
                  <c:v>577.4</c:v>
                </c:pt>
                <c:pt idx="1938">
                  <c:v>577.6</c:v>
                </c:pt>
                <c:pt idx="1939">
                  <c:v>577.79999999999995</c:v>
                </c:pt>
                <c:pt idx="1940">
                  <c:v>578</c:v>
                </c:pt>
                <c:pt idx="1941">
                  <c:v>578.20000000000005</c:v>
                </c:pt>
                <c:pt idx="1942">
                  <c:v>578.4</c:v>
                </c:pt>
                <c:pt idx="1943">
                  <c:v>578.6</c:v>
                </c:pt>
                <c:pt idx="1944">
                  <c:v>578.79999999999995</c:v>
                </c:pt>
                <c:pt idx="1945">
                  <c:v>579</c:v>
                </c:pt>
                <c:pt idx="1946">
                  <c:v>579.20000000000005</c:v>
                </c:pt>
                <c:pt idx="1947">
                  <c:v>579.4</c:v>
                </c:pt>
                <c:pt idx="1948">
                  <c:v>579.6</c:v>
                </c:pt>
                <c:pt idx="1949">
                  <c:v>579.79999999999995</c:v>
                </c:pt>
                <c:pt idx="1950">
                  <c:v>580</c:v>
                </c:pt>
                <c:pt idx="1951">
                  <c:v>580.20000000000005</c:v>
                </c:pt>
                <c:pt idx="1952">
                  <c:v>580.4</c:v>
                </c:pt>
                <c:pt idx="1953">
                  <c:v>580.6</c:v>
                </c:pt>
                <c:pt idx="1954">
                  <c:v>580.79999999999995</c:v>
                </c:pt>
                <c:pt idx="1955">
                  <c:v>581</c:v>
                </c:pt>
                <c:pt idx="1956">
                  <c:v>581.20000000000005</c:v>
                </c:pt>
                <c:pt idx="1957">
                  <c:v>581.4</c:v>
                </c:pt>
                <c:pt idx="1958">
                  <c:v>581.6</c:v>
                </c:pt>
                <c:pt idx="1959">
                  <c:v>581.79999999999995</c:v>
                </c:pt>
                <c:pt idx="1960">
                  <c:v>582</c:v>
                </c:pt>
                <c:pt idx="1961">
                  <c:v>582.20000000000005</c:v>
                </c:pt>
                <c:pt idx="1962">
                  <c:v>582.4</c:v>
                </c:pt>
                <c:pt idx="1963">
                  <c:v>582.6</c:v>
                </c:pt>
                <c:pt idx="1964">
                  <c:v>582.79999999999995</c:v>
                </c:pt>
                <c:pt idx="1965">
                  <c:v>583</c:v>
                </c:pt>
                <c:pt idx="1966">
                  <c:v>583.20000000000005</c:v>
                </c:pt>
                <c:pt idx="1967">
                  <c:v>583.4</c:v>
                </c:pt>
                <c:pt idx="1968">
                  <c:v>583.6</c:v>
                </c:pt>
                <c:pt idx="1969">
                  <c:v>583.79999999999995</c:v>
                </c:pt>
                <c:pt idx="1970">
                  <c:v>584</c:v>
                </c:pt>
                <c:pt idx="1971">
                  <c:v>584.20000000000005</c:v>
                </c:pt>
                <c:pt idx="1972">
                  <c:v>584.4</c:v>
                </c:pt>
                <c:pt idx="1973">
                  <c:v>584.6</c:v>
                </c:pt>
                <c:pt idx="1974">
                  <c:v>584.79999999999995</c:v>
                </c:pt>
                <c:pt idx="1975">
                  <c:v>585</c:v>
                </c:pt>
                <c:pt idx="1976">
                  <c:v>585.20000000000005</c:v>
                </c:pt>
                <c:pt idx="1977">
                  <c:v>585.4</c:v>
                </c:pt>
                <c:pt idx="1978">
                  <c:v>585.6</c:v>
                </c:pt>
                <c:pt idx="1979">
                  <c:v>585.79999999999995</c:v>
                </c:pt>
                <c:pt idx="1980">
                  <c:v>586</c:v>
                </c:pt>
                <c:pt idx="1981">
                  <c:v>586.20000000000005</c:v>
                </c:pt>
                <c:pt idx="1982">
                  <c:v>586.4</c:v>
                </c:pt>
                <c:pt idx="1983">
                  <c:v>586.6</c:v>
                </c:pt>
                <c:pt idx="1984">
                  <c:v>586.79999999999995</c:v>
                </c:pt>
                <c:pt idx="1985">
                  <c:v>587</c:v>
                </c:pt>
                <c:pt idx="1986">
                  <c:v>587.20000000000005</c:v>
                </c:pt>
                <c:pt idx="1987">
                  <c:v>587.4</c:v>
                </c:pt>
                <c:pt idx="1988">
                  <c:v>587.6</c:v>
                </c:pt>
                <c:pt idx="1989">
                  <c:v>587.79999999999995</c:v>
                </c:pt>
                <c:pt idx="1990">
                  <c:v>588</c:v>
                </c:pt>
                <c:pt idx="1991">
                  <c:v>588.20000000000005</c:v>
                </c:pt>
                <c:pt idx="1992">
                  <c:v>588.4</c:v>
                </c:pt>
                <c:pt idx="1993">
                  <c:v>588.6</c:v>
                </c:pt>
                <c:pt idx="1994">
                  <c:v>588.79999999999995</c:v>
                </c:pt>
                <c:pt idx="1995">
                  <c:v>589</c:v>
                </c:pt>
                <c:pt idx="1996">
                  <c:v>589.20000000000005</c:v>
                </c:pt>
                <c:pt idx="1997">
                  <c:v>589.4</c:v>
                </c:pt>
                <c:pt idx="1998">
                  <c:v>589.6</c:v>
                </c:pt>
                <c:pt idx="1999">
                  <c:v>589.79999999999995</c:v>
                </c:pt>
                <c:pt idx="2000">
                  <c:v>590</c:v>
                </c:pt>
                <c:pt idx="2001">
                  <c:v>590.20000000000005</c:v>
                </c:pt>
                <c:pt idx="2002">
                  <c:v>590.4</c:v>
                </c:pt>
                <c:pt idx="2003">
                  <c:v>590.6</c:v>
                </c:pt>
                <c:pt idx="2004">
                  <c:v>590.79999999999995</c:v>
                </c:pt>
                <c:pt idx="2005">
                  <c:v>591</c:v>
                </c:pt>
                <c:pt idx="2006">
                  <c:v>591.20000000000005</c:v>
                </c:pt>
                <c:pt idx="2007">
                  <c:v>591.4</c:v>
                </c:pt>
                <c:pt idx="2008">
                  <c:v>591.6</c:v>
                </c:pt>
                <c:pt idx="2009">
                  <c:v>591.79999999999995</c:v>
                </c:pt>
                <c:pt idx="2010">
                  <c:v>592</c:v>
                </c:pt>
                <c:pt idx="2011">
                  <c:v>592.20000000000005</c:v>
                </c:pt>
                <c:pt idx="2012">
                  <c:v>592.4</c:v>
                </c:pt>
                <c:pt idx="2013">
                  <c:v>592.6</c:v>
                </c:pt>
                <c:pt idx="2014">
                  <c:v>592.79999999999995</c:v>
                </c:pt>
                <c:pt idx="2015">
                  <c:v>593</c:v>
                </c:pt>
                <c:pt idx="2016">
                  <c:v>593.20000000000005</c:v>
                </c:pt>
                <c:pt idx="2017">
                  <c:v>593.4</c:v>
                </c:pt>
                <c:pt idx="2018">
                  <c:v>593.6</c:v>
                </c:pt>
                <c:pt idx="2019">
                  <c:v>593.79999999999995</c:v>
                </c:pt>
                <c:pt idx="2020">
                  <c:v>594</c:v>
                </c:pt>
                <c:pt idx="2021">
                  <c:v>594.20000000000005</c:v>
                </c:pt>
                <c:pt idx="2022">
                  <c:v>594.4</c:v>
                </c:pt>
                <c:pt idx="2023">
                  <c:v>594.6</c:v>
                </c:pt>
                <c:pt idx="2024">
                  <c:v>594.79999999999995</c:v>
                </c:pt>
                <c:pt idx="2025">
                  <c:v>595</c:v>
                </c:pt>
                <c:pt idx="2026">
                  <c:v>595.20000000000005</c:v>
                </c:pt>
                <c:pt idx="2027">
                  <c:v>595.4</c:v>
                </c:pt>
                <c:pt idx="2028">
                  <c:v>595.6</c:v>
                </c:pt>
                <c:pt idx="2029">
                  <c:v>595.79999999999995</c:v>
                </c:pt>
                <c:pt idx="2030">
                  <c:v>596</c:v>
                </c:pt>
                <c:pt idx="2031">
                  <c:v>596.20000000000005</c:v>
                </c:pt>
                <c:pt idx="2032">
                  <c:v>596.4</c:v>
                </c:pt>
                <c:pt idx="2033">
                  <c:v>596.6</c:v>
                </c:pt>
                <c:pt idx="2034">
                  <c:v>596.79999999999995</c:v>
                </c:pt>
                <c:pt idx="2035">
                  <c:v>597</c:v>
                </c:pt>
                <c:pt idx="2036">
                  <c:v>597.20000000000005</c:v>
                </c:pt>
                <c:pt idx="2037">
                  <c:v>597.4</c:v>
                </c:pt>
                <c:pt idx="2038">
                  <c:v>597.6</c:v>
                </c:pt>
                <c:pt idx="2039">
                  <c:v>597.79999999999995</c:v>
                </c:pt>
                <c:pt idx="2040">
                  <c:v>598</c:v>
                </c:pt>
                <c:pt idx="2041">
                  <c:v>598.20000000000005</c:v>
                </c:pt>
                <c:pt idx="2042">
                  <c:v>598.4</c:v>
                </c:pt>
                <c:pt idx="2043">
                  <c:v>598.6</c:v>
                </c:pt>
                <c:pt idx="2044">
                  <c:v>598.79999999999995</c:v>
                </c:pt>
                <c:pt idx="2045">
                  <c:v>599</c:v>
                </c:pt>
                <c:pt idx="2046">
                  <c:v>599.20000000000005</c:v>
                </c:pt>
                <c:pt idx="2047">
                  <c:v>599.4</c:v>
                </c:pt>
                <c:pt idx="2048">
                  <c:v>599.6</c:v>
                </c:pt>
                <c:pt idx="2049">
                  <c:v>599.79999999999995</c:v>
                </c:pt>
                <c:pt idx="2050">
                  <c:v>600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53-4EAD-AC1A-A1189282135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Sheet1!$A$3:$A$2053</c:f>
              <c:numCache>
                <c:formatCode>General</c:formatCode>
                <c:ptCount val="2051"/>
                <c:pt idx="0">
                  <c:v>190</c:v>
                </c:pt>
                <c:pt idx="1">
                  <c:v>190.2</c:v>
                </c:pt>
                <c:pt idx="2">
                  <c:v>190.4</c:v>
                </c:pt>
                <c:pt idx="3">
                  <c:v>190.6</c:v>
                </c:pt>
                <c:pt idx="4">
                  <c:v>190.8</c:v>
                </c:pt>
                <c:pt idx="5">
                  <c:v>191</c:v>
                </c:pt>
                <c:pt idx="6">
                  <c:v>191.2</c:v>
                </c:pt>
                <c:pt idx="7">
                  <c:v>191.4</c:v>
                </c:pt>
                <c:pt idx="8">
                  <c:v>191.6</c:v>
                </c:pt>
                <c:pt idx="9">
                  <c:v>191.8</c:v>
                </c:pt>
                <c:pt idx="10">
                  <c:v>192</c:v>
                </c:pt>
                <c:pt idx="11">
                  <c:v>192.2</c:v>
                </c:pt>
                <c:pt idx="12">
                  <c:v>192.4</c:v>
                </c:pt>
                <c:pt idx="13">
                  <c:v>192.6</c:v>
                </c:pt>
                <c:pt idx="14">
                  <c:v>192.8</c:v>
                </c:pt>
                <c:pt idx="15">
                  <c:v>193</c:v>
                </c:pt>
                <c:pt idx="16">
                  <c:v>193.2</c:v>
                </c:pt>
                <c:pt idx="17">
                  <c:v>193.4</c:v>
                </c:pt>
                <c:pt idx="18">
                  <c:v>193.6</c:v>
                </c:pt>
                <c:pt idx="19">
                  <c:v>193.8</c:v>
                </c:pt>
                <c:pt idx="20">
                  <c:v>194</c:v>
                </c:pt>
                <c:pt idx="21">
                  <c:v>194.2</c:v>
                </c:pt>
                <c:pt idx="22">
                  <c:v>194.4</c:v>
                </c:pt>
                <c:pt idx="23">
                  <c:v>194.6</c:v>
                </c:pt>
                <c:pt idx="24">
                  <c:v>194.8</c:v>
                </c:pt>
                <c:pt idx="25">
                  <c:v>195</c:v>
                </c:pt>
                <c:pt idx="26">
                  <c:v>195.2</c:v>
                </c:pt>
                <c:pt idx="27">
                  <c:v>195.4</c:v>
                </c:pt>
                <c:pt idx="28">
                  <c:v>195.6</c:v>
                </c:pt>
                <c:pt idx="29">
                  <c:v>195.8</c:v>
                </c:pt>
                <c:pt idx="30">
                  <c:v>196</c:v>
                </c:pt>
                <c:pt idx="31">
                  <c:v>196.2</c:v>
                </c:pt>
                <c:pt idx="32">
                  <c:v>196.4</c:v>
                </c:pt>
                <c:pt idx="33">
                  <c:v>196.6</c:v>
                </c:pt>
                <c:pt idx="34">
                  <c:v>196.8</c:v>
                </c:pt>
                <c:pt idx="35">
                  <c:v>197</c:v>
                </c:pt>
                <c:pt idx="36">
                  <c:v>197.2</c:v>
                </c:pt>
                <c:pt idx="37">
                  <c:v>197.4</c:v>
                </c:pt>
                <c:pt idx="38">
                  <c:v>197.6</c:v>
                </c:pt>
                <c:pt idx="39">
                  <c:v>197.8</c:v>
                </c:pt>
                <c:pt idx="40">
                  <c:v>198</c:v>
                </c:pt>
                <c:pt idx="41">
                  <c:v>198.2</c:v>
                </c:pt>
                <c:pt idx="42">
                  <c:v>198.4</c:v>
                </c:pt>
                <c:pt idx="43">
                  <c:v>198.6</c:v>
                </c:pt>
                <c:pt idx="44">
                  <c:v>198.8</c:v>
                </c:pt>
                <c:pt idx="45">
                  <c:v>199</c:v>
                </c:pt>
                <c:pt idx="46">
                  <c:v>199.2</c:v>
                </c:pt>
                <c:pt idx="47">
                  <c:v>199.4</c:v>
                </c:pt>
                <c:pt idx="48">
                  <c:v>199.6</c:v>
                </c:pt>
                <c:pt idx="49">
                  <c:v>199.8</c:v>
                </c:pt>
                <c:pt idx="50">
                  <c:v>200</c:v>
                </c:pt>
                <c:pt idx="51">
                  <c:v>200.2</c:v>
                </c:pt>
                <c:pt idx="52">
                  <c:v>200.4</c:v>
                </c:pt>
                <c:pt idx="53">
                  <c:v>200.6</c:v>
                </c:pt>
                <c:pt idx="54">
                  <c:v>200.8</c:v>
                </c:pt>
                <c:pt idx="55">
                  <c:v>201</c:v>
                </c:pt>
                <c:pt idx="56">
                  <c:v>201.2</c:v>
                </c:pt>
                <c:pt idx="57">
                  <c:v>201.4</c:v>
                </c:pt>
                <c:pt idx="58">
                  <c:v>201.6</c:v>
                </c:pt>
                <c:pt idx="59">
                  <c:v>201.8</c:v>
                </c:pt>
                <c:pt idx="60">
                  <c:v>202</c:v>
                </c:pt>
                <c:pt idx="61">
                  <c:v>202.2</c:v>
                </c:pt>
                <c:pt idx="62">
                  <c:v>202.4</c:v>
                </c:pt>
                <c:pt idx="63">
                  <c:v>202.6</c:v>
                </c:pt>
                <c:pt idx="64">
                  <c:v>202.8</c:v>
                </c:pt>
                <c:pt idx="65">
                  <c:v>203</c:v>
                </c:pt>
                <c:pt idx="66">
                  <c:v>203.2</c:v>
                </c:pt>
                <c:pt idx="67">
                  <c:v>203.4</c:v>
                </c:pt>
                <c:pt idx="68">
                  <c:v>203.6</c:v>
                </c:pt>
                <c:pt idx="69">
                  <c:v>203.8</c:v>
                </c:pt>
                <c:pt idx="70">
                  <c:v>204</c:v>
                </c:pt>
                <c:pt idx="71">
                  <c:v>204.2</c:v>
                </c:pt>
                <c:pt idx="72">
                  <c:v>204.4</c:v>
                </c:pt>
                <c:pt idx="73">
                  <c:v>204.6</c:v>
                </c:pt>
                <c:pt idx="74">
                  <c:v>204.8</c:v>
                </c:pt>
                <c:pt idx="75">
                  <c:v>205</c:v>
                </c:pt>
                <c:pt idx="76">
                  <c:v>205.2</c:v>
                </c:pt>
                <c:pt idx="77">
                  <c:v>205.4</c:v>
                </c:pt>
                <c:pt idx="78">
                  <c:v>205.6</c:v>
                </c:pt>
                <c:pt idx="79">
                  <c:v>205.8</c:v>
                </c:pt>
                <c:pt idx="80">
                  <c:v>206</c:v>
                </c:pt>
                <c:pt idx="81">
                  <c:v>206.2</c:v>
                </c:pt>
                <c:pt idx="82">
                  <c:v>206.4</c:v>
                </c:pt>
                <c:pt idx="83">
                  <c:v>206.6</c:v>
                </c:pt>
                <c:pt idx="84">
                  <c:v>206.8</c:v>
                </c:pt>
                <c:pt idx="85">
                  <c:v>207</c:v>
                </c:pt>
                <c:pt idx="86">
                  <c:v>207.2</c:v>
                </c:pt>
                <c:pt idx="87">
                  <c:v>207.4</c:v>
                </c:pt>
                <c:pt idx="88">
                  <c:v>207.6</c:v>
                </c:pt>
                <c:pt idx="89">
                  <c:v>207.8</c:v>
                </c:pt>
                <c:pt idx="90">
                  <c:v>208</c:v>
                </c:pt>
                <c:pt idx="91">
                  <c:v>208.2</c:v>
                </c:pt>
                <c:pt idx="92">
                  <c:v>208.4</c:v>
                </c:pt>
                <c:pt idx="93">
                  <c:v>208.6</c:v>
                </c:pt>
                <c:pt idx="94">
                  <c:v>208.8</c:v>
                </c:pt>
                <c:pt idx="95">
                  <c:v>209</c:v>
                </c:pt>
                <c:pt idx="96">
                  <c:v>209.2</c:v>
                </c:pt>
                <c:pt idx="97">
                  <c:v>209.4</c:v>
                </c:pt>
                <c:pt idx="98">
                  <c:v>209.6</c:v>
                </c:pt>
                <c:pt idx="99">
                  <c:v>209.8</c:v>
                </c:pt>
                <c:pt idx="100">
                  <c:v>210</c:v>
                </c:pt>
                <c:pt idx="101">
                  <c:v>210.2</c:v>
                </c:pt>
                <c:pt idx="102">
                  <c:v>210.4</c:v>
                </c:pt>
                <c:pt idx="103">
                  <c:v>210.6</c:v>
                </c:pt>
                <c:pt idx="104">
                  <c:v>210.8</c:v>
                </c:pt>
                <c:pt idx="105">
                  <c:v>211</c:v>
                </c:pt>
                <c:pt idx="106">
                  <c:v>211.2</c:v>
                </c:pt>
                <c:pt idx="107">
                  <c:v>211.4</c:v>
                </c:pt>
                <c:pt idx="108">
                  <c:v>211.6</c:v>
                </c:pt>
                <c:pt idx="109">
                  <c:v>211.8</c:v>
                </c:pt>
                <c:pt idx="110">
                  <c:v>212</c:v>
                </c:pt>
                <c:pt idx="111">
                  <c:v>212.2</c:v>
                </c:pt>
                <c:pt idx="112">
                  <c:v>212.4</c:v>
                </c:pt>
                <c:pt idx="113">
                  <c:v>212.6</c:v>
                </c:pt>
                <c:pt idx="114">
                  <c:v>212.8</c:v>
                </c:pt>
                <c:pt idx="115">
                  <c:v>213</c:v>
                </c:pt>
                <c:pt idx="116">
                  <c:v>213.2</c:v>
                </c:pt>
                <c:pt idx="117">
                  <c:v>213.4</c:v>
                </c:pt>
                <c:pt idx="118">
                  <c:v>213.6</c:v>
                </c:pt>
                <c:pt idx="119">
                  <c:v>213.8</c:v>
                </c:pt>
                <c:pt idx="120">
                  <c:v>214</c:v>
                </c:pt>
                <c:pt idx="121">
                  <c:v>214.2</c:v>
                </c:pt>
                <c:pt idx="122">
                  <c:v>214.4</c:v>
                </c:pt>
                <c:pt idx="123">
                  <c:v>214.6</c:v>
                </c:pt>
                <c:pt idx="124">
                  <c:v>214.8</c:v>
                </c:pt>
                <c:pt idx="125">
                  <c:v>215</c:v>
                </c:pt>
                <c:pt idx="126">
                  <c:v>215.2</c:v>
                </c:pt>
                <c:pt idx="127">
                  <c:v>215.4</c:v>
                </c:pt>
                <c:pt idx="128">
                  <c:v>215.6</c:v>
                </c:pt>
                <c:pt idx="129">
                  <c:v>215.8</c:v>
                </c:pt>
                <c:pt idx="130">
                  <c:v>216</c:v>
                </c:pt>
                <c:pt idx="131">
                  <c:v>216.2</c:v>
                </c:pt>
                <c:pt idx="132">
                  <c:v>216.4</c:v>
                </c:pt>
                <c:pt idx="133">
                  <c:v>216.6</c:v>
                </c:pt>
                <c:pt idx="134">
                  <c:v>216.8</c:v>
                </c:pt>
                <c:pt idx="135">
                  <c:v>217</c:v>
                </c:pt>
                <c:pt idx="136">
                  <c:v>217.2</c:v>
                </c:pt>
                <c:pt idx="137">
                  <c:v>217.4</c:v>
                </c:pt>
                <c:pt idx="138">
                  <c:v>217.6</c:v>
                </c:pt>
                <c:pt idx="139">
                  <c:v>217.8</c:v>
                </c:pt>
                <c:pt idx="140">
                  <c:v>218</c:v>
                </c:pt>
                <c:pt idx="141">
                  <c:v>218.2</c:v>
                </c:pt>
                <c:pt idx="142">
                  <c:v>218.4</c:v>
                </c:pt>
                <c:pt idx="143">
                  <c:v>218.6</c:v>
                </c:pt>
                <c:pt idx="144">
                  <c:v>218.8</c:v>
                </c:pt>
                <c:pt idx="145">
                  <c:v>219</c:v>
                </c:pt>
                <c:pt idx="146">
                  <c:v>219.2</c:v>
                </c:pt>
                <c:pt idx="147">
                  <c:v>219.4</c:v>
                </c:pt>
                <c:pt idx="148">
                  <c:v>219.6</c:v>
                </c:pt>
                <c:pt idx="149">
                  <c:v>219.8</c:v>
                </c:pt>
                <c:pt idx="150">
                  <c:v>220</c:v>
                </c:pt>
                <c:pt idx="151">
                  <c:v>220.2</c:v>
                </c:pt>
                <c:pt idx="152">
                  <c:v>220.4</c:v>
                </c:pt>
                <c:pt idx="153">
                  <c:v>220.6</c:v>
                </c:pt>
                <c:pt idx="154">
                  <c:v>220.8</c:v>
                </c:pt>
                <c:pt idx="155">
                  <c:v>221</c:v>
                </c:pt>
                <c:pt idx="156">
                  <c:v>221.2</c:v>
                </c:pt>
                <c:pt idx="157">
                  <c:v>221.4</c:v>
                </c:pt>
                <c:pt idx="158">
                  <c:v>221.6</c:v>
                </c:pt>
                <c:pt idx="159">
                  <c:v>221.8</c:v>
                </c:pt>
                <c:pt idx="160">
                  <c:v>222</c:v>
                </c:pt>
                <c:pt idx="161">
                  <c:v>222.2</c:v>
                </c:pt>
                <c:pt idx="162">
                  <c:v>222.4</c:v>
                </c:pt>
                <c:pt idx="163">
                  <c:v>222.6</c:v>
                </c:pt>
                <c:pt idx="164">
                  <c:v>222.8</c:v>
                </c:pt>
                <c:pt idx="165">
                  <c:v>223</c:v>
                </c:pt>
                <c:pt idx="166">
                  <c:v>223.2</c:v>
                </c:pt>
                <c:pt idx="167">
                  <c:v>223.4</c:v>
                </c:pt>
                <c:pt idx="168">
                  <c:v>223.6</c:v>
                </c:pt>
                <c:pt idx="169">
                  <c:v>223.8</c:v>
                </c:pt>
                <c:pt idx="170">
                  <c:v>224</c:v>
                </c:pt>
                <c:pt idx="171">
                  <c:v>224.2</c:v>
                </c:pt>
                <c:pt idx="172">
                  <c:v>224.4</c:v>
                </c:pt>
                <c:pt idx="173">
                  <c:v>224.6</c:v>
                </c:pt>
                <c:pt idx="174">
                  <c:v>224.8</c:v>
                </c:pt>
                <c:pt idx="175">
                  <c:v>225</c:v>
                </c:pt>
                <c:pt idx="176">
                  <c:v>225.2</c:v>
                </c:pt>
                <c:pt idx="177">
                  <c:v>225.4</c:v>
                </c:pt>
                <c:pt idx="178">
                  <c:v>225.6</c:v>
                </c:pt>
                <c:pt idx="179">
                  <c:v>225.8</c:v>
                </c:pt>
                <c:pt idx="180">
                  <c:v>226</c:v>
                </c:pt>
                <c:pt idx="181">
                  <c:v>226.2</c:v>
                </c:pt>
                <c:pt idx="182">
                  <c:v>226.4</c:v>
                </c:pt>
                <c:pt idx="183">
                  <c:v>226.6</c:v>
                </c:pt>
                <c:pt idx="184">
                  <c:v>226.8</c:v>
                </c:pt>
                <c:pt idx="185">
                  <c:v>227</c:v>
                </c:pt>
                <c:pt idx="186">
                  <c:v>227.2</c:v>
                </c:pt>
                <c:pt idx="187">
                  <c:v>227.4</c:v>
                </c:pt>
                <c:pt idx="188">
                  <c:v>227.6</c:v>
                </c:pt>
                <c:pt idx="189">
                  <c:v>227.8</c:v>
                </c:pt>
                <c:pt idx="190">
                  <c:v>228</c:v>
                </c:pt>
                <c:pt idx="191">
                  <c:v>228.2</c:v>
                </c:pt>
                <c:pt idx="192">
                  <c:v>228.4</c:v>
                </c:pt>
                <c:pt idx="193">
                  <c:v>228.6</c:v>
                </c:pt>
                <c:pt idx="194">
                  <c:v>228.8</c:v>
                </c:pt>
                <c:pt idx="195">
                  <c:v>229</c:v>
                </c:pt>
                <c:pt idx="196">
                  <c:v>229.2</c:v>
                </c:pt>
                <c:pt idx="197">
                  <c:v>229.4</c:v>
                </c:pt>
                <c:pt idx="198">
                  <c:v>229.6</c:v>
                </c:pt>
                <c:pt idx="199">
                  <c:v>229.8</c:v>
                </c:pt>
                <c:pt idx="200">
                  <c:v>230</c:v>
                </c:pt>
                <c:pt idx="201">
                  <c:v>230.2</c:v>
                </c:pt>
                <c:pt idx="202">
                  <c:v>230.4</c:v>
                </c:pt>
                <c:pt idx="203">
                  <c:v>230.6</c:v>
                </c:pt>
                <c:pt idx="204">
                  <c:v>230.8</c:v>
                </c:pt>
                <c:pt idx="205">
                  <c:v>231</c:v>
                </c:pt>
                <c:pt idx="206">
                  <c:v>231.2</c:v>
                </c:pt>
                <c:pt idx="207">
                  <c:v>231.4</c:v>
                </c:pt>
                <c:pt idx="208">
                  <c:v>231.6</c:v>
                </c:pt>
                <c:pt idx="209">
                  <c:v>231.8</c:v>
                </c:pt>
                <c:pt idx="210">
                  <c:v>232</c:v>
                </c:pt>
                <c:pt idx="211">
                  <c:v>232.2</c:v>
                </c:pt>
                <c:pt idx="212">
                  <c:v>232.4</c:v>
                </c:pt>
                <c:pt idx="213">
                  <c:v>232.6</c:v>
                </c:pt>
                <c:pt idx="214">
                  <c:v>232.8</c:v>
                </c:pt>
                <c:pt idx="215">
                  <c:v>233</c:v>
                </c:pt>
                <c:pt idx="216">
                  <c:v>233.2</c:v>
                </c:pt>
                <c:pt idx="217">
                  <c:v>233.4</c:v>
                </c:pt>
                <c:pt idx="218">
                  <c:v>233.6</c:v>
                </c:pt>
                <c:pt idx="219">
                  <c:v>233.8</c:v>
                </c:pt>
                <c:pt idx="220">
                  <c:v>234</c:v>
                </c:pt>
                <c:pt idx="221">
                  <c:v>234.2</c:v>
                </c:pt>
                <c:pt idx="222">
                  <c:v>234.4</c:v>
                </c:pt>
                <c:pt idx="223">
                  <c:v>234.6</c:v>
                </c:pt>
                <c:pt idx="224">
                  <c:v>234.8</c:v>
                </c:pt>
                <c:pt idx="225">
                  <c:v>235</c:v>
                </c:pt>
                <c:pt idx="226">
                  <c:v>235.2</c:v>
                </c:pt>
                <c:pt idx="227">
                  <c:v>235.4</c:v>
                </c:pt>
                <c:pt idx="228">
                  <c:v>235.6</c:v>
                </c:pt>
                <c:pt idx="229">
                  <c:v>235.8</c:v>
                </c:pt>
                <c:pt idx="230">
                  <c:v>236</c:v>
                </c:pt>
                <c:pt idx="231">
                  <c:v>236.2</c:v>
                </c:pt>
                <c:pt idx="232">
                  <c:v>236.4</c:v>
                </c:pt>
                <c:pt idx="233">
                  <c:v>236.6</c:v>
                </c:pt>
                <c:pt idx="234">
                  <c:v>236.8</c:v>
                </c:pt>
                <c:pt idx="235">
                  <c:v>237</c:v>
                </c:pt>
                <c:pt idx="236">
                  <c:v>237.2</c:v>
                </c:pt>
                <c:pt idx="237">
                  <c:v>237.4</c:v>
                </c:pt>
                <c:pt idx="238">
                  <c:v>237.6</c:v>
                </c:pt>
                <c:pt idx="239">
                  <c:v>237.8</c:v>
                </c:pt>
                <c:pt idx="240">
                  <c:v>238</c:v>
                </c:pt>
                <c:pt idx="241">
                  <c:v>238.2</c:v>
                </c:pt>
                <c:pt idx="242">
                  <c:v>238.4</c:v>
                </c:pt>
                <c:pt idx="243">
                  <c:v>238.6</c:v>
                </c:pt>
                <c:pt idx="244">
                  <c:v>238.8</c:v>
                </c:pt>
                <c:pt idx="245">
                  <c:v>239</c:v>
                </c:pt>
                <c:pt idx="246">
                  <c:v>239.2</c:v>
                </c:pt>
                <c:pt idx="247">
                  <c:v>239.4</c:v>
                </c:pt>
                <c:pt idx="248">
                  <c:v>239.6</c:v>
                </c:pt>
                <c:pt idx="249">
                  <c:v>239.8</c:v>
                </c:pt>
                <c:pt idx="250">
                  <c:v>240</c:v>
                </c:pt>
                <c:pt idx="251">
                  <c:v>240.2</c:v>
                </c:pt>
                <c:pt idx="252">
                  <c:v>240.4</c:v>
                </c:pt>
                <c:pt idx="253">
                  <c:v>240.6</c:v>
                </c:pt>
                <c:pt idx="254">
                  <c:v>240.8</c:v>
                </c:pt>
                <c:pt idx="255">
                  <c:v>241</c:v>
                </c:pt>
                <c:pt idx="256">
                  <c:v>241.2</c:v>
                </c:pt>
                <c:pt idx="257">
                  <c:v>241.4</c:v>
                </c:pt>
                <c:pt idx="258">
                  <c:v>241.6</c:v>
                </c:pt>
                <c:pt idx="259">
                  <c:v>241.8</c:v>
                </c:pt>
                <c:pt idx="260">
                  <c:v>242</c:v>
                </c:pt>
                <c:pt idx="261">
                  <c:v>242.2</c:v>
                </c:pt>
                <c:pt idx="262">
                  <c:v>242.4</c:v>
                </c:pt>
                <c:pt idx="263">
                  <c:v>242.6</c:v>
                </c:pt>
                <c:pt idx="264">
                  <c:v>242.8</c:v>
                </c:pt>
                <c:pt idx="265">
                  <c:v>243</c:v>
                </c:pt>
                <c:pt idx="266">
                  <c:v>243.2</c:v>
                </c:pt>
                <c:pt idx="267">
                  <c:v>243.4</c:v>
                </c:pt>
                <c:pt idx="268">
                  <c:v>243.6</c:v>
                </c:pt>
                <c:pt idx="269">
                  <c:v>243.8</c:v>
                </c:pt>
                <c:pt idx="270">
                  <c:v>244</c:v>
                </c:pt>
                <c:pt idx="271">
                  <c:v>244.2</c:v>
                </c:pt>
                <c:pt idx="272">
                  <c:v>244.4</c:v>
                </c:pt>
                <c:pt idx="273">
                  <c:v>244.6</c:v>
                </c:pt>
                <c:pt idx="274">
                  <c:v>244.8</c:v>
                </c:pt>
                <c:pt idx="275">
                  <c:v>245</c:v>
                </c:pt>
                <c:pt idx="276">
                  <c:v>245.2</c:v>
                </c:pt>
                <c:pt idx="277">
                  <c:v>245.4</c:v>
                </c:pt>
                <c:pt idx="278">
                  <c:v>245.6</c:v>
                </c:pt>
                <c:pt idx="279">
                  <c:v>245.8</c:v>
                </c:pt>
                <c:pt idx="280">
                  <c:v>246</c:v>
                </c:pt>
                <c:pt idx="281">
                  <c:v>246.2</c:v>
                </c:pt>
                <c:pt idx="282">
                  <c:v>246.4</c:v>
                </c:pt>
                <c:pt idx="283">
                  <c:v>246.6</c:v>
                </c:pt>
                <c:pt idx="284">
                  <c:v>246.8</c:v>
                </c:pt>
                <c:pt idx="285">
                  <c:v>247</c:v>
                </c:pt>
                <c:pt idx="286">
                  <c:v>247.2</c:v>
                </c:pt>
                <c:pt idx="287">
                  <c:v>247.4</c:v>
                </c:pt>
                <c:pt idx="288">
                  <c:v>247.6</c:v>
                </c:pt>
                <c:pt idx="289">
                  <c:v>247.8</c:v>
                </c:pt>
                <c:pt idx="290">
                  <c:v>248</c:v>
                </c:pt>
                <c:pt idx="291">
                  <c:v>248.2</c:v>
                </c:pt>
                <c:pt idx="292">
                  <c:v>248.4</c:v>
                </c:pt>
                <c:pt idx="293">
                  <c:v>248.6</c:v>
                </c:pt>
                <c:pt idx="294">
                  <c:v>248.8</c:v>
                </c:pt>
                <c:pt idx="295">
                  <c:v>249</c:v>
                </c:pt>
                <c:pt idx="296">
                  <c:v>249.2</c:v>
                </c:pt>
                <c:pt idx="297">
                  <c:v>249.4</c:v>
                </c:pt>
                <c:pt idx="298">
                  <c:v>249.6</c:v>
                </c:pt>
                <c:pt idx="299">
                  <c:v>249.8</c:v>
                </c:pt>
                <c:pt idx="300">
                  <c:v>250</c:v>
                </c:pt>
                <c:pt idx="301">
                  <c:v>250.2</c:v>
                </c:pt>
                <c:pt idx="302">
                  <c:v>250.4</c:v>
                </c:pt>
                <c:pt idx="303">
                  <c:v>250.6</c:v>
                </c:pt>
                <c:pt idx="304">
                  <c:v>250.8</c:v>
                </c:pt>
                <c:pt idx="305">
                  <c:v>251</c:v>
                </c:pt>
                <c:pt idx="306">
                  <c:v>251.2</c:v>
                </c:pt>
                <c:pt idx="307">
                  <c:v>251.4</c:v>
                </c:pt>
                <c:pt idx="308">
                  <c:v>251.6</c:v>
                </c:pt>
                <c:pt idx="309">
                  <c:v>251.8</c:v>
                </c:pt>
                <c:pt idx="310">
                  <c:v>252</c:v>
                </c:pt>
                <c:pt idx="311">
                  <c:v>252.2</c:v>
                </c:pt>
                <c:pt idx="312">
                  <c:v>252.4</c:v>
                </c:pt>
                <c:pt idx="313">
                  <c:v>252.6</c:v>
                </c:pt>
                <c:pt idx="314">
                  <c:v>252.8</c:v>
                </c:pt>
                <c:pt idx="315">
                  <c:v>253</c:v>
                </c:pt>
                <c:pt idx="316">
                  <c:v>253.2</c:v>
                </c:pt>
                <c:pt idx="317">
                  <c:v>253.4</c:v>
                </c:pt>
                <c:pt idx="318">
                  <c:v>253.6</c:v>
                </c:pt>
                <c:pt idx="319">
                  <c:v>253.8</c:v>
                </c:pt>
                <c:pt idx="320">
                  <c:v>254</c:v>
                </c:pt>
                <c:pt idx="321">
                  <c:v>254.2</c:v>
                </c:pt>
                <c:pt idx="322">
                  <c:v>254.4</c:v>
                </c:pt>
                <c:pt idx="323">
                  <c:v>254.6</c:v>
                </c:pt>
                <c:pt idx="324">
                  <c:v>254.8</c:v>
                </c:pt>
                <c:pt idx="325">
                  <c:v>255</c:v>
                </c:pt>
                <c:pt idx="326">
                  <c:v>255.2</c:v>
                </c:pt>
                <c:pt idx="327">
                  <c:v>255.4</c:v>
                </c:pt>
                <c:pt idx="328">
                  <c:v>255.6</c:v>
                </c:pt>
                <c:pt idx="329">
                  <c:v>255.8</c:v>
                </c:pt>
                <c:pt idx="330">
                  <c:v>256</c:v>
                </c:pt>
                <c:pt idx="331">
                  <c:v>256.2</c:v>
                </c:pt>
                <c:pt idx="332">
                  <c:v>256.39999999999998</c:v>
                </c:pt>
                <c:pt idx="333">
                  <c:v>256.60000000000002</c:v>
                </c:pt>
                <c:pt idx="334">
                  <c:v>256.8</c:v>
                </c:pt>
                <c:pt idx="335">
                  <c:v>257</c:v>
                </c:pt>
                <c:pt idx="336">
                  <c:v>257.2</c:v>
                </c:pt>
                <c:pt idx="337">
                  <c:v>257.39999999999998</c:v>
                </c:pt>
                <c:pt idx="338">
                  <c:v>257.60000000000002</c:v>
                </c:pt>
                <c:pt idx="339">
                  <c:v>257.8</c:v>
                </c:pt>
                <c:pt idx="340">
                  <c:v>258</c:v>
                </c:pt>
                <c:pt idx="341">
                  <c:v>258.2</c:v>
                </c:pt>
                <c:pt idx="342">
                  <c:v>258.39999999999998</c:v>
                </c:pt>
                <c:pt idx="343">
                  <c:v>258.60000000000002</c:v>
                </c:pt>
                <c:pt idx="344">
                  <c:v>258.8</c:v>
                </c:pt>
                <c:pt idx="345">
                  <c:v>259</c:v>
                </c:pt>
                <c:pt idx="346">
                  <c:v>259.2</c:v>
                </c:pt>
                <c:pt idx="347">
                  <c:v>259.39999999999998</c:v>
                </c:pt>
                <c:pt idx="348">
                  <c:v>259.60000000000002</c:v>
                </c:pt>
                <c:pt idx="349">
                  <c:v>259.8</c:v>
                </c:pt>
                <c:pt idx="350">
                  <c:v>260</c:v>
                </c:pt>
                <c:pt idx="351">
                  <c:v>260.2</c:v>
                </c:pt>
                <c:pt idx="352">
                  <c:v>260.39999999999998</c:v>
                </c:pt>
                <c:pt idx="353">
                  <c:v>260.60000000000002</c:v>
                </c:pt>
                <c:pt idx="354">
                  <c:v>260.8</c:v>
                </c:pt>
                <c:pt idx="355">
                  <c:v>261</c:v>
                </c:pt>
                <c:pt idx="356">
                  <c:v>261.2</c:v>
                </c:pt>
                <c:pt idx="357">
                  <c:v>261.39999999999998</c:v>
                </c:pt>
                <c:pt idx="358">
                  <c:v>261.60000000000002</c:v>
                </c:pt>
                <c:pt idx="359">
                  <c:v>261.8</c:v>
                </c:pt>
                <c:pt idx="360">
                  <c:v>262</c:v>
                </c:pt>
                <c:pt idx="361">
                  <c:v>262.2</c:v>
                </c:pt>
                <c:pt idx="362">
                  <c:v>262.39999999999998</c:v>
                </c:pt>
                <c:pt idx="363">
                  <c:v>262.60000000000002</c:v>
                </c:pt>
                <c:pt idx="364">
                  <c:v>262.8</c:v>
                </c:pt>
                <c:pt idx="365">
                  <c:v>263</c:v>
                </c:pt>
                <c:pt idx="366">
                  <c:v>263.2</c:v>
                </c:pt>
                <c:pt idx="367">
                  <c:v>263.39999999999998</c:v>
                </c:pt>
                <c:pt idx="368">
                  <c:v>263.60000000000002</c:v>
                </c:pt>
                <c:pt idx="369">
                  <c:v>263.8</c:v>
                </c:pt>
                <c:pt idx="370">
                  <c:v>264</c:v>
                </c:pt>
                <c:pt idx="371">
                  <c:v>264.2</c:v>
                </c:pt>
                <c:pt idx="372">
                  <c:v>264.39999999999998</c:v>
                </c:pt>
                <c:pt idx="373">
                  <c:v>264.60000000000002</c:v>
                </c:pt>
                <c:pt idx="374">
                  <c:v>264.8</c:v>
                </c:pt>
                <c:pt idx="375">
                  <c:v>265</c:v>
                </c:pt>
                <c:pt idx="376">
                  <c:v>265.2</c:v>
                </c:pt>
                <c:pt idx="377">
                  <c:v>265.39999999999998</c:v>
                </c:pt>
                <c:pt idx="378">
                  <c:v>265.60000000000002</c:v>
                </c:pt>
                <c:pt idx="379">
                  <c:v>265.8</c:v>
                </c:pt>
                <c:pt idx="380">
                  <c:v>266</c:v>
                </c:pt>
                <c:pt idx="381">
                  <c:v>266.2</c:v>
                </c:pt>
                <c:pt idx="382">
                  <c:v>266.39999999999998</c:v>
                </c:pt>
                <c:pt idx="383">
                  <c:v>266.60000000000002</c:v>
                </c:pt>
                <c:pt idx="384">
                  <c:v>266.8</c:v>
                </c:pt>
                <c:pt idx="385">
                  <c:v>267</c:v>
                </c:pt>
                <c:pt idx="386">
                  <c:v>267.2</c:v>
                </c:pt>
                <c:pt idx="387">
                  <c:v>267.39999999999998</c:v>
                </c:pt>
                <c:pt idx="388">
                  <c:v>267.60000000000002</c:v>
                </c:pt>
                <c:pt idx="389">
                  <c:v>267.8</c:v>
                </c:pt>
                <c:pt idx="390">
                  <c:v>268</c:v>
                </c:pt>
                <c:pt idx="391">
                  <c:v>268.2</c:v>
                </c:pt>
                <c:pt idx="392">
                  <c:v>268.39999999999998</c:v>
                </c:pt>
                <c:pt idx="393">
                  <c:v>268.60000000000002</c:v>
                </c:pt>
                <c:pt idx="394">
                  <c:v>268.8</c:v>
                </c:pt>
                <c:pt idx="395">
                  <c:v>269</c:v>
                </c:pt>
                <c:pt idx="396">
                  <c:v>269.2</c:v>
                </c:pt>
                <c:pt idx="397">
                  <c:v>269.39999999999998</c:v>
                </c:pt>
                <c:pt idx="398">
                  <c:v>269.60000000000002</c:v>
                </c:pt>
                <c:pt idx="399">
                  <c:v>269.8</c:v>
                </c:pt>
                <c:pt idx="400">
                  <c:v>270</c:v>
                </c:pt>
                <c:pt idx="401">
                  <c:v>270.2</c:v>
                </c:pt>
                <c:pt idx="402">
                  <c:v>270.39999999999998</c:v>
                </c:pt>
                <c:pt idx="403">
                  <c:v>270.60000000000002</c:v>
                </c:pt>
                <c:pt idx="404">
                  <c:v>270.8</c:v>
                </c:pt>
                <c:pt idx="405">
                  <c:v>271</c:v>
                </c:pt>
                <c:pt idx="406">
                  <c:v>271.2</c:v>
                </c:pt>
                <c:pt idx="407">
                  <c:v>271.39999999999998</c:v>
                </c:pt>
                <c:pt idx="408">
                  <c:v>271.60000000000002</c:v>
                </c:pt>
                <c:pt idx="409">
                  <c:v>271.8</c:v>
                </c:pt>
                <c:pt idx="410">
                  <c:v>272</c:v>
                </c:pt>
                <c:pt idx="411">
                  <c:v>272.2</c:v>
                </c:pt>
                <c:pt idx="412">
                  <c:v>272.39999999999998</c:v>
                </c:pt>
                <c:pt idx="413">
                  <c:v>272.60000000000002</c:v>
                </c:pt>
                <c:pt idx="414">
                  <c:v>272.8</c:v>
                </c:pt>
                <c:pt idx="415">
                  <c:v>273</c:v>
                </c:pt>
                <c:pt idx="416">
                  <c:v>273.2</c:v>
                </c:pt>
                <c:pt idx="417">
                  <c:v>273.39999999999998</c:v>
                </c:pt>
                <c:pt idx="418">
                  <c:v>273.60000000000002</c:v>
                </c:pt>
                <c:pt idx="419">
                  <c:v>273.8</c:v>
                </c:pt>
                <c:pt idx="420">
                  <c:v>274</c:v>
                </c:pt>
                <c:pt idx="421">
                  <c:v>274.2</c:v>
                </c:pt>
                <c:pt idx="422">
                  <c:v>274.39999999999998</c:v>
                </c:pt>
                <c:pt idx="423">
                  <c:v>274.60000000000002</c:v>
                </c:pt>
                <c:pt idx="424">
                  <c:v>274.8</c:v>
                </c:pt>
                <c:pt idx="425">
                  <c:v>275</c:v>
                </c:pt>
                <c:pt idx="426">
                  <c:v>275.2</c:v>
                </c:pt>
                <c:pt idx="427">
                  <c:v>275.39999999999998</c:v>
                </c:pt>
                <c:pt idx="428">
                  <c:v>275.60000000000002</c:v>
                </c:pt>
                <c:pt idx="429">
                  <c:v>275.8</c:v>
                </c:pt>
                <c:pt idx="430">
                  <c:v>276</c:v>
                </c:pt>
                <c:pt idx="431">
                  <c:v>276.2</c:v>
                </c:pt>
                <c:pt idx="432">
                  <c:v>276.39999999999998</c:v>
                </c:pt>
                <c:pt idx="433">
                  <c:v>276.60000000000002</c:v>
                </c:pt>
                <c:pt idx="434">
                  <c:v>276.8</c:v>
                </c:pt>
                <c:pt idx="435">
                  <c:v>277</c:v>
                </c:pt>
                <c:pt idx="436">
                  <c:v>277.2</c:v>
                </c:pt>
                <c:pt idx="437">
                  <c:v>277.39999999999998</c:v>
                </c:pt>
                <c:pt idx="438">
                  <c:v>277.60000000000002</c:v>
                </c:pt>
                <c:pt idx="439">
                  <c:v>277.8</c:v>
                </c:pt>
                <c:pt idx="440">
                  <c:v>278</c:v>
                </c:pt>
                <c:pt idx="441">
                  <c:v>278.2</c:v>
                </c:pt>
                <c:pt idx="442">
                  <c:v>278.39999999999998</c:v>
                </c:pt>
                <c:pt idx="443">
                  <c:v>278.60000000000002</c:v>
                </c:pt>
                <c:pt idx="444">
                  <c:v>278.8</c:v>
                </c:pt>
                <c:pt idx="445">
                  <c:v>279</c:v>
                </c:pt>
                <c:pt idx="446">
                  <c:v>279.2</c:v>
                </c:pt>
                <c:pt idx="447">
                  <c:v>279.39999999999998</c:v>
                </c:pt>
                <c:pt idx="448">
                  <c:v>279.60000000000002</c:v>
                </c:pt>
                <c:pt idx="449">
                  <c:v>279.8</c:v>
                </c:pt>
                <c:pt idx="450">
                  <c:v>280</c:v>
                </c:pt>
                <c:pt idx="451">
                  <c:v>280.2</c:v>
                </c:pt>
                <c:pt idx="452">
                  <c:v>280.39999999999998</c:v>
                </c:pt>
                <c:pt idx="453">
                  <c:v>280.60000000000002</c:v>
                </c:pt>
                <c:pt idx="454">
                  <c:v>280.8</c:v>
                </c:pt>
                <c:pt idx="455">
                  <c:v>281</c:v>
                </c:pt>
                <c:pt idx="456">
                  <c:v>281.2</c:v>
                </c:pt>
                <c:pt idx="457">
                  <c:v>281.39999999999998</c:v>
                </c:pt>
                <c:pt idx="458">
                  <c:v>281.60000000000002</c:v>
                </c:pt>
                <c:pt idx="459">
                  <c:v>281.8</c:v>
                </c:pt>
                <c:pt idx="460">
                  <c:v>282</c:v>
                </c:pt>
                <c:pt idx="461">
                  <c:v>282.2</c:v>
                </c:pt>
                <c:pt idx="462">
                  <c:v>282.39999999999998</c:v>
                </c:pt>
                <c:pt idx="463">
                  <c:v>282.60000000000002</c:v>
                </c:pt>
                <c:pt idx="464">
                  <c:v>282.8</c:v>
                </c:pt>
                <c:pt idx="465">
                  <c:v>283</c:v>
                </c:pt>
                <c:pt idx="466">
                  <c:v>283.2</c:v>
                </c:pt>
                <c:pt idx="467">
                  <c:v>283.39999999999998</c:v>
                </c:pt>
                <c:pt idx="468">
                  <c:v>283.60000000000002</c:v>
                </c:pt>
                <c:pt idx="469">
                  <c:v>283.8</c:v>
                </c:pt>
                <c:pt idx="470">
                  <c:v>284</c:v>
                </c:pt>
                <c:pt idx="471">
                  <c:v>284.2</c:v>
                </c:pt>
                <c:pt idx="472">
                  <c:v>284.39999999999998</c:v>
                </c:pt>
                <c:pt idx="473">
                  <c:v>284.60000000000002</c:v>
                </c:pt>
                <c:pt idx="474">
                  <c:v>284.8</c:v>
                </c:pt>
                <c:pt idx="475">
                  <c:v>285</c:v>
                </c:pt>
                <c:pt idx="476">
                  <c:v>285.2</c:v>
                </c:pt>
                <c:pt idx="477">
                  <c:v>285.39999999999998</c:v>
                </c:pt>
                <c:pt idx="478">
                  <c:v>285.60000000000002</c:v>
                </c:pt>
                <c:pt idx="479">
                  <c:v>285.8</c:v>
                </c:pt>
                <c:pt idx="480">
                  <c:v>286</c:v>
                </c:pt>
                <c:pt idx="481">
                  <c:v>286.2</c:v>
                </c:pt>
                <c:pt idx="482">
                  <c:v>286.39999999999998</c:v>
                </c:pt>
                <c:pt idx="483">
                  <c:v>286.60000000000002</c:v>
                </c:pt>
                <c:pt idx="484">
                  <c:v>286.8</c:v>
                </c:pt>
                <c:pt idx="485">
                  <c:v>287</c:v>
                </c:pt>
                <c:pt idx="486">
                  <c:v>287.2</c:v>
                </c:pt>
                <c:pt idx="487">
                  <c:v>287.39999999999998</c:v>
                </c:pt>
                <c:pt idx="488">
                  <c:v>287.60000000000002</c:v>
                </c:pt>
                <c:pt idx="489">
                  <c:v>287.8</c:v>
                </c:pt>
                <c:pt idx="490">
                  <c:v>288</c:v>
                </c:pt>
                <c:pt idx="491">
                  <c:v>288.2</c:v>
                </c:pt>
                <c:pt idx="492">
                  <c:v>288.39999999999998</c:v>
                </c:pt>
                <c:pt idx="493">
                  <c:v>288.60000000000002</c:v>
                </c:pt>
                <c:pt idx="494">
                  <c:v>288.8</c:v>
                </c:pt>
                <c:pt idx="495">
                  <c:v>289</c:v>
                </c:pt>
                <c:pt idx="496">
                  <c:v>289.2</c:v>
                </c:pt>
                <c:pt idx="497">
                  <c:v>289.39999999999998</c:v>
                </c:pt>
                <c:pt idx="498">
                  <c:v>289.60000000000002</c:v>
                </c:pt>
                <c:pt idx="499">
                  <c:v>289.8</c:v>
                </c:pt>
                <c:pt idx="500">
                  <c:v>290</c:v>
                </c:pt>
                <c:pt idx="501">
                  <c:v>290.2</c:v>
                </c:pt>
                <c:pt idx="502">
                  <c:v>290.39999999999998</c:v>
                </c:pt>
                <c:pt idx="503">
                  <c:v>290.60000000000002</c:v>
                </c:pt>
                <c:pt idx="504">
                  <c:v>290.8</c:v>
                </c:pt>
                <c:pt idx="505">
                  <c:v>291</c:v>
                </c:pt>
                <c:pt idx="506">
                  <c:v>291.2</c:v>
                </c:pt>
                <c:pt idx="507">
                  <c:v>291.39999999999998</c:v>
                </c:pt>
                <c:pt idx="508">
                  <c:v>291.60000000000002</c:v>
                </c:pt>
                <c:pt idx="509">
                  <c:v>291.8</c:v>
                </c:pt>
                <c:pt idx="510">
                  <c:v>292</c:v>
                </c:pt>
                <c:pt idx="511">
                  <c:v>292.2</c:v>
                </c:pt>
                <c:pt idx="512">
                  <c:v>292.39999999999998</c:v>
                </c:pt>
                <c:pt idx="513">
                  <c:v>292.60000000000002</c:v>
                </c:pt>
                <c:pt idx="514">
                  <c:v>292.8</c:v>
                </c:pt>
                <c:pt idx="515">
                  <c:v>293</c:v>
                </c:pt>
                <c:pt idx="516">
                  <c:v>293.2</c:v>
                </c:pt>
                <c:pt idx="517">
                  <c:v>293.39999999999998</c:v>
                </c:pt>
                <c:pt idx="518">
                  <c:v>293.60000000000002</c:v>
                </c:pt>
                <c:pt idx="519">
                  <c:v>293.8</c:v>
                </c:pt>
                <c:pt idx="520">
                  <c:v>294</c:v>
                </c:pt>
                <c:pt idx="521">
                  <c:v>294.2</c:v>
                </c:pt>
                <c:pt idx="522">
                  <c:v>294.39999999999998</c:v>
                </c:pt>
                <c:pt idx="523">
                  <c:v>294.60000000000002</c:v>
                </c:pt>
                <c:pt idx="524">
                  <c:v>294.8</c:v>
                </c:pt>
                <c:pt idx="525">
                  <c:v>295</c:v>
                </c:pt>
                <c:pt idx="526">
                  <c:v>295.2</c:v>
                </c:pt>
                <c:pt idx="527">
                  <c:v>295.39999999999998</c:v>
                </c:pt>
                <c:pt idx="528">
                  <c:v>295.60000000000002</c:v>
                </c:pt>
                <c:pt idx="529">
                  <c:v>295.8</c:v>
                </c:pt>
                <c:pt idx="530">
                  <c:v>296</c:v>
                </c:pt>
                <c:pt idx="531">
                  <c:v>296.2</c:v>
                </c:pt>
                <c:pt idx="532">
                  <c:v>296.39999999999998</c:v>
                </c:pt>
                <c:pt idx="533">
                  <c:v>296.60000000000002</c:v>
                </c:pt>
                <c:pt idx="534">
                  <c:v>296.8</c:v>
                </c:pt>
                <c:pt idx="535">
                  <c:v>297</c:v>
                </c:pt>
                <c:pt idx="536">
                  <c:v>297.2</c:v>
                </c:pt>
                <c:pt idx="537">
                  <c:v>297.39999999999998</c:v>
                </c:pt>
                <c:pt idx="538">
                  <c:v>297.60000000000002</c:v>
                </c:pt>
                <c:pt idx="539">
                  <c:v>297.8</c:v>
                </c:pt>
                <c:pt idx="540">
                  <c:v>298</c:v>
                </c:pt>
                <c:pt idx="541">
                  <c:v>298.2</c:v>
                </c:pt>
                <c:pt idx="542">
                  <c:v>298.39999999999998</c:v>
                </c:pt>
                <c:pt idx="543">
                  <c:v>298.60000000000002</c:v>
                </c:pt>
                <c:pt idx="544">
                  <c:v>298.8</c:v>
                </c:pt>
                <c:pt idx="545">
                  <c:v>299</c:v>
                </c:pt>
                <c:pt idx="546">
                  <c:v>299.2</c:v>
                </c:pt>
                <c:pt idx="547">
                  <c:v>299.39999999999998</c:v>
                </c:pt>
                <c:pt idx="548">
                  <c:v>299.60000000000002</c:v>
                </c:pt>
                <c:pt idx="549">
                  <c:v>299.8</c:v>
                </c:pt>
                <c:pt idx="550">
                  <c:v>300</c:v>
                </c:pt>
                <c:pt idx="551">
                  <c:v>300.2</c:v>
                </c:pt>
                <c:pt idx="552">
                  <c:v>300.39999999999998</c:v>
                </c:pt>
                <c:pt idx="553">
                  <c:v>300.60000000000002</c:v>
                </c:pt>
                <c:pt idx="554">
                  <c:v>300.8</c:v>
                </c:pt>
                <c:pt idx="555">
                  <c:v>301</c:v>
                </c:pt>
                <c:pt idx="556">
                  <c:v>301.2</c:v>
                </c:pt>
                <c:pt idx="557">
                  <c:v>301.39999999999998</c:v>
                </c:pt>
                <c:pt idx="558">
                  <c:v>301.60000000000002</c:v>
                </c:pt>
                <c:pt idx="559">
                  <c:v>301.8</c:v>
                </c:pt>
                <c:pt idx="560">
                  <c:v>302</c:v>
                </c:pt>
                <c:pt idx="561">
                  <c:v>302.2</c:v>
                </c:pt>
                <c:pt idx="562">
                  <c:v>302.39999999999998</c:v>
                </c:pt>
                <c:pt idx="563">
                  <c:v>302.60000000000002</c:v>
                </c:pt>
                <c:pt idx="564">
                  <c:v>302.8</c:v>
                </c:pt>
                <c:pt idx="565">
                  <c:v>303</c:v>
                </c:pt>
                <c:pt idx="566">
                  <c:v>303.2</c:v>
                </c:pt>
                <c:pt idx="567">
                  <c:v>303.39999999999998</c:v>
                </c:pt>
                <c:pt idx="568">
                  <c:v>303.60000000000002</c:v>
                </c:pt>
                <c:pt idx="569">
                  <c:v>303.8</c:v>
                </c:pt>
                <c:pt idx="570">
                  <c:v>304</c:v>
                </c:pt>
                <c:pt idx="571">
                  <c:v>304.2</c:v>
                </c:pt>
                <c:pt idx="572">
                  <c:v>304.39999999999998</c:v>
                </c:pt>
                <c:pt idx="573">
                  <c:v>304.60000000000002</c:v>
                </c:pt>
                <c:pt idx="574">
                  <c:v>304.8</c:v>
                </c:pt>
                <c:pt idx="575">
                  <c:v>305</c:v>
                </c:pt>
                <c:pt idx="576">
                  <c:v>305.2</c:v>
                </c:pt>
                <c:pt idx="577">
                  <c:v>305.39999999999998</c:v>
                </c:pt>
                <c:pt idx="578">
                  <c:v>305.60000000000002</c:v>
                </c:pt>
                <c:pt idx="579">
                  <c:v>305.8</c:v>
                </c:pt>
                <c:pt idx="580">
                  <c:v>306</c:v>
                </c:pt>
                <c:pt idx="581">
                  <c:v>306.2</c:v>
                </c:pt>
                <c:pt idx="582">
                  <c:v>306.39999999999998</c:v>
                </c:pt>
                <c:pt idx="583">
                  <c:v>306.60000000000002</c:v>
                </c:pt>
                <c:pt idx="584">
                  <c:v>306.8</c:v>
                </c:pt>
                <c:pt idx="585">
                  <c:v>307</c:v>
                </c:pt>
                <c:pt idx="586">
                  <c:v>307.2</c:v>
                </c:pt>
                <c:pt idx="587">
                  <c:v>307.39999999999998</c:v>
                </c:pt>
                <c:pt idx="588">
                  <c:v>307.60000000000002</c:v>
                </c:pt>
                <c:pt idx="589">
                  <c:v>307.8</c:v>
                </c:pt>
                <c:pt idx="590">
                  <c:v>308</c:v>
                </c:pt>
                <c:pt idx="591">
                  <c:v>308.2</c:v>
                </c:pt>
                <c:pt idx="592">
                  <c:v>308.39999999999998</c:v>
                </c:pt>
                <c:pt idx="593">
                  <c:v>308.60000000000002</c:v>
                </c:pt>
                <c:pt idx="594">
                  <c:v>308.8</c:v>
                </c:pt>
                <c:pt idx="595">
                  <c:v>309</c:v>
                </c:pt>
                <c:pt idx="596">
                  <c:v>309.2</c:v>
                </c:pt>
                <c:pt idx="597">
                  <c:v>309.39999999999998</c:v>
                </c:pt>
                <c:pt idx="598">
                  <c:v>309.60000000000002</c:v>
                </c:pt>
                <c:pt idx="599">
                  <c:v>309.8</c:v>
                </c:pt>
                <c:pt idx="600">
                  <c:v>310</c:v>
                </c:pt>
                <c:pt idx="601">
                  <c:v>310.2</c:v>
                </c:pt>
                <c:pt idx="602">
                  <c:v>310.39999999999998</c:v>
                </c:pt>
                <c:pt idx="603">
                  <c:v>310.60000000000002</c:v>
                </c:pt>
                <c:pt idx="604">
                  <c:v>310.8</c:v>
                </c:pt>
                <c:pt idx="605">
                  <c:v>311</c:v>
                </c:pt>
                <c:pt idx="606">
                  <c:v>311.2</c:v>
                </c:pt>
                <c:pt idx="607">
                  <c:v>311.39999999999998</c:v>
                </c:pt>
                <c:pt idx="608">
                  <c:v>311.60000000000002</c:v>
                </c:pt>
                <c:pt idx="609">
                  <c:v>311.8</c:v>
                </c:pt>
                <c:pt idx="610">
                  <c:v>312</c:v>
                </c:pt>
                <c:pt idx="611">
                  <c:v>312.2</c:v>
                </c:pt>
                <c:pt idx="612">
                  <c:v>312.39999999999998</c:v>
                </c:pt>
                <c:pt idx="613">
                  <c:v>312.60000000000002</c:v>
                </c:pt>
                <c:pt idx="614">
                  <c:v>312.8</c:v>
                </c:pt>
                <c:pt idx="615">
                  <c:v>313</c:v>
                </c:pt>
                <c:pt idx="616">
                  <c:v>313.2</c:v>
                </c:pt>
                <c:pt idx="617">
                  <c:v>313.39999999999998</c:v>
                </c:pt>
                <c:pt idx="618">
                  <c:v>313.60000000000002</c:v>
                </c:pt>
                <c:pt idx="619">
                  <c:v>313.8</c:v>
                </c:pt>
                <c:pt idx="620">
                  <c:v>314</c:v>
                </c:pt>
                <c:pt idx="621">
                  <c:v>314.2</c:v>
                </c:pt>
                <c:pt idx="622">
                  <c:v>314.39999999999998</c:v>
                </c:pt>
                <c:pt idx="623">
                  <c:v>314.60000000000002</c:v>
                </c:pt>
                <c:pt idx="624">
                  <c:v>314.8</c:v>
                </c:pt>
                <c:pt idx="625">
                  <c:v>315</c:v>
                </c:pt>
                <c:pt idx="626">
                  <c:v>315.2</c:v>
                </c:pt>
                <c:pt idx="627">
                  <c:v>315.39999999999998</c:v>
                </c:pt>
                <c:pt idx="628">
                  <c:v>315.60000000000002</c:v>
                </c:pt>
                <c:pt idx="629">
                  <c:v>315.8</c:v>
                </c:pt>
                <c:pt idx="630">
                  <c:v>316</c:v>
                </c:pt>
                <c:pt idx="631">
                  <c:v>316.2</c:v>
                </c:pt>
                <c:pt idx="632">
                  <c:v>316.39999999999998</c:v>
                </c:pt>
                <c:pt idx="633">
                  <c:v>316.60000000000002</c:v>
                </c:pt>
                <c:pt idx="634">
                  <c:v>316.8</c:v>
                </c:pt>
                <c:pt idx="635">
                  <c:v>317</c:v>
                </c:pt>
                <c:pt idx="636">
                  <c:v>317.2</c:v>
                </c:pt>
                <c:pt idx="637">
                  <c:v>317.39999999999998</c:v>
                </c:pt>
                <c:pt idx="638">
                  <c:v>317.60000000000002</c:v>
                </c:pt>
                <c:pt idx="639">
                  <c:v>317.8</c:v>
                </c:pt>
                <c:pt idx="640">
                  <c:v>318</c:v>
                </c:pt>
                <c:pt idx="641">
                  <c:v>318.2</c:v>
                </c:pt>
                <c:pt idx="642">
                  <c:v>318.39999999999998</c:v>
                </c:pt>
                <c:pt idx="643">
                  <c:v>318.60000000000002</c:v>
                </c:pt>
                <c:pt idx="644">
                  <c:v>318.8</c:v>
                </c:pt>
                <c:pt idx="645">
                  <c:v>319</c:v>
                </c:pt>
                <c:pt idx="646">
                  <c:v>319.2</c:v>
                </c:pt>
                <c:pt idx="647">
                  <c:v>319.39999999999998</c:v>
                </c:pt>
                <c:pt idx="648">
                  <c:v>319.60000000000002</c:v>
                </c:pt>
                <c:pt idx="649">
                  <c:v>319.8</c:v>
                </c:pt>
                <c:pt idx="650">
                  <c:v>320</c:v>
                </c:pt>
                <c:pt idx="651">
                  <c:v>320.2</c:v>
                </c:pt>
                <c:pt idx="652">
                  <c:v>320.39999999999998</c:v>
                </c:pt>
                <c:pt idx="653">
                  <c:v>320.60000000000002</c:v>
                </c:pt>
                <c:pt idx="654">
                  <c:v>320.8</c:v>
                </c:pt>
                <c:pt idx="655">
                  <c:v>321</c:v>
                </c:pt>
                <c:pt idx="656">
                  <c:v>321.2</c:v>
                </c:pt>
                <c:pt idx="657">
                  <c:v>321.39999999999998</c:v>
                </c:pt>
                <c:pt idx="658">
                  <c:v>321.60000000000002</c:v>
                </c:pt>
                <c:pt idx="659">
                  <c:v>321.8</c:v>
                </c:pt>
                <c:pt idx="660">
                  <c:v>322</c:v>
                </c:pt>
                <c:pt idx="661">
                  <c:v>322.2</c:v>
                </c:pt>
                <c:pt idx="662">
                  <c:v>322.39999999999998</c:v>
                </c:pt>
                <c:pt idx="663">
                  <c:v>322.60000000000002</c:v>
                </c:pt>
                <c:pt idx="664">
                  <c:v>322.8</c:v>
                </c:pt>
                <c:pt idx="665">
                  <c:v>323</c:v>
                </c:pt>
                <c:pt idx="666">
                  <c:v>323.2</c:v>
                </c:pt>
                <c:pt idx="667">
                  <c:v>323.39999999999998</c:v>
                </c:pt>
                <c:pt idx="668">
                  <c:v>323.60000000000002</c:v>
                </c:pt>
                <c:pt idx="669">
                  <c:v>323.8</c:v>
                </c:pt>
                <c:pt idx="670">
                  <c:v>324</c:v>
                </c:pt>
                <c:pt idx="671">
                  <c:v>324.2</c:v>
                </c:pt>
                <c:pt idx="672">
                  <c:v>324.39999999999998</c:v>
                </c:pt>
                <c:pt idx="673">
                  <c:v>324.60000000000002</c:v>
                </c:pt>
                <c:pt idx="674">
                  <c:v>324.8</c:v>
                </c:pt>
                <c:pt idx="675">
                  <c:v>325</c:v>
                </c:pt>
                <c:pt idx="676">
                  <c:v>325.2</c:v>
                </c:pt>
                <c:pt idx="677">
                  <c:v>325.39999999999998</c:v>
                </c:pt>
                <c:pt idx="678">
                  <c:v>325.60000000000002</c:v>
                </c:pt>
                <c:pt idx="679">
                  <c:v>325.8</c:v>
                </c:pt>
                <c:pt idx="680">
                  <c:v>326</c:v>
                </c:pt>
                <c:pt idx="681">
                  <c:v>326.2</c:v>
                </c:pt>
                <c:pt idx="682">
                  <c:v>326.39999999999998</c:v>
                </c:pt>
                <c:pt idx="683">
                  <c:v>326.60000000000002</c:v>
                </c:pt>
                <c:pt idx="684">
                  <c:v>326.8</c:v>
                </c:pt>
                <c:pt idx="685">
                  <c:v>327</c:v>
                </c:pt>
                <c:pt idx="686">
                  <c:v>327.2</c:v>
                </c:pt>
                <c:pt idx="687">
                  <c:v>327.39999999999998</c:v>
                </c:pt>
                <c:pt idx="688">
                  <c:v>327.60000000000002</c:v>
                </c:pt>
                <c:pt idx="689">
                  <c:v>327.8</c:v>
                </c:pt>
                <c:pt idx="690">
                  <c:v>328</c:v>
                </c:pt>
                <c:pt idx="691">
                  <c:v>328.2</c:v>
                </c:pt>
                <c:pt idx="692">
                  <c:v>328.4</c:v>
                </c:pt>
                <c:pt idx="693">
                  <c:v>328.6</c:v>
                </c:pt>
                <c:pt idx="694">
                  <c:v>328.8</c:v>
                </c:pt>
                <c:pt idx="695">
                  <c:v>329</c:v>
                </c:pt>
                <c:pt idx="696">
                  <c:v>329.2</c:v>
                </c:pt>
                <c:pt idx="697">
                  <c:v>329.4</c:v>
                </c:pt>
                <c:pt idx="698">
                  <c:v>329.6</c:v>
                </c:pt>
                <c:pt idx="699">
                  <c:v>329.8</c:v>
                </c:pt>
                <c:pt idx="700">
                  <c:v>330</c:v>
                </c:pt>
                <c:pt idx="701">
                  <c:v>330.2</c:v>
                </c:pt>
                <c:pt idx="702">
                  <c:v>330.4</c:v>
                </c:pt>
                <c:pt idx="703">
                  <c:v>330.6</c:v>
                </c:pt>
                <c:pt idx="704">
                  <c:v>330.8</c:v>
                </c:pt>
                <c:pt idx="705">
                  <c:v>331</c:v>
                </c:pt>
                <c:pt idx="706">
                  <c:v>331.2</c:v>
                </c:pt>
                <c:pt idx="707">
                  <c:v>331.4</c:v>
                </c:pt>
                <c:pt idx="708">
                  <c:v>331.6</c:v>
                </c:pt>
                <c:pt idx="709">
                  <c:v>331.8</c:v>
                </c:pt>
                <c:pt idx="710">
                  <c:v>332</c:v>
                </c:pt>
                <c:pt idx="711">
                  <c:v>332.2</c:v>
                </c:pt>
                <c:pt idx="712">
                  <c:v>332.4</c:v>
                </c:pt>
                <c:pt idx="713">
                  <c:v>332.6</c:v>
                </c:pt>
                <c:pt idx="714">
                  <c:v>332.8</c:v>
                </c:pt>
                <c:pt idx="715">
                  <c:v>333</c:v>
                </c:pt>
                <c:pt idx="716">
                  <c:v>333.2</c:v>
                </c:pt>
                <c:pt idx="717">
                  <c:v>333.4</c:v>
                </c:pt>
                <c:pt idx="718">
                  <c:v>333.6</c:v>
                </c:pt>
                <c:pt idx="719">
                  <c:v>333.8</c:v>
                </c:pt>
                <c:pt idx="720">
                  <c:v>334</c:v>
                </c:pt>
                <c:pt idx="721">
                  <c:v>334.2</c:v>
                </c:pt>
                <c:pt idx="722">
                  <c:v>334.4</c:v>
                </c:pt>
                <c:pt idx="723">
                  <c:v>334.6</c:v>
                </c:pt>
                <c:pt idx="724">
                  <c:v>334.8</c:v>
                </c:pt>
                <c:pt idx="725">
                  <c:v>335</c:v>
                </c:pt>
                <c:pt idx="726">
                  <c:v>335.2</c:v>
                </c:pt>
                <c:pt idx="727">
                  <c:v>335.4</c:v>
                </c:pt>
                <c:pt idx="728">
                  <c:v>335.6</c:v>
                </c:pt>
                <c:pt idx="729">
                  <c:v>335.8</c:v>
                </c:pt>
                <c:pt idx="730">
                  <c:v>336</c:v>
                </c:pt>
                <c:pt idx="731">
                  <c:v>336.2</c:v>
                </c:pt>
                <c:pt idx="732">
                  <c:v>336.4</c:v>
                </c:pt>
                <c:pt idx="733">
                  <c:v>336.6</c:v>
                </c:pt>
                <c:pt idx="734">
                  <c:v>336.8</c:v>
                </c:pt>
                <c:pt idx="735">
                  <c:v>337</c:v>
                </c:pt>
                <c:pt idx="736">
                  <c:v>337.2</c:v>
                </c:pt>
                <c:pt idx="737">
                  <c:v>337.4</c:v>
                </c:pt>
                <c:pt idx="738">
                  <c:v>337.6</c:v>
                </c:pt>
                <c:pt idx="739">
                  <c:v>337.8</c:v>
                </c:pt>
                <c:pt idx="740">
                  <c:v>338</c:v>
                </c:pt>
                <c:pt idx="741">
                  <c:v>338.2</c:v>
                </c:pt>
                <c:pt idx="742">
                  <c:v>338.4</c:v>
                </c:pt>
                <c:pt idx="743">
                  <c:v>338.6</c:v>
                </c:pt>
                <c:pt idx="744">
                  <c:v>338.8</c:v>
                </c:pt>
                <c:pt idx="745">
                  <c:v>339</c:v>
                </c:pt>
                <c:pt idx="746">
                  <c:v>339.2</c:v>
                </c:pt>
                <c:pt idx="747">
                  <c:v>339.4</c:v>
                </c:pt>
                <c:pt idx="748">
                  <c:v>339.6</c:v>
                </c:pt>
                <c:pt idx="749">
                  <c:v>339.8</c:v>
                </c:pt>
                <c:pt idx="750">
                  <c:v>340</c:v>
                </c:pt>
                <c:pt idx="751">
                  <c:v>340.2</c:v>
                </c:pt>
                <c:pt idx="752">
                  <c:v>340.4</c:v>
                </c:pt>
                <c:pt idx="753">
                  <c:v>340.6</c:v>
                </c:pt>
                <c:pt idx="754">
                  <c:v>340.8</c:v>
                </c:pt>
                <c:pt idx="755">
                  <c:v>341</c:v>
                </c:pt>
                <c:pt idx="756">
                  <c:v>341.2</c:v>
                </c:pt>
                <c:pt idx="757">
                  <c:v>341.4</c:v>
                </c:pt>
                <c:pt idx="758">
                  <c:v>341.6</c:v>
                </c:pt>
                <c:pt idx="759">
                  <c:v>341.8</c:v>
                </c:pt>
                <c:pt idx="760">
                  <c:v>342</c:v>
                </c:pt>
                <c:pt idx="761">
                  <c:v>342.2</c:v>
                </c:pt>
                <c:pt idx="762">
                  <c:v>342.4</c:v>
                </c:pt>
                <c:pt idx="763">
                  <c:v>342.6</c:v>
                </c:pt>
                <c:pt idx="764">
                  <c:v>342.8</c:v>
                </c:pt>
                <c:pt idx="765">
                  <c:v>343</c:v>
                </c:pt>
                <c:pt idx="766">
                  <c:v>343.2</c:v>
                </c:pt>
                <c:pt idx="767">
                  <c:v>343.4</c:v>
                </c:pt>
                <c:pt idx="768">
                  <c:v>343.6</c:v>
                </c:pt>
                <c:pt idx="769">
                  <c:v>343.8</c:v>
                </c:pt>
                <c:pt idx="770">
                  <c:v>344</c:v>
                </c:pt>
                <c:pt idx="771">
                  <c:v>344.2</c:v>
                </c:pt>
                <c:pt idx="772">
                  <c:v>344.4</c:v>
                </c:pt>
                <c:pt idx="773">
                  <c:v>344.6</c:v>
                </c:pt>
                <c:pt idx="774">
                  <c:v>344.8</c:v>
                </c:pt>
                <c:pt idx="775">
                  <c:v>345</c:v>
                </c:pt>
                <c:pt idx="776">
                  <c:v>345.2</c:v>
                </c:pt>
                <c:pt idx="777">
                  <c:v>345.4</c:v>
                </c:pt>
                <c:pt idx="778">
                  <c:v>345.6</c:v>
                </c:pt>
                <c:pt idx="779">
                  <c:v>345.8</c:v>
                </c:pt>
                <c:pt idx="780">
                  <c:v>346</c:v>
                </c:pt>
                <c:pt idx="781">
                  <c:v>346.2</c:v>
                </c:pt>
                <c:pt idx="782">
                  <c:v>346.4</c:v>
                </c:pt>
                <c:pt idx="783">
                  <c:v>346.6</c:v>
                </c:pt>
                <c:pt idx="784">
                  <c:v>346.8</c:v>
                </c:pt>
                <c:pt idx="785">
                  <c:v>347</c:v>
                </c:pt>
                <c:pt idx="786">
                  <c:v>347.2</c:v>
                </c:pt>
                <c:pt idx="787">
                  <c:v>347.4</c:v>
                </c:pt>
                <c:pt idx="788">
                  <c:v>347.6</c:v>
                </c:pt>
                <c:pt idx="789">
                  <c:v>347.8</c:v>
                </c:pt>
                <c:pt idx="790">
                  <c:v>348</c:v>
                </c:pt>
                <c:pt idx="791">
                  <c:v>348.2</c:v>
                </c:pt>
                <c:pt idx="792">
                  <c:v>348.4</c:v>
                </c:pt>
                <c:pt idx="793">
                  <c:v>348.6</c:v>
                </c:pt>
                <c:pt idx="794">
                  <c:v>348.8</c:v>
                </c:pt>
                <c:pt idx="795">
                  <c:v>349</c:v>
                </c:pt>
                <c:pt idx="796">
                  <c:v>349.2</c:v>
                </c:pt>
                <c:pt idx="797">
                  <c:v>349.4</c:v>
                </c:pt>
                <c:pt idx="798">
                  <c:v>349.6</c:v>
                </c:pt>
                <c:pt idx="799">
                  <c:v>349.8</c:v>
                </c:pt>
                <c:pt idx="800">
                  <c:v>350</c:v>
                </c:pt>
                <c:pt idx="801">
                  <c:v>350.2</c:v>
                </c:pt>
                <c:pt idx="802">
                  <c:v>350.4</c:v>
                </c:pt>
                <c:pt idx="803">
                  <c:v>350.6</c:v>
                </c:pt>
                <c:pt idx="804">
                  <c:v>350.8</c:v>
                </c:pt>
                <c:pt idx="805">
                  <c:v>351</c:v>
                </c:pt>
                <c:pt idx="806">
                  <c:v>351.2</c:v>
                </c:pt>
                <c:pt idx="807">
                  <c:v>351.4</c:v>
                </c:pt>
                <c:pt idx="808">
                  <c:v>351.6</c:v>
                </c:pt>
                <c:pt idx="809">
                  <c:v>351.8</c:v>
                </c:pt>
                <c:pt idx="810">
                  <c:v>352</c:v>
                </c:pt>
                <c:pt idx="811">
                  <c:v>352.2</c:v>
                </c:pt>
                <c:pt idx="812">
                  <c:v>352.4</c:v>
                </c:pt>
                <c:pt idx="813">
                  <c:v>352.6</c:v>
                </c:pt>
                <c:pt idx="814">
                  <c:v>352.8</c:v>
                </c:pt>
                <c:pt idx="815">
                  <c:v>353</c:v>
                </c:pt>
                <c:pt idx="816">
                  <c:v>353.2</c:v>
                </c:pt>
                <c:pt idx="817">
                  <c:v>353.4</c:v>
                </c:pt>
                <c:pt idx="818">
                  <c:v>353.6</c:v>
                </c:pt>
                <c:pt idx="819">
                  <c:v>353.8</c:v>
                </c:pt>
                <c:pt idx="820">
                  <c:v>354</c:v>
                </c:pt>
                <c:pt idx="821">
                  <c:v>354.2</c:v>
                </c:pt>
                <c:pt idx="822">
                  <c:v>354.4</c:v>
                </c:pt>
                <c:pt idx="823">
                  <c:v>354.6</c:v>
                </c:pt>
                <c:pt idx="824">
                  <c:v>354.8</c:v>
                </c:pt>
                <c:pt idx="825">
                  <c:v>355</c:v>
                </c:pt>
                <c:pt idx="826">
                  <c:v>355.2</c:v>
                </c:pt>
                <c:pt idx="827">
                  <c:v>355.4</c:v>
                </c:pt>
                <c:pt idx="828">
                  <c:v>355.6</c:v>
                </c:pt>
                <c:pt idx="829">
                  <c:v>355.8</c:v>
                </c:pt>
                <c:pt idx="830">
                  <c:v>356</c:v>
                </c:pt>
                <c:pt idx="831">
                  <c:v>356.2</c:v>
                </c:pt>
                <c:pt idx="832">
                  <c:v>356.4</c:v>
                </c:pt>
                <c:pt idx="833">
                  <c:v>356.6</c:v>
                </c:pt>
                <c:pt idx="834">
                  <c:v>356.8</c:v>
                </c:pt>
                <c:pt idx="835">
                  <c:v>357</c:v>
                </c:pt>
                <c:pt idx="836">
                  <c:v>357.2</c:v>
                </c:pt>
                <c:pt idx="837">
                  <c:v>357.4</c:v>
                </c:pt>
                <c:pt idx="838">
                  <c:v>357.6</c:v>
                </c:pt>
                <c:pt idx="839">
                  <c:v>357.8</c:v>
                </c:pt>
                <c:pt idx="840">
                  <c:v>358</c:v>
                </c:pt>
                <c:pt idx="841">
                  <c:v>358.2</c:v>
                </c:pt>
                <c:pt idx="842">
                  <c:v>358.4</c:v>
                </c:pt>
                <c:pt idx="843">
                  <c:v>358.6</c:v>
                </c:pt>
                <c:pt idx="844">
                  <c:v>358.8</c:v>
                </c:pt>
                <c:pt idx="845">
                  <c:v>359</c:v>
                </c:pt>
                <c:pt idx="846">
                  <c:v>359.2</c:v>
                </c:pt>
                <c:pt idx="847">
                  <c:v>359.4</c:v>
                </c:pt>
                <c:pt idx="848">
                  <c:v>359.6</c:v>
                </c:pt>
                <c:pt idx="849">
                  <c:v>359.8</c:v>
                </c:pt>
                <c:pt idx="850">
                  <c:v>360</c:v>
                </c:pt>
                <c:pt idx="851">
                  <c:v>360.2</c:v>
                </c:pt>
                <c:pt idx="852">
                  <c:v>360.4</c:v>
                </c:pt>
                <c:pt idx="853">
                  <c:v>360.6</c:v>
                </c:pt>
                <c:pt idx="854">
                  <c:v>360.8</c:v>
                </c:pt>
                <c:pt idx="855">
                  <c:v>361</c:v>
                </c:pt>
                <c:pt idx="856">
                  <c:v>361.2</c:v>
                </c:pt>
                <c:pt idx="857">
                  <c:v>361.4</c:v>
                </c:pt>
                <c:pt idx="858">
                  <c:v>361.6</c:v>
                </c:pt>
                <c:pt idx="859">
                  <c:v>361.8</c:v>
                </c:pt>
                <c:pt idx="860">
                  <c:v>362</c:v>
                </c:pt>
                <c:pt idx="861">
                  <c:v>362.2</c:v>
                </c:pt>
                <c:pt idx="862">
                  <c:v>362.4</c:v>
                </c:pt>
                <c:pt idx="863">
                  <c:v>362.6</c:v>
                </c:pt>
                <c:pt idx="864">
                  <c:v>362.8</c:v>
                </c:pt>
                <c:pt idx="865">
                  <c:v>363</c:v>
                </c:pt>
                <c:pt idx="866">
                  <c:v>363.2</c:v>
                </c:pt>
                <c:pt idx="867">
                  <c:v>363.4</c:v>
                </c:pt>
                <c:pt idx="868">
                  <c:v>363.6</c:v>
                </c:pt>
                <c:pt idx="869">
                  <c:v>363.8</c:v>
                </c:pt>
                <c:pt idx="870">
                  <c:v>364</c:v>
                </c:pt>
                <c:pt idx="871">
                  <c:v>364.2</c:v>
                </c:pt>
                <c:pt idx="872">
                  <c:v>364.4</c:v>
                </c:pt>
                <c:pt idx="873">
                  <c:v>364.6</c:v>
                </c:pt>
                <c:pt idx="874">
                  <c:v>364.8</c:v>
                </c:pt>
                <c:pt idx="875">
                  <c:v>365</c:v>
                </c:pt>
                <c:pt idx="876">
                  <c:v>365.2</c:v>
                </c:pt>
                <c:pt idx="877">
                  <c:v>365.4</c:v>
                </c:pt>
                <c:pt idx="878">
                  <c:v>365.6</c:v>
                </c:pt>
                <c:pt idx="879">
                  <c:v>365.8</c:v>
                </c:pt>
                <c:pt idx="880">
                  <c:v>366</c:v>
                </c:pt>
                <c:pt idx="881">
                  <c:v>366.2</c:v>
                </c:pt>
                <c:pt idx="882">
                  <c:v>366.4</c:v>
                </c:pt>
                <c:pt idx="883">
                  <c:v>366.6</c:v>
                </c:pt>
                <c:pt idx="884">
                  <c:v>366.8</c:v>
                </c:pt>
                <c:pt idx="885">
                  <c:v>367</c:v>
                </c:pt>
                <c:pt idx="886">
                  <c:v>367.2</c:v>
                </c:pt>
                <c:pt idx="887">
                  <c:v>367.4</c:v>
                </c:pt>
                <c:pt idx="888">
                  <c:v>367.6</c:v>
                </c:pt>
                <c:pt idx="889">
                  <c:v>367.8</c:v>
                </c:pt>
                <c:pt idx="890">
                  <c:v>368</c:v>
                </c:pt>
                <c:pt idx="891">
                  <c:v>368.2</c:v>
                </c:pt>
                <c:pt idx="892">
                  <c:v>368.4</c:v>
                </c:pt>
                <c:pt idx="893">
                  <c:v>368.6</c:v>
                </c:pt>
                <c:pt idx="894">
                  <c:v>368.8</c:v>
                </c:pt>
                <c:pt idx="895">
                  <c:v>369</c:v>
                </c:pt>
                <c:pt idx="896">
                  <c:v>369.2</c:v>
                </c:pt>
                <c:pt idx="897">
                  <c:v>369.4</c:v>
                </c:pt>
                <c:pt idx="898">
                  <c:v>369.6</c:v>
                </c:pt>
                <c:pt idx="899">
                  <c:v>369.8</c:v>
                </c:pt>
                <c:pt idx="900">
                  <c:v>370</c:v>
                </c:pt>
                <c:pt idx="901">
                  <c:v>370.2</c:v>
                </c:pt>
                <c:pt idx="902">
                  <c:v>370.4</c:v>
                </c:pt>
                <c:pt idx="903">
                  <c:v>370.6</c:v>
                </c:pt>
                <c:pt idx="904">
                  <c:v>370.8</c:v>
                </c:pt>
                <c:pt idx="905">
                  <c:v>371</c:v>
                </c:pt>
                <c:pt idx="906">
                  <c:v>371.2</c:v>
                </c:pt>
                <c:pt idx="907">
                  <c:v>371.4</c:v>
                </c:pt>
                <c:pt idx="908">
                  <c:v>371.6</c:v>
                </c:pt>
                <c:pt idx="909">
                  <c:v>371.8</c:v>
                </c:pt>
                <c:pt idx="910">
                  <c:v>372</c:v>
                </c:pt>
                <c:pt idx="911">
                  <c:v>372.2</c:v>
                </c:pt>
                <c:pt idx="912">
                  <c:v>372.4</c:v>
                </c:pt>
                <c:pt idx="913">
                  <c:v>372.6</c:v>
                </c:pt>
                <c:pt idx="914">
                  <c:v>372.8</c:v>
                </c:pt>
                <c:pt idx="915">
                  <c:v>373</c:v>
                </c:pt>
                <c:pt idx="916">
                  <c:v>373.2</c:v>
                </c:pt>
                <c:pt idx="917">
                  <c:v>373.4</c:v>
                </c:pt>
                <c:pt idx="918">
                  <c:v>373.6</c:v>
                </c:pt>
                <c:pt idx="919">
                  <c:v>373.8</c:v>
                </c:pt>
                <c:pt idx="920">
                  <c:v>374</c:v>
                </c:pt>
                <c:pt idx="921">
                  <c:v>374.2</c:v>
                </c:pt>
                <c:pt idx="922">
                  <c:v>374.4</c:v>
                </c:pt>
                <c:pt idx="923">
                  <c:v>374.6</c:v>
                </c:pt>
                <c:pt idx="924">
                  <c:v>374.8</c:v>
                </c:pt>
                <c:pt idx="925">
                  <c:v>375</c:v>
                </c:pt>
                <c:pt idx="926">
                  <c:v>375.2</c:v>
                </c:pt>
                <c:pt idx="927">
                  <c:v>375.4</c:v>
                </c:pt>
                <c:pt idx="928">
                  <c:v>375.6</c:v>
                </c:pt>
                <c:pt idx="929">
                  <c:v>375.8</c:v>
                </c:pt>
                <c:pt idx="930">
                  <c:v>376</c:v>
                </c:pt>
                <c:pt idx="931">
                  <c:v>376.2</c:v>
                </c:pt>
                <c:pt idx="932">
                  <c:v>376.4</c:v>
                </c:pt>
                <c:pt idx="933">
                  <c:v>376.6</c:v>
                </c:pt>
                <c:pt idx="934">
                  <c:v>376.8</c:v>
                </c:pt>
                <c:pt idx="935">
                  <c:v>377</c:v>
                </c:pt>
                <c:pt idx="936">
                  <c:v>377.2</c:v>
                </c:pt>
                <c:pt idx="937">
                  <c:v>377.4</c:v>
                </c:pt>
                <c:pt idx="938">
                  <c:v>377.6</c:v>
                </c:pt>
                <c:pt idx="939">
                  <c:v>377.8</c:v>
                </c:pt>
                <c:pt idx="940">
                  <c:v>378</c:v>
                </c:pt>
                <c:pt idx="941">
                  <c:v>378.2</c:v>
                </c:pt>
                <c:pt idx="942">
                  <c:v>378.4</c:v>
                </c:pt>
                <c:pt idx="943">
                  <c:v>378.6</c:v>
                </c:pt>
                <c:pt idx="944">
                  <c:v>378.8</c:v>
                </c:pt>
                <c:pt idx="945">
                  <c:v>379</c:v>
                </c:pt>
                <c:pt idx="946">
                  <c:v>379.2</c:v>
                </c:pt>
                <c:pt idx="947">
                  <c:v>379.4</c:v>
                </c:pt>
                <c:pt idx="948">
                  <c:v>379.6</c:v>
                </c:pt>
                <c:pt idx="949">
                  <c:v>379.8</c:v>
                </c:pt>
                <c:pt idx="950">
                  <c:v>380</c:v>
                </c:pt>
                <c:pt idx="951">
                  <c:v>380.2</c:v>
                </c:pt>
                <c:pt idx="952">
                  <c:v>380.4</c:v>
                </c:pt>
                <c:pt idx="953">
                  <c:v>380.6</c:v>
                </c:pt>
                <c:pt idx="954">
                  <c:v>380.8</c:v>
                </c:pt>
                <c:pt idx="955">
                  <c:v>381</c:v>
                </c:pt>
                <c:pt idx="956">
                  <c:v>381.2</c:v>
                </c:pt>
                <c:pt idx="957">
                  <c:v>381.4</c:v>
                </c:pt>
                <c:pt idx="958">
                  <c:v>381.6</c:v>
                </c:pt>
                <c:pt idx="959">
                  <c:v>381.8</c:v>
                </c:pt>
                <c:pt idx="960">
                  <c:v>382</c:v>
                </c:pt>
                <c:pt idx="961">
                  <c:v>382.2</c:v>
                </c:pt>
                <c:pt idx="962">
                  <c:v>382.4</c:v>
                </c:pt>
                <c:pt idx="963">
                  <c:v>382.6</c:v>
                </c:pt>
                <c:pt idx="964">
                  <c:v>382.8</c:v>
                </c:pt>
                <c:pt idx="965">
                  <c:v>383</c:v>
                </c:pt>
                <c:pt idx="966">
                  <c:v>383.2</c:v>
                </c:pt>
                <c:pt idx="967">
                  <c:v>383.4</c:v>
                </c:pt>
                <c:pt idx="968">
                  <c:v>383.6</c:v>
                </c:pt>
                <c:pt idx="969">
                  <c:v>383.8</c:v>
                </c:pt>
                <c:pt idx="970">
                  <c:v>384</c:v>
                </c:pt>
                <c:pt idx="971">
                  <c:v>384.2</c:v>
                </c:pt>
                <c:pt idx="972">
                  <c:v>384.4</c:v>
                </c:pt>
                <c:pt idx="973">
                  <c:v>384.6</c:v>
                </c:pt>
                <c:pt idx="974">
                  <c:v>384.8</c:v>
                </c:pt>
                <c:pt idx="975">
                  <c:v>385</c:v>
                </c:pt>
                <c:pt idx="976">
                  <c:v>385.2</c:v>
                </c:pt>
                <c:pt idx="977">
                  <c:v>385.4</c:v>
                </c:pt>
                <c:pt idx="978">
                  <c:v>385.6</c:v>
                </c:pt>
                <c:pt idx="979">
                  <c:v>385.8</c:v>
                </c:pt>
                <c:pt idx="980">
                  <c:v>386</c:v>
                </c:pt>
                <c:pt idx="981">
                  <c:v>386.2</c:v>
                </c:pt>
                <c:pt idx="982">
                  <c:v>386.4</c:v>
                </c:pt>
                <c:pt idx="983">
                  <c:v>386.6</c:v>
                </c:pt>
                <c:pt idx="984">
                  <c:v>386.8</c:v>
                </c:pt>
                <c:pt idx="985">
                  <c:v>387</c:v>
                </c:pt>
                <c:pt idx="986">
                  <c:v>387.2</c:v>
                </c:pt>
                <c:pt idx="987">
                  <c:v>387.4</c:v>
                </c:pt>
                <c:pt idx="988">
                  <c:v>387.6</c:v>
                </c:pt>
                <c:pt idx="989">
                  <c:v>387.8</c:v>
                </c:pt>
                <c:pt idx="990">
                  <c:v>388</c:v>
                </c:pt>
                <c:pt idx="991">
                  <c:v>388.2</c:v>
                </c:pt>
                <c:pt idx="992">
                  <c:v>388.4</c:v>
                </c:pt>
                <c:pt idx="993">
                  <c:v>388.6</c:v>
                </c:pt>
                <c:pt idx="994">
                  <c:v>388.8</c:v>
                </c:pt>
                <c:pt idx="995">
                  <c:v>389</c:v>
                </c:pt>
                <c:pt idx="996">
                  <c:v>389.2</c:v>
                </c:pt>
                <c:pt idx="997">
                  <c:v>389.4</c:v>
                </c:pt>
                <c:pt idx="998">
                  <c:v>389.6</c:v>
                </c:pt>
                <c:pt idx="999">
                  <c:v>389.8</c:v>
                </c:pt>
                <c:pt idx="1000">
                  <c:v>390</c:v>
                </c:pt>
                <c:pt idx="1001">
                  <c:v>390.2</c:v>
                </c:pt>
                <c:pt idx="1002">
                  <c:v>390.4</c:v>
                </c:pt>
                <c:pt idx="1003">
                  <c:v>390.6</c:v>
                </c:pt>
                <c:pt idx="1004">
                  <c:v>390.8</c:v>
                </c:pt>
                <c:pt idx="1005">
                  <c:v>391</c:v>
                </c:pt>
                <c:pt idx="1006">
                  <c:v>391.2</c:v>
                </c:pt>
                <c:pt idx="1007">
                  <c:v>391.4</c:v>
                </c:pt>
                <c:pt idx="1008">
                  <c:v>391.6</c:v>
                </c:pt>
                <c:pt idx="1009">
                  <c:v>391.8</c:v>
                </c:pt>
                <c:pt idx="1010">
                  <c:v>392</c:v>
                </c:pt>
                <c:pt idx="1011">
                  <c:v>392.2</c:v>
                </c:pt>
                <c:pt idx="1012">
                  <c:v>392.4</c:v>
                </c:pt>
                <c:pt idx="1013">
                  <c:v>392.6</c:v>
                </c:pt>
                <c:pt idx="1014">
                  <c:v>392.8</c:v>
                </c:pt>
                <c:pt idx="1015">
                  <c:v>393</c:v>
                </c:pt>
                <c:pt idx="1016">
                  <c:v>393.2</c:v>
                </c:pt>
                <c:pt idx="1017">
                  <c:v>393.4</c:v>
                </c:pt>
                <c:pt idx="1018">
                  <c:v>393.6</c:v>
                </c:pt>
                <c:pt idx="1019">
                  <c:v>393.8</c:v>
                </c:pt>
                <c:pt idx="1020">
                  <c:v>394</c:v>
                </c:pt>
                <c:pt idx="1021">
                  <c:v>394.2</c:v>
                </c:pt>
                <c:pt idx="1022">
                  <c:v>394.4</c:v>
                </c:pt>
                <c:pt idx="1023">
                  <c:v>394.6</c:v>
                </c:pt>
                <c:pt idx="1024">
                  <c:v>394.8</c:v>
                </c:pt>
                <c:pt idx="1025">
                  <c:v>395</c:v>
                </c:pt>
                <c:pt idx="1026">
                  <c:v>395.2</c:v>
                </c:pt>
                <c:pt idx="1027">
                  <c:v>395.4</c:v>
                </c:pt>
                <c:pt idx="1028">
                  <c:v>395.6</c:v>
                </c:pt>
                <c:pt idx="1029">
                  <c:v>395.8</c:v>
                </c:pt>
                <c:pt idx="1030">
                  <c:v>396</c:v>
                </c:pt>
                <c:pt idx="1031">
                  <c:v>396.2</c:v>
                </c:pt>
                <c:pt idx="1032">
                  <c:v>396.4</c:v>
                </c:pt>
                <c:pt idx="1033">
                  <c:v>396.6</c:v>
                </c:pt>
                <c:pt idx="1034">
                  <c:v>396.8</c:v>
                </c:pt>
                <c:pt idx="1035">
                  <c:v>397</c:v>
                </c:pt>
                <c:pt idx="1036">
                  <c:v>397.2</c:v>
                </c:pt>
                <c:pt idx="1037">
                  <c:v>397.4</c:v>
                </c:pt>
                <c:pt idx="1038">
                  <c:v>397.6</c:v>
                </c:pt>
                <c:pt idx="1039">
                  <c:v>397.8</c:v>
                </c:pt>
                <c:pt idx="1040">
                  <c:v>398</c:v>
                </c:pt>
                <c:pt idx="1041">
                  <c:v>398.2</c:v>
                </c:pt>
                <c:pt idx="1042">
                  <c:v>398.4</c:v>
                </c:pt>
                <c:pt idx="1043">
                  <c:v>398.6</c:v>
                </c:pt>
                <c:pt idx="1044">
                  <c:v>398.8</c:v>
                </c:pt>
                <c:pt idx="1045">
                  <c:v>399</c:v>
                </c:pt>
                <c:pt idx="1046">
                  <c:v>399.2</c:v>
                </c:pt>
                <c:pt idx="1047">
                  <c:v>399.4</c:v>
                </c:pt>
                <c:pt idx="1048">
                  <c:v>399.6</c:v>
                </c:pt>
                <c:pt idx="1049">
                  <c:v>399.8</c:v>
                </c:pt>
                <c:pt idx="1050">
                  <c:v>400</c:v>
                </c:pt>
                <c:pt idx="1051">
                  <c:v>400.2</c:v>
                </c:pt>
                <c:pt idx="1052">
                  <c:v>400.4</c:v>
                </c:pt>
                <c:pt idx="1053">
                  <c:v>400.6</c:v>
                </c:pt>
                <c:pt idx="1054">
                  <c:v>400.8</c:v>
                </c:pt>
                <c:pt idx="1055">
                  <c:v>401</c:v>
                </c:pt>
                <c:pt idx="1056">
                  <c:v>401.2</c:v>
                </c:pt>
                <c:pt idx="1057">
                  <c:v>401.4</c:v>
                </c:pt>
                <c:pt idx="1058">
                  <c:v>401.6</c:v>
                </c:pt>
                <c:pt idx="1059">
                  <c:v>401.8</c:v>
                </c:pt>
                <c:pt idx="1060">
                  <c:v>402</c:v>
                </c:pt>
                <c:pt idx="1061">
                  <c:v>402.2</c:v>
                </c:pt>
                <c:pt idx="1062">
                  <c:v>402.4</c:v>
                </c:pt>
                <c:pt idx="1063">
                  <c:v>402.6</c:v>
                </c:pt>
                <c:pt idx="1064">
                  <c:v>402.8</c:v>
                </c:pt>
                <c:pt idx="1065">
                  <c:v>403</c:v>
                </c:pt>
                <c:pt idx="1066">
                  <c:v>403.2</c:v>
                </c:pt>
                <c:pt idx="1067">
                  <c:v>403.4</c:v>
                </c:pt>
                <c:pt idx="1068">
                  <c:v>403.6</c:v>
                </c:pt>
                <c:pt idx="1069">
                  <c:v>403.8</c:v>
                </c:pt>
                <c:pt idx="1070">
                  <c:v>404</c:v>
                </c:pt>
                <c:pt idx="1071">
                  <c:v>404.2</c:v>
                </c:pt>
                <c:pt idx="1072">
                  <c:v>404.4</c:v>
                </c:pt>
                <c:pt idx="1073">
                  <c:v>404.6</c:v>
                </c:pt>
                <c:pt idx="1074">
                  <c:v>404.8</c:v>
                </c:pt>
                <c:pt idx="1075">
                  <c:v>405</c:v>
                </c:pt>
                <c:pt idx="1076">
                  <c:v>405.2</c:v>
                </c:pt>
                <c:pt idx="1077">
                  <c:v>405.4</c:v>
                </c:pt>
                <c:pt idx="1078">
                  <c:v>405.6</c:v>
                </c:pt>
                <c:pt idx="1079">
                  <c:v>405.8</c:v>
                </c:pt>
                <c:pt idx="1080">
                  <c:v>406</c:v>
                </c:pt>
                <c:pt idx="1081">
                  <c:v>406.2</c:v>
                </c:pt>
                <c:pt idx="1082">
                  <c:v>406.4</c:v>
                </c:pt>
                <c:pt idx="1083">
                  <c:v>406.6</c:v>
                </c:pt>
                <c:pt idx="1084">
                  <c:v>406.8</c:v>
                </c:pt>
                <c:pt idx="1085">
                  <c:v>407</c:v>
                </c:pt>
                <c:pt idx="1086">
                  <c:v>407.2</c:v>
                </c:pt>
                <c:pt idx="1087">
                  <c:v>407.4</c:v>
                </c:pt>
                <c:pt idx="1088">
                  <c:v>407.6</c:v>
                </c:pt>
                <c:pt idx="1089">
                  <c:v>407.8</c:v>
                </c:pt>
                <c:pt idx="1090">
                  <c:v>408</c:v>
                </c:pt>
                <c:pt idx="1091">
                  <c:v>408.2</c:v>
                </c:pt>
                <c:pt idx="1092">
                  <c:v>408.4</c:v>
                </c:pt>
                <c:pt idx="1093">
                  <c:v>408.6</c:v>
                </c:pt>
                <c:pt idx="1094">
                  <c:v>408.8</c:v>
                </c:pt>
                <c:pt idx="1095">
                  <c:v>409</c:v>
                </c:pt>
                <c:pt idx="1096">
                  <c:v>409.2</c:v>
                </c:pt>
                <c:pt idx="1097">
                  <c:v>409.4</c:v>
                </c:pt>
                <c:pt idx="1098">
                  <c:v>409.6</c:v>
                </c:pt>
                <c:pt idx="1099">
                  <c:v>409.8</c:v>
                </c:pt>
                <c:pt idx="1100">
                  <c:v>410</c:v>
                </c:pt>
                <c:pt idx="1101">
                  <c:v>410.2</c:v>
                </c:pt>
                <c:pt idx="1102">
                  <c:v>410.4</c:v>
                </c:pt>
                <c:pt idx="1103">
                  <c:v>410.6</c:v>
                </c:pt>
                <c:pt idx="1104">
                  <c:v>410.8</c:v>
                </c:pt>
                <c:pt idx="1105">
                  <c:v>411</c:v>
                </c:pt>
                <c:pt idx="1106">
                  <c:v>411.2</c:v>
                </c:pt>
                <c:pt idx="1107">
                  <c:v>411.4</c:v>
                </c:pt>
                <c:pt idx="1108">
                  <c:v>411.6</c:v>
                </c:pt>
                <c:pt idx="1109">
                  <c:v>411.8</c:v>
                </c:pt>
                <c:pt idx="1110">
                  <c:v>412</c:v>
                </c:pt>
                <c:pt idx="1111">
                  <c:v>412.2</c:v>
                </c:pt>
                <c:pt idx="1112">
                  <c:v>412.4</c:v>
                </c:pt>
                <c:pt idx="1113">
                  <c:v>412.6</c:v>
                </c:pt>
                <c:pt idx="1114">
                  <c:v>412.8</c:v>
                </c:pt>
                <c:pt idx="1115">
                  <c:v>413</c:v>
                </c:pt>
                <c:pt idx="1116">
                  <c:v>413.2</c:v>
                </c:pt>
                <c:pt idx="1117">
                  <c:v>413.4</c:v>
                </c:pt>
                <c:pt idx="1118">
                  <c:v>413.6</c:v>
                </c:pt>
                <c:pt idx="1119">
                  <c:v>413.8</c:v>
                </c:pt>
                <c:pt idx="1120">
                  <c:v>414</c:v>
                </c:pt>
                <c:pt idx="1121">
                  <c:v>414.2</c:v>
                </c:pt>
                <c:pt idx="1122">
                  <c:v>414.4</c:v>
                </c:pt>
                <c:pt idx="1123">
                  <c:v>414.6</c:v>
                </c:pt>
                <c:pt idx="1124">
                  <c:v>414.8</c:v>
                </c:pt>
                <c:pt idx="1125">
                  <c:v>415</c:v>
                </c:pt>
                <c:pt idx="1126">
                  <c:v>415.2</c:v>
                </c:pt>
                <c:pt idx="1127">
                  <c:v>415.4</c:v>
                </c:pt>
                <c:pt idx="1128">
                  <c:v>415.6</c:v>
                </c:pt>
                <c:pt idx="1129">
                  <c:v>415.8</c:v>
                </c:pt>
                <c:pt idx="1130">
                  <c:v>416</c:v>
                </c:pt>
                <c:pt idx="1131">
                  <c:v>416.2</c:v>
                </c:pt>
                <c:pt idx="1132">
                  <c:v>416.4</c:v>
                </c:pt>
                <c:pt idx="1133">
                  <c:v>416.6</c:v>
                </c:pt>
                <c:pt idx="1134">
                  <c:v>416.8</c:v>
                </c:pt>
                <c:pt idx="1135">
                  <c:v>417</c:v>
                </c:pt>
                <c:pt idx="1136">
                  <c:v>417.2</c:v>
                </c:pt>
                <c:pt idx="1137">
                  <c:v>417.4</c:v>
                </c:pt>
                <c:pt idx="1138">
                  <c:v>417.6</c:v>
                </c:pt>
                <c:pt idx="1139">
                  <c:v>417.8</c:v>
                </c:pt>
                <c:pt idx="1140">
                  <c:v>418</c:v>
                </c:pt>
                <c:pt idx="1141">
                  <c:v>418.2</c:v>
                </c:pt>
                <c:pt idx="1142">
                  <c:v>418.4</c:v>
                </c:pt>
                <c:pt idx="1143">
                  <c:v>418.6</c:v>
                </c:pt>
                <c:pt idx="1144">
                  <c:v>418.8</c:v>
                </c:pt>
                <c:pt idx="1145">
                  <c:v>419</c:v>
                </c:pt>
                <c:pt idx="1146">
                  <c:v>419.2</c:v>
                </c:pt>
                <c:pt idx="1147">
                  <c:v>419.4</c:v>
                </c:pt>
                <c:pt idx="1148">
                  <c:v>419.6</c:v>
                </c:pt>
                <c:pt idx="1149">
                  <c:v>419.8</c:v>
                </c:pt>
                <c:pt idx="1150">
                  <c:v>420</c:v>
                </c:pt>
                <c:pt idx="1151">
                  <c:v>420.2</c:v>
                </c:pt>
                <c:pt idx="1152">
                  <c:v>420.4</c:v>
                </c:pt>
                <c:pt idx="1153">
                  <c:v>420.6</c:v>
                </c:pt>
                <c:pt idx="1154">
                  <c:v>420.8</c:v>
                </c:pt>
                <c:pt idx="1155">
                  <c:v>421</c:v>
                </c:pt>
                <c:pt idx="1156">
                  <c:v>421.2</c:v>
                </c:pt>
                <c:pt idx="1157">
                  <c:v>421.4</c:v>
                </c:pt>
                <c:pt idx="1158">
                  <c:v>421.6</c:v>
                </c:pt>
                <c:pt idx="1159">
                  <c:v>421.8</c:v>
                </c:pt>
                <c:pt idx="1160">
                  <c:v>422</c:v>
                </c:pt>
                <c:pt idx="1161">
                  <c:v>422.2</c:v>
                </c:pt>
                <c:pt idx="1162">
                  <c:v>422.4</c:v>
                </c:pt>
                <c:pt idx="1163">
                  <c:v>422.6</c:v>
                </c:pt>
                <c:pt idx="1164">
                  <c:v>422.8</c:v>
                </c:pt>
                <c:pt idx="1165">
                  <c:v>423</c:v>
                </c:pt>
                <c:pt idx="1166">
                  <c:v>423.2</c:v>
                </c:pt>
                <c:pt idx="1167">
                  <c:v>423.4</c:v>
                </c:pt>
                <c:pt idx="1168">
                  <c:v>423.6</c:v>
                </c:pt>
                <c:pt idx="1169">
                  <c:v>423.8</c:v>
                </c:pt>
                <c:pt idx="1170">
                  <c:v>424</c:v>
                </c:pt>
                <c:pt idx="1171">
                  <c:v>424.2</c:v>
                </c:pt>
                <c:pt idx="1172">
                  <c:v>424.4</c:v>
                </c:pt>
                <c:pt idx="1173">
                  <c:v>424.6</c:v>
                </c:pt>
                <c:pt idx="1174">
                  <c:v>424.8</c:v>
                </c:pt>
                <c:pt idx="1175">
                  <c:v>425</c:v>
                </c:pt>
                <c:pt idx="1176">
                  <c:v>425.2</c:v>
                </c:pt>
                <c:pt idx="1177">
                  <c:v>425.4</c:v>
                </c:pt>
                <c:pt idx="1178">
                  <c:v>425.6</c:v>
                </c:pt>
                <c:pt idx="1179">
                  <c:v>425.8</c:v>
                </c:pt>
                <c:pt idx="1180">
                  <c:v>426</c:v>
                </c:pt>
                <c:pt idx="1181">
                  <c:v>426.2</c:v>
                </c:pt>
                <c:pt idx="1182">
                  <c:v>426.4</c:v>
                </c:pt>
                <c:pt idx="1183">
                  <c:v>426.6</c:v>
                </c:pt>
                <c:pt idx="1184">
                  <c:v>426.8</c:v>
                </c:pt>
                <c:pt idx="1185">
                  <c:v>427</c:v>
                </c:pt>
                <c:pt idx="1186">
                  <c:v>427.2</c:v>
                </c:pt>
                <c:pt idx="1187">
                  <c:v>427.4</c:v>
                </c:pt>
                <c:pt idx="1188">
                  <c:v>427.6</c:v>
                </c:pt>
                <c:pt idx="1189">
                  <c:v>427.8</c:v>
                </c:pt>
                <c:pt idx="1190">
                  <c:v>428</c:v>
                </c:pt>
                <c:pt idx="1191">
                  <c:v>428.2</c:v>
                </c:pt>
                <c:pt idx="1192">
                  <c:v>428.4</c:v>
                </c:pt>
                <c:pt idx="1193">
                  <c:v>428.6</c:v>
                </c:pt>
                <c:pt idx="1194">
                  <c:v>428.8</c:v>
                </c:pt>
                <c:pt idx="1195">
                  <c:v>429</c:v>
                </c:pt>
                <c:pt idx="1196">
                  <c:v>429.2</c:v>
                </c:pt>
                <c:pt idx="1197">
                  <c:v>429.4</c:v>
                </c:pt>
                <c:pt idx="1198">
                  <c:v>429.6</c:v>
                </c:pt>
                <c:pt idx="1199">
                  <c:v>429.8</c:v>
                </c:pt>
                <c:pt idx="1200">
                  <c:v>430</c:v>
                </c:pt>
                <c:pt idx="1201">
                  <c:v>430.2</c:v>
                </c:pt>
                <c:pt idx="1202">
                  <c:v>430.4</c:v>
                </c:pt>
                <c:pt idx="1203">
                  <c:v>430.6</c:v>
                </c:pt>
                <c:pt idx="1204">
                  <c:v>430.8</c:v>
                </c:pt>
                <c:pt idx="1205">
                  <c:v>431</c:v>
                </c:pt>
                <c:pt idx="1206">
                  <c:v>431.2</c:v>
                </c:pt>
                <c:pt idx="1207">
                  <c:v>431.4</c:v>
                </c:pt>
                <c:pt idx="1208">
                  <c:v>431.6</c:v>
                </c:pt>
                <c:pt idx="1209">
                  <c:v>431.8</c:v>
                </c:pt>
                <c:pt idx="1210">
                  <c:v>432</c:v>
                </c:pt>
                <c:pt idx="1211">
                  <c:v>432.2</c:v>
                </c:pt>
                <c:pt idx="1212">
                  <c:v>432.4</c:v>
                </c:pt>
                <c:pt idx="1213">
                  <c:v>432.6</c:v>
                </c:pt>
                <c:pt idx="1214">
                  <c:v>432.8</c:v>
                </c:pt>
                <c:pt idx="1215">
                  <c:v>433</c:v>
                </c:pt>
                <c:pt idx="1216">
                  <c:v>433.2</c:v>
                </c:pt>
                <c:pt idx="1217">
                  <c:v>433.4</c:v>
                </c:pt>
                <c:pt idx="1218">
                  <c:v>433.6</c:v>
                </c:pt>
                <c:pt idx="1219">
                  <c:v>433.8</c:v>
                </c:pt>
                <c:pt idx="1220">
                  <c:v>434</c:v>
                </c:pt>
                <c:pt idx="1221">
                  <c:v>434.2</c:v>
                </c:pt>
                <c:pt idx="1222">
                  <c:v>434.4</c:v>
                </c:pt>
                <c:pt idx="1223">
                  <c:v>434.6</c:v>
                </c:pt>
                <c:pt idx="1224">
                  <c:v>434.8</c:v>
                </c:pt>
                <c:pt idx="1225">
                  <c:v>435</c:v>
                </c:pt>
                <c:pt idx="1226">
                  <c:v>435.2</c:v>
                </c:pt>
                <c:pt idx="1227">
                  <c:v>435.4</c:v>
                </c:pt>
                <c:pt idx="1228">
                  <c:v>435.6</c:v>
                </c:pt>
                <c:pt idx="1229">
                  <c:v>435.8</c:v>
                </c:pt>
                <c:pt idx="1230">
                  <c:v>436</c:v>
                </c:pt>
                <c:pt idx="1231">
                  <c:v>436.2</c:v>
                </c:pt>
                <c:pt idx="1232">
                  <c:v>436.4</c:v>
                </c:pt>
                <c:pt idx="1233">
                  <c:v>436.6</c:v>
                </c:pt>
                <c:pt idx="1234">
                  <c:v>436.8</c:v>
                </c:pt>
                <c:pt idx="1235">
                  <c:v>437</c:v>
                </c:pt>
                <c:pt idx="1236">
                  <c:v>437.2</c:v>
                </c:pt>
                <c:pt idx="1237">
                  <c:v>437.4</c:v>
                </c:pt>
                <c:pt idx="1238">
                  <c:v>437.6</c:v>
                </c:pt>
                <c:pt idx="1239">
                  <c:v>437.8</c:v>
                </c:pt>
                <c:pt idx="1240">
                  <c:v>438</c:v>
                </c:pt>
                <c:pt idx="1241">
                  <c:v>438.2</c:v>
                </c:pt>
                <c:pt idx="1242">
                  <c:v>438.4</c:v>
                </c:pt>
                <c:pt idx="1243">
                  <c:v>438.6</c:v>
                </c:pt>
                <c:pt idx="1244">
                  <c:v>438.8</c:v>
                </c:pt>
                <c:pt idx="1245">
                  <c:v>439</c:v>
                </c:pt>
                <c:pt idx="1246">
                  <c:v>439.2</c:v>
                </c:pt>
                <c:pt idx="1247">
                  <c:v>439.4</c:v>
                </c:pt>
                <c:pt idx="1248">
                  <c:v>439.6</c:v>
                </c:pt>
                <c:pt idx="1249">
                  <c:v>439.8</c:v>
                </c:pt>
                <c:pt idx="1250">
                  <c:v>440</c:v>
                </c:pt>
                <c:pt idx="1251">
                  <c:v>440.2</c:v>
                </c:pt>
                <c:pt idx="1252">
                  <c:v>440.4</c:v>
                </c:pt>
                <c:pt idx="1253">
                  <c:v>440.6</c:v>
                </c:pt>
                <c:pt idx="1254">
                  <c:v>440.8</c:v>
                </c:pt>
                <c:pt idx="1255">
                  <c:v>441</c:v>
                </c:pt>
                <c:pt idx="1256">
                  <c:v>441.2</c:v>
                </c:pt>
                <c:pt idx="1257">
                  <c:v>441.4</c:v>
                </c:pt>
                <c:pt idx="1258">
                  <c:v>441.6</c:v>
                </c:pt>
                <c:pt idx="1259">
                  <c:v>441.8</c:v>
                </c:pt>
                <c:pt idx="1260">
                  <c:v>442</c:v>
                </c:pt>
                <c:pt idx="1261">
                  <c:v>442.2</c:v>
                </c:pt>
                <c:pt idx="1262">
                  <c:v>442.4</c:v>
                </c:pt>
                <c:pt idx="1263">
                  <c:v>442.6</c:v>
                </c:pt>
                <c:pt idx="1264">
                  <c:v>442.8</c:v>
                </c:pt>
                <c:pt idx="1265">
                  <c:v>443</c:v>
                </c:pt>
                <c:pt idx="1266">
                  <c:v>443.2</c:v>
                </c:pt>
                <c:pt idx="1267">
                  <c:v>443.4</c:v>
                </c:pt>
                <c:pt idx="1268">
                  <c:v>443.6</c:v>
                </c:pt>
                <c:pt idx="1269">
                  <c:v>443.8</c:v>
                </c:pt>
                <c:pt idx="1270">
                  <c:v>444</c:v>
                </c:pt>
                <c:pt idx="1271">
                  <c:v>444.2</c:v>
                </c:pt>
                <c:pt idx="1272">
                  <c:v>444.4</c:v>
                </c:pt>
                <c:pt idx="1273">
                  <c:v>444.6</c:v>
                </c:pt>
                <c:pt idx="1274">
                  <c:v>444.8</c:v>
                </c:pt>
                <c:pt idx="1275">
                  <c:v>445</c:v>
                </c:pt>
                <c:pt idx="1276">
                  <c:v>445.2</c:v>
                </c:pt>
                <c:pt idx="1277">
                  <c:v>445.4</c:v>
                </c:pt>
                <c:pt idx="1278">
                  <c:v>445.6</c:v>
                </c:pt>
                <c:pt idx="1279">
                  <c:v>445.8</c:v>
                </c:pt>
                <c:pt idx="1280">
                  <c:v>446</c:v>
                </c:pt>
                <c:pt idx="1281">
                  <c:v>446.2</c:v>
                </c:pt>
                <c:pt idx="1282">
                  <c:v>446.4</c:v>
                </c:pt>
                <c:pt idx="1283">
                  <c:v>446.6</c:v>
                </c:pt>
                <c:pt idx="1284">
                  <c:v>446.8</c:v>
                </c:pt>
                <c:pt idx="1285">
                  <c:v>447</c:v>
                </c:pt>
                <c:pt idx="1286">
                  <c:v>447.2</c:v>
                </c:pt>
                <c:pt idx="1287">
                  <c:v>447.4</c:v>
                </c:pt>
                <c:pt idx="1288">
                  <c:v>447.6</c:v>
                </c:pt>
                <c:pt idx="1289">
                  <c:v>447.8</c:v>
                </c:pt>
                <c:pt idx="1290">
                  <c:v>448</c:v>
                </c:pt>
                <c:pt idx="1291">
                  <c:v>448.2</c:v>
                </c:pt>
                <c:pt idx="1292">
                  <c:v>448.4</c:v>
                </c:pt>
                <c:pt idx="1293">
                  <c:v>448.6</c:v>
                </c:pt>
                <c:pt idx="1294">
                  <c:v>448.8</c:v>
                </c:pt>
                <c:pt idx="1295">
                  <c:v>449</c:v>
                </c:pt>
                <c:pt idx="1296">
                  <c:v>449.2</c:v>
                </c:pt>
                <c:pt idx="1297">
                  <c:v>449.4</c:v>
                </c:pt>
                <c:pt idx="1298">
                  <c:v>449.6</c:v>
                </c:pt>
                <c:pt idx="1299">
                  <c:v>449.8</c:v>
                </c:pt>
                <c:pt idx="1300">
                  <c:v>450</c:v>
                </c:pt>
                <c:pt idx="1301">
                  <c:v>450.2</c:v>
                </c:pt>
                <c:pt idx="1302">
                  <c:v>450.4</c:v>
                </c:pt>
                <c:pt idx="1303">
                  <c:v>450.6</c:v>
                </c:pt>
                <c:pt idx="1304">
                  <c:v>450.8</c:v>
                </c:pt>
                <c:pt idx="1305">
                  <c:v>451</c:v>
                </c:pt>
                <c:pt idx="1306">
                  <c:v>451.2</c:v>
                </c:pt>
                <c:pt idx="1307">
                  <c:v>451.4</c:v>
                </c:pt>
                <c:pt idx="1308">
                  <c:v>451.6</c:v>
                </c:pt>
                <c:pt idx="1309">
                  <c:v>451.8</c:v>
                </c:pt>
                <c:pt idx="1310">
                  <c:v>452</c:v>
                </c:pt>
                <c:pt idx="1311">
                  <c:v>452.2</c:v>
                </c:pt>
                <c:pt idx="1312">
                  <c:v>452.4</c:v>
                </c:pt>
                <c:pt idx="1313">
                  <c:v>452.6</c:v>
                </c:pt>
                <c:pt idx="1314">
                  <c:v>452.8</c:v>
                </c:pt>
                <c:pt idx="1315">
                  <c:v>453</c:v>
                </c:pt>
                <c:pt idx="1316">
                  <c:v>453.2</c:v>
                </c:pt>
                <c:pt idx="1317">
                  <c:v>453.4</c:v>
                </c:pt>
                <c:pt idx="1318">
                  <c:v>453.6</c:v>
                </c:pt>
                <c:pt idx="1319">
                  <c:v>453.8</c:v>
                </c:pt>
                <c:pt idx="1320">
                  <c:v>454</c:v>
                </c:pt>
                <c:pt idx="1321">
                  <c:v>454.2</c:v>
                </c:pt>
                <c:pt idx="1322">
                  <c:v>454.4</c:v>
                </c:pt>
                <c:pt idx="1323">
                  <c:v>454.6</c:v>
                </c:pt>
                <c:pt idx="1324">
                  <c:v>454.8</c:v>
                </c:pt>
                <c:pt idx="1325">
                  <c:v>455</c:v>
                </c:pt>
                <c:pt idx="1326">
                  <c:v>455.2</c:v>
                </c:pt>
                <c:pt idx="1327">
                  <c:v>455.4</c:v>
                </c:pt>
                <c:pt idx="1328">
                  <c:v>455.6</c:v>
                </c:pt>
                <c:pt idx="1329">
                  <c:v>455.8</c:v>
                </c:pt>
                <c:pt idx="1330">
                  <c:v>456</c:v>
                </c:pt>
                <c:pt idx="1331">
                  <c:v>456.2</c:v>
                </c:pt>
                <c:pt idx="1332">
                  <c:v>456.4</c:v>
                </c:pt>
                <c:pt idx="1333">
                  <c:v>456.6</c:v>
                </c:pt>
                <c:pt idx="1334">
                  <c:v>456.8</c:v>
                </c:pt>
                <c:pt idx="1335">
                  <c:v>457</c:v>
                </c:pt>
                <c:pt idx="1336">
                  <c:v>457.2</c:v>
                </c:pt>
                <c:pt idx="1337">
                  <c:v>457.4</c:v>
                </c:pt>
                <c:pt idx="1338">
                  <c:v>457.6</c:v>
                </c:pt>
                <c:pt idx="1339">
                  <c:v>457.8</c:v>
                </c:pt>
                <c:pt idx="1340">
                  <c:v>458</c:v>
                </c:pt>
                <c:pt idx="1341">
                  <c:v>458.2</c:v>
                </c:pt>
                <c:pt idx="1342">
                  <c:v>458.4</c:v>
                </c:pt>
                <c:pt idx="1343">
                  <c:v>458.6</c:v>
                </c:pt>
                <c:pt idx="1344">
                  <c:v>458.8</c:v>
                </c:pt>
                <c:pt idx="1345">
                  <c:v>459</c:v>
                </c:pt>
                <c:pt idx="1346">
                  <c:v>459.2</c:v>
                </c:pt>
                <c:pt idx="1347">
                  <c:v>459.4</c:v>
                </c:pt>
                <c:pt idx="1348">
                  <c:v>459.6</c:v>
                </c:pt>
                <c:pt idx="1349">
                  <c:v>459.8</c:v>
                </c:pt>
                <c:pt idx="1350">
                  <c:v>460</c:v>
                </c:pt>
                <c:pt idx="1351">
                  <c:v>460.2</c:v>
                </c:pt>
                <c:pt idx="1352">
                  <c:v>460.4</c:v>
                </c:pt>
                <c:pt idx="1353">
                  <c:v>460.6</c:v>
                </c:pt>
                <c:pt idx="1354">
                  <c:v>460.8</c:v>
                </c:pt>
                <c:pt idx="1355">
                  <c:v>461</c:v>
                </c:pt>
                <c:pt idx="1356">
                  <c:v>461.2</c:v>
                </c:pt>
                <c:pt idx="1357">
                  <c:v>461.4</c:v>
                </c:pt>
                <c:pt idx="1358">
                  <c:v>461.6</c:v>
                </c:pt>
                <c:pt idx="1359">
                  <c:v>461.8</c:v>
                </c:pt>
                <c:pt idx="1360">
                  <c:v>462</c:v>
                </c:pt>
                <c:pt idx="1361">
                  <c:v>462.2</c:v>
                </c:pt>
                <c:pt idx="1362">
                  <c:v>462.4</c:v>
                </c:pt>
                <c:pt idx="1363">
                  <c:v>462.6</c:v>
                </c:pt>
                <c:pt idx="1364">
                  <c:v>462.8</c:v>
                </c:pt>
                <c:pt idx="1365">
                  <c:v>463</c:v>
                </c:pt>
                <c:pt idx="1366">
                  <c:v>463.2</c:v>
                </c:pt>
                <c:pt idx="1367">
                  <c:v>463.4</c:v>
                </c:pt>
                <c:pt idx="1368">
                  <c:v>463.6</c:v>
                </c:pt>
                <c:pt idx="1369">
                  <c:v>463.8</c:v>
                </c:pt>
                <c:pt idx="1370">
                  <c:v>464</c:v>
                </c:pt>
                <c:pt idx="1371">
                  <c:v>464.2</c:v>
                </c:pt>
                <c:pt idx="1372">
                  <c:v>464.4</c:v>
                </c:pt>
                <c:pt idx="1373">
                  <c:v>464.6</c:v>
                </c:pt>
                <c:pt idx="1374">
                  <c:v>464.8</c:v>
                </c:pt>
                <c:pt idx="1375">
                  <c:v>465</c:v>
                </c:pt>
                <c:pt idx="1376">
                  <c:v>465.2</c:v>
                </c:pt>
                <c:pt idx="1377">
                  <c:v>465.4</c:v>
                </c:pt>
                <c:pt idx="1378">
                  <c:v>465.6</c:v>
                </c:pt>
                <c:pt idx="1379">
                  <c:v>465.8</c:v>
                </c:pt>
                <c:pt idx="1380">
                  <c:v>466</c:v>
                </c:pt>
                <c:pt idx="1381">
                  <c:v>466.2</c:v>
                </c:pt>
                <c:pt idx="1382">
                  <c:v>466.4</c:v>
                </c:pt>
                <c:pt idx="1383">
                  <c:v>466.6</c:v>
                </c:pt>
                <c:pt idx="1384">
                  <c:v>466.8</c:v>
                </c:pt>
                <c:pt idx="1385">
                  <c:v>467</c:v>
                </c:pt>
                <c:pt idx="1386">
                  <c:v>467.2</c:v>
                </c:pt>
                <c:pt idx="1387">
                  <c:v>467.4</c:v>
                </c:pt>
                <c:pt idx="1388">
                  <c:v>467.6</c:v>
                </c:pt>
                <c:pt idx="1389">
                  <c:v>467.8</c:v>
                </c:pt>
                <c:pt idx="1390">
                  <c:v>468</c:v>
                </c:pt>
                <c:pt idx="1391">
                  <c:v>468.2</c:v>
                </c:pt>
                <c:pt idx="1392">
                  <c:v>468.4</c:v>
                </c:pt>
                <c:pt idx="1393">
                  <c:v>468.6</c:v>
                </c:pt>
                <c:pt idx="1394">
                  <c:v>468.8</c:v>
                </c:pt>
                <c:pt idx="1395">
                  <c:v>469</c:v>
                </c:pt>
                <c:pt idx="1396">
                  <c:v>469.2</c:v>
                </c:pt>
                <c:pt idx="1397">
                  <c:v>469.4</c:v>
                </c:pt>
                <c:pt idx="1398">
                  <c:v>469.6</c:v>
                </c:pt>
                <c:pt idx="1399">
                  <c:v>469.8</c:v>
                </c:pt>
                <c:pt idx="1400">
                  <c:v>470</c:v>
                </c:pt>
                <c:pt idx="1401">
                  <c:v>470.2</c:v>
                </c:pt>
                <c:pt idx="1402">
                  <c:v>470.4</c:v>
                </c:pt>
                <c:pt idx="1403">
                  <c:v>470.6</c:v>
                </c:pt>
                <c:pt idx="1404">
                  <c:v>470.8</c:v>
                </c:pt>
                <c:pt idx="1405">
                  <c:v>471</c:v>
                </c:pt>
                <c:pt idx="1406">
                  <c:v>471.2</c:v>
                </c:pt>
                <c:pt idx="1407">
                  <c:v>471.4</c:v>
                </c:pt>
                <c:pt idx="1408">
                  <c:v>471.6</c:v>
                </c:pt>
                <c:pt idx="1409">
                  <c:v>471.8</c:v>
                </c:pt>
                <c:pt idx="1410">
                  <c:v>472</c:v>
                </c:pt>
                <c:pt idx="1411">
                  <c:v>472.2</c:v>
                </c:pt>
                <c:pt idx="1412">
                  <c:v>472.4</c:v>
                </c:pt>
                <c:pt idx="1413">
                  <c:v>472.6</c:v>
                </c:pt>
                <c:pt idx="1414">
                  <c:v>472.8</c:v>
                </c:pt>
                <c:pt idx="1415">
                  <c:v>473</c:v>
                </c:pt>
                <c:pt idx="1416">
                  <c:v>473.2</c:v>
                </c:pt>
                <c:pt idx="1417">
                  <c:v>473.4</c:v>
                </c:pt>
                <c:pt idx="1418">
                  <c:v>473.6</c:v>
                </c:pt>
                <c:pt idx="1419">
                  <c:v>473.8</c:v>
                </c:pt>
                <c:pt idx="1420">
                  <c:v>474</c:v>
                </c:pt>
                <c:pt idx="1421">
                  <c:v>474.2</c:v>
                </c:pt>
                <c:pt idx="1422">
                  <c:v>474.4</c:v>
                </c:pt>
                <c:pt idx="1423">
                  <c:v>474.6</c:v>
                </c:pt>
                <c:pt idx="1424">
                  <c:v>474.8</c:v>
                </c:pt>
                <c:pt idx="1425">
                  <c:v>475</c:v>
                </c:pt>
                <c:pt idx="1426">
                  <c:v>475.2</c:v>
                </c:pt>
                <c:pt idx="1427">
                  <c:v>475.4</c:v>
                </c:pt>
                <c:pt idx="1428">
                  <c:v>475.6</c:v>
                </c:pt>
                <c:pt idx="1429">
                  <c:v>475.8</c:v>
                </c:pt>
                <c:pt idx="1430">
                  <c:v>476</c:v>
                </c:pt>
                <c:pt idx="1431">
                  <c:v>476.2</c:v>
                </c:pt>
                <c:pt idx="1432">
                  <c:v>476.4</c:v>
                </c:pt>
                <c:pt idx="1433">
                  <c:v>476.6</c:v>
                </c:pt>
                <c:pt idx="1434">
                  <c:v>476.8</c:v>
                </c:pt>
                <c:pt idx="1435">
                  <c:v>477</c:v>
                </c:pt>
                <c:pt idx="1436">
                  <c:v>477.2</c:v>
                </c:pt>
                <c:pt idx="1437">
                  <c:v>477.4</c:v>
                </c:pt>
                <c:pt idx="1438">
                  <c:v>477.6</c:v>
                </c:pt>
                <c:pt idx="1439">
                  <c:v>477.8</c:v>
                </c:pt>
                <c:pt idx="1440">
                  <c:v>478</c:v>
                </c:pt>
                <c:pt idx="1441">
                  <c:v>478.2</c:v>
                </c:pt>
                <c:pt idx="1442">
                  <c:v>478.4</c:v>
                </c:pt>
                <c:pt idx="1443">
                  <c:v>478.6</c:v>
                </c:pt>
                <c:pt idx="1444">
                  <c:v>478.8</c:v>
                </c:pt>
                <c:pt idx="1445">
                  <c:v>479</c:v>
                </c:pt>
                <c:pt idx="1446">
                  <c:v>479.2</c:v>
                </c:pt>
                <c:pt idx="1447">
                  <c:v>479.4</c:v>
                </c:pt>
                <c:pt idx="1448">
                  <c:v>479.6</c:v>
                </c:pt>
                <c:pt idx="1449">
                  <c:v>479.8</c:v>
                </c:pt>
                <c:pt idx="1450">
                  <c:v>480</c:v>
                </c:pt>
                <c:pt idx="1451">
                  <c:v>480.2</c:v>
                </c:pt>
                <c:pt idx="1452">
                  <c:v>480.4</c:v>
                </c:pt>
                <c:pt idx="1453">
                  <c:v>480.6</c:v>
                </c:pt>
                <c:pt idx="1454">
                  <c:v>480.8</c:v>
                </c:pt>
                <c:pt idx="1455">
                  <c:v>481</c:v>
                </c:pt>
                <c:pt idx="1456">
                  <c:v>481.2</c:v>
                </c:pt>
                <c:pt idx="1457">
                  <c:v>481.4</c:v>
                </c:pt>
                <c:pt idx="1458">
                  <c:v>481.6</c:v>
                </c:pt>
                <c:pt idx="1459">
                  <c:v>481.8</c:v>
                </c:pt>
                <c:pt idx="1460">
                  <c:v>482</c:v>
                </c:pt>
                <c:pt idx="1461">
                  <c:v>482.2</c:v>
                </c:pt>
                <c:pt idx="1462">
                  <c:v>482.4</c:v>
                </c:pt>
                <c:pt idx="1463">
                  <c:v>482.6</c:v>
                </c:pt>
                <c:pt idx="1464">
                  <c:v>482.8</c:v>
                </c:pt>
                <c:pt idx="1465">
                  <c:v>483</c:v>
                </c:pt>
                <c:pt idx="1466">
                  <c:v>483.2</c:v>
                </c:pt>
                <c:pt idx="1467">
                  <c:v>483.4</c:v>
                </c:pt>
                <c:pt idx="1468">
                  <c:v>483.6</c:v>
                </c:pt>
                <c:pt idx="1469">
                  <c:v>483.8</c:v>
                </c:pt>
                <c:pt idx="1470">
                  <c:v>484</c:v>
                </c:pt>
                <c:pt idx="1471">
                  <c:v>484.2</c:v>
                </c:pt>
                <c:pt idx="1472">
                  <c:v>484.4</c:v>
                </c:pt>
                <c:pt idx="1473">
                  <c:v>484.6</c:v>
                </c:pt>
                <c:pt idx="1474">
                  <c:v>484.8</c:v>
                </c:pt>
                <c:pt idx="1475">
                  <c:v>485</c:v>
                </c:pt>
                <c:pt idx="1476">
                  <c:v>485.2</c:v>
                </c:pt>
                <c:pt idx="1477">
                  <c:v>485.4</c:v>
                </c:pt>
                <c:pt idx="1478">
                  <c:v>485.6</c:v>
                </c:pt>
                <c:pt idx="1479">
                  <c:v>485.8</c:v>
                </c:pt>
                <c:pt idx="1480">
                  <c:v>486</c:v>
                </c:pt>
                <c:pt idx="1481">
                  <c:v>486.2</c:v>
                </c:pt>
                <c:pt idx="1482">
                  <c:v>486.4</c:v>
                </c:pt>
                <c:pt idx="1483">
                  <c:v>486.6</c:v>
                </c:pt>
                <c:pt idx="1484">
                  <c:v>486.8</c:v>
                </c:pt>
                <c:pt idx="1485">
                  <c:v>487</c:v>
                </c:pt>
                <c:pt idx="1486">
                  <c:v>487.2</c:v>
                </c:pt>
                <c:pt idx="1487">
                  <c:v>487.4</c:v>
                </c:pt>
                <c:pt idx="1488">
                  <c:v>487.6</c:v>
                </c:pt>
                <c:pt idx="1489">
                  <c:v>487.8</c:v>
                </c:pt>
                <c:pt idx="1490">
                  <c:v>488</c:v>
                </c:pt>
                <c:pt idx="1491">
                  <c:v>488.2</c:v>
                </c:pt>
                <c:pt idx="1492">
                  <c:v>488.4</c:v>
                </c:pt>
                <c:pt idx="1493">
                  <c:v>488.6</c:v>
                </c:pt>
                <c:pt idx="1494">
                  <c:v>488.8</c:v>
                </c:pt>
                <c:pt idx="1495">
                  <c:v>489</c:v>
                </c:pt>
                <c:pt idx="1496">
                  <c:v>489.2</c:v>
                </c:pt>
                <c:pt idx="1497">
                  <c:v>489.4</c:v>
                </c:pt>
                <c:pt idx="1498">
                  <c:v>489.6</c:v>
                </c:pt>
                <c:pt idx="1499">
                  <c:v>489.8</c:v>
                </c:pt>
                <c:pt idx="1500">
                  <c:v>490</c:v>
                </c:pt>
                <c:pt idx="1501">
                  <c:v>490.2</c:v>
                </c:pt>
                <c:pt idx="1502">
                  <c:v>490.4</c:v>
                </c:pt>
                <c:pt idx="1503">
                  <c:v>490.6</c:v>
                </c:pt>
                <c:pt idx="1504">
                  <c:v>490.8</c:v>
                </c:pt>
                <c:pt idx="1505">
                  <c:v>491</c:v>
                </c:pt>
                <c:pt idx="1506">
                  <c:v>491.2</c:v>
                </c:pt>
                <c:pt idx="1507">
                  <c:v>491.4</c:v>
                </c:pt>
                <c:pt idx="1508">
                  <c:v>491.6</c:v>
                </c:pt>
                <c:pt idx="1509">
                  <c:v>491.8</c:v>
                </c:pt>
                <c:pt idx="1510">
                  <c:v>492</c:v>
                </c:pt>
                <c:pt idx="1511">
                  <c:v>492.2</c:v>
                </c:pt>
                <c:pt idx="1512">
                  <c:v>492.4</c:v>
                </c:pt>
                <c:pt idx="1513">
                  <c:v>492.6</c:v>
                </c:pt>
                <c:pt idx="1514">
                  <c:v>492.8</c:v>
                </c:pt>
                <c:pt idx="1515">
                  <c:v>493</c:v>
                </c:pt>
                <c:pt idx="1516">
                  <c:v>493.2</c:v>
                </c:pt>
                <c:pt idx="1517">
                  <c:v>493.4</c:v>
                </c:pt>
                <c:pt idx="1518">
                  <c:v>493.6</c:v>
                </c:pt>
                <c:pt idx="1519">
                  <c:v>493.8</c:v>
                </c:pt>
                <c:pt idx="1520">
                  <c:v>494</c:v>
                </c:pt>
                <c:pt idx="1521">
                  <c:v>494.2</c:v>
                </c:pt>
                <c:pt idx="1522">
                  <c:v>494.4</c:v>
                </c:pt>
                <c:pt idx="1523">
                  <c:v>494.6</c:v>
                </c:pt>
                <c:pt idx="1524">
                  <c:v>494.8</c:v>
                </c:pt>
                <c:pt idx="1525">
                  <c:v>495</c:v>
                </c:pt>
                <c:pt idx="1526">
                  <c:v>495.2</c:v>
                </c:pt>
                <c:pt idx="1527">
                  <c:v>495.4</c:v>
                </c:pt>
                <c:pt idx="1528">
                  <c:v>495.6</c:v>
                </c:pt>
                <c:pt idx="1529">
                  <c:v>495.8</c:v>
                </c:pt>
                <c:pt idx="1530">
                  <c:v>496</c:v>
                </c:pt>
                <c:pt idx="1531">
                  <c:v>496.2</c:v>
                </c:pt>
                <c:pt idx="1532">
                  <c:v>496.4</c:v>
                </c:pt>
                <c:pt idx="1533">
                  <c:v>496.6</c:v>
                </c:pt>
                <c:pt idx="1534">
                  <c:v>496.8</c:v>
                </c:pt>
                <c:pt idx="1535">
                  <c:v>497</c:v>
                </c:pt>
                <c:pt idx="1536">
                  <c:v>497.2</c:v>
                </c:pt>
                <c:pt idx="1537">
                  <c:v>497.4</c:v>
                </c:pt>
                <c:pt idx="1538">
                  <c:v>497.6</c:v>
                </c:pt>
                <c:pt idx="1539">
                  <c:v>497.8</c:v>
                </c:pt>
                <c:pt idx="1540">
                  <c:v>498</c:v>
                </c:pt>
                <c:pt idx="1541">
                  <c:v>498.2</c:v>
                </c:pt>
                <c:pt idx="1542">
                  <c:v>498.4</c:v>
                </c:pt>
                <c:pt idx="1543">
                  <c:v>498.6</c:v>
                </c:pt>
                <c:pt idx="1544">
                  <c:v>498.8</c:v>
                </c:pt>
                <c:pt idx="1545">
                  <c:v>499</c:v>
                </c:pt>
                <c:pt idx="1546">
                  <c:v>499.2</c:v>
                </c:pt>
                <c:pt idx="1547">
                  <c:v>499.4</c:v>
                </c:pt>
                <c:pt idx="1548">
                  <c:v>499.6</c:v>
                </c:pt>
                <c:pt idx="1549">
                  <c:v>499.8</c:v>
                </c:pt>
                <c:pt idx="1550">
                  <c:v>500</c:v>
                </c:pt>
                <c:pt idx="1551">
                  <c:v>500.2</c:v>
                </c:pt>
                <c:pt idx="1552">
                  <c:v>500.4</c:v>
                </c:pt>
                <c:pt idx="1553">
                  <c:v>500.6</c:v>
                </c:pt>
                <c:pt idx="1554">
                  <c:v>500.8</c:v>
                </c:pt>
                <c:pt idx="1555">
                  <c:v>501</c:v>
                </c:pt>
                <c:pt idx="1556">
                  <c:v>501.2</c:v>
                </c:pt>
                <c:pt idx="1557">
                  <c:v>501.4</c:v>
                </c:pt>
                <c:pt idx="1558">
                  <c:v>501.6</c:v>
                </c:pt>
                <c:pt idx="1559">
                  <c:v>501.8</c:v>
                </c:pt>
                <c:pt idx="1560">
                  <c:v>502</c:v>
                </c:pt>
                <c:pt idx="1561">
                  <c:v>502.2</c:v>
                </c:pt>
                <c:pt idx="1562">
                  <c:v>502.4</c:v>
                </c:pt>
                <c:pt idx="1563">
                  <c:v>502.6</c:v>
                </c:pt>
                <c:pt idx="1564">
                  <c:v>502.8</c:v>
                </c:pt>
                <c:pt idx="1565">
                  <c:v>503</c:v>
                </c:pt>
                <c:pt idx="1566">
                  <c:v>503.2</c:v>
                </c:pt>
                <c:pt idx="1567">
                  <c:v>503.4</c:v>
                </c:pt>
                <c:pt idx="1568">
                  <c:v>503.6</c:v>
                </c:pt>
                <c:pt idx="1569">
                  <c:v>503.8</c:v>
                </c:pt>
                <c:pt idx="1570">
                  <c:v>504</c:v>
                </c:pt>
                <c:pt idx="1571">
                  <c:v>504.2</c:v>
                </c:pt>
                <c:pt idx="1572">
                  <c:v>504.4</c:v>
                </c:pt>
                <c:pt idx="1573">
                  <c:v>504.6</c:v>
                </c:pt>
                <c:pt idx="1574">
                  <c:v>504.8</c:v>
                </c:pt>
                <c:pt idx="1575">
                  <c:v>505</c:v>
                </c:pt>
                <c:pt idx="1576">
                  <c:v>505.2</c:v>
                </c:pt>
                <c:pt idx="1577">
                  <c:v>505.4</c:v>
                </c:pt>
                <c:pt idx="1578">
                  <c:v>505.6</c:v>
                </c:pt>
                <c:pt idx="1579">
                  <c:v>505.8</c:v>
                </c:pt>
                <c:pt idx="1580">
                  <c:v>506</c:v>
                </c:pt>
                <c:pt idx="1581">
                  <c:v>506.2</c:v>
                </c:pt>
                <c:pt idx="1582">
                  <c:v>506.4</c:v>
                </c:pt>
                <c:pt idx="1583">
                  <c:v>506.6</c:v>
                </c:pt>
                <c:pt idx="1584">
                  <c:v>506.8</c:v>
                </c:pt>
                <c:pt idx="1585">
                  <c:v>507</c:v>
                </c:pt>
                <c:pt idx="1586">
                  <c:v>507.2</c:v>
                </c:pt>
                <c:pt idx="1587">
                  <c:v>507.4</c:v>
                </c:pt>
                <c:pt idx="1588">
                  <c:v>507.6</c:v>
                </c:pt>
                <c:pt idx="1589">
                  <c:v>507.8</c:v>
                </c:pt>
                <c:pt idx="1590">
                  <c:v>508</c:v>
                </c:pt>
                <c:pt idx="1591">
                  <c:v>508.2</c:v>
                </c:pt>
                <c:pt idx="1592">
                  <c:v>508.4</c:v>
                </c:pt>
                <c:pt idx="1593">
                  <c:v>508.6</c:v>
                </c:pt>
                <c:pt idx="1594">
                  <c:v>508.8</c:v>
                </c:pt>
                <c:pt idx="1595">
                  <c:v>509</c:v>
                </c:pt>
                <c:pt idx="1596">
                  <c:v>509.2</c:v>
                </c:pt>
                <c:pt idx="1597">
                  <c:v>509.4</c:v>
                </c:pt>
                <c:pt idx="1598">
                  <c:v>509.6</c:v>
                </c:pt>
                <c:pt idx="1599">
                  <c:v>509.8</c:v>
                </c:pt>
                <c:pt idx="1600">
                  <c:v>510</c:v>
                </c:pt>
                <c:pt idx="1601">
                  <c:v>510.2</c:v>
                </c:pt>
                <c:pt idx="1602">
                  <c:v>510.4</c:v>
                </c:pt>
                <c:pt idx="1603">
                  <c:v>510.6</c:v>
                </c:pt>
                <c:pt idx="1604">
                  <c:v>510.8</c:v>
                </c:pt>
                <c:pt idx="1605">
                  <c:v>511</c:v>
                </c:pt>
                <c:pt idx="1606">
                  <c:v>511.2</c:v>
                </c:pt>
                <c:pt idx="1607">
                  <c:v>511.4</c:v>
                </c:pt>
                <c:pt idx="1608">
                  <c:v>511.6</c:v>
                </c:pt>
                <c:pt idx="1609">
                  <c:v>511.8</c:v>
                </c:pt>
                <c:pt idx="1610">
                  <c:v>512</c:v>
                </c:pt>
                <c:pt idx="1611">
                  <c:v>512.20000000000005</c:v>
                </c:pt>
                <c:pt idx="1612">
                  <c:v>512.4</c:v>
                </c:pt>
                <c:pt idx="1613">
                  <c:v>512.6</c:v>
                </c:pt>
                <c:pt idx="1614">
                  <c:v>512.79999999999995</c:v>
                </c:pt>
                <c:pt idx="1615">
                  <c:v>513</c:v>
                </c:pt>
                <c:pt idx="1616">
                  <c:v>513.20000000000005</c:v>
                </c:pt>
                <c:pt idx="1617">
                  <c:v>513.4</c:v>
                </c:pt>
                <c:pt idx="1618">
                  <c:v>513.6</c:v>
                </c:pt>
                <c:pt idx="1619">
                  <c:v>513.79999999999995</c:v>
                </c:pt>
                <c:pt idx="1620">
                  <c:v>514</c:v>
                </c:pt>
                <c:pt idx="1621">
                  <c:v>514.20000000000005</c:v>
                </c:pt>
                <c:pt idx="1622">
                  <c:v>514.4</c:v>
                </c:pt>
                <c:pt idx="1623">
                  <c:v>514.6</c:v>
                </c:pt>
                <c:pt idx="1624">
                  <c:v>514.79999999999995</c:v>
                </c:pt>
                <c:pt idx="1625">
                  <c:v>515</c:v>
                </c:pt>
                <c:pt idx="1626">
                  <c:v>515.20000000000005</c:v>
                </c:pt>
                <c:pt idx="1627">
                  <c:v>515.4</c:v>
                </c:pt>
                <c:pt idx="1628">
                  <c:v>515.6</c:v>
                </c:pt>
                <c:pt idx="1629">
                  <c:v>515.79999999999995</c:v>
                </c:pt>
                <c:pt idx="1630">
                  <c:v>516</c:v>
                </c:pt>
                <c:pt idx="1631">
                  <c:v>516.20000000000005</c:v>
                </c:pt>
                <c:pt idx="1632">
                  <c:v>516.4</c:v>
                </c:pt>
                <c:pt idx="1633">
                  <c:v>516.6</c:v>
                </c:pt>
                <c:pt idx="1634">
                  <c:v>516.79999999999995</c:v>
                </c:pt>
                <c:pt idx="1635">
                  <c:v>517</c:v>
                </c:pt>
                <c:pt idx="1636">
                  <c:v>517.20000000000005</c:v>
                </c:pt>
                <c:pt idx="1637">
                  <c:v>517.4</c:v>
                </c:pt>
                <c:pt idx="1638">
                  <c:v>517.6</c:v>
                </c:pt>
                <c:pt idx="1639">
                  <c:v>517.79999999999995</c:v>
                </c:pt>
                <c:pt idx="1640">
                  <c:v>518</c:v>
                </c:pt>
                <c:pt idx="1641">
                  <c:v>518.20000000000005</c:v>
                </c:pt>
                <c:pt idx="1642">
                  <c:v>518.4</c:v>
                </c:pt>
                <c:pt idx="1643">
                  <c:v>518.6</c:v>
                </c:pt>
                <c:pt idx="1644">
                  <c:v>518.79999999999995</c:v>
                </c:pt>
                <c:pt idx="1645">
                  <c:v>519</c:v>
                </c:pt>
                <c:pt idx="1646">
                  <c:v>519.20000000000005</c:v>
                </c:pt>
                <c:pt idx="1647">
                  <c:v>519.4</c:v>
                </c:pt>
                <c:pt idx="1648">
                  <c:v>519.6</c:v>
                </c:pt>
                <c:pt idx="1649">
                  <c:v>519.79999999999995</c:v>
                </c:pt>
                <c:pt idx="1650">
                  <c:v>520</c:v>
                </c:pt>
                <c:pt idx="1651">
                  <c:v>520.20000000000005</c:v>
                </c:pt>
                <c:pt idx="1652">
                  <c:v>520.4</c:v>
                </c:pt>
                <c:pt idx="1653">
                  <c:v>520.6</c:v>
                </c:pt>
                <c:pt idx="1654">
                  <c:v>520.79999999999995</c:v>
                </c:pt>
                <c:pt idx="1655">
                  <c:v>521</c:v>
                </c:pt>
                <c:pt idx="1656">
                  <c:v>521.20000000000005</c:v>
                </c:pt>
                <c:pt idx="1657">
                  <c:v>521.4</c:v>
                </c:pt>
                <c:pt idx="1658">
                  <c:v>521.6</c:v>
                </c:pt>
                <c:pt idx="1659">
                  <c:v>521.79999999999995</c:v>
                </c:pt>
                <c:pt idx="1660">
                  <c:v>522</c:v>
                </c:pt>
                <c:pt idx="1661">
                  <c:v>522.20000000000005</c:v>
                </c:pt>
                <c:pt idx="1662">
                  <c:v>522.4</c:v>
                </c:pt>
                <c:pt idx="1663">
                  <c:v>522.6</c:v>
                </c:pt>
                <c:pt idx="1664">
                  <c:v>522.79999999999995</c:v>
                </c:pt>
                <c:pt idx="1665">
                  <c:v>523</c:v>
                </c:pt>
                <c:pt idx="1666">
                  <c:v>523.20000000000005</c:v>
                </c:pt>
                <c:pt idx="1667">
                  <c:v>523.4</c:v>
                </c:pt>
                <c:pt idx="1668">
                  <c:v>523.6</c:v>
                </c:pt>
                <c:pt idx="1669">
                  <c:v>523.79999999999995</c:v>
                </c:pt>
                <c:pt idx="1670">
                  <c:v>524</c:v>
                </c:pt>
                <c:pt idx="1671">
                  <c:v>524.20000000000005</c:v>
                </c:pt>
                <c:pt idx="1672">
                  <c:v>524.4</c:v>
                </c:pt>
                <c:pt idx="1673">
                  <c:v>524.6</c:v>
                </c:pt>
                <c:pt idx="1674">
                  <c:v>524.79999999999995</c:v>
                </c:pt>
                <c:pt idx="1675">
                  <c:v>525</c:v>
                </c:pt>
                <c:pt idx="1676">
                  <c:v>525.20000000000005</c:v>
                </c:pt>
                <c:pt idx="1677">
                  <c:v>525.4</c:v>
                </c:pt>
                <c:pt idx="1678">
                  <c:v>525.6</c:v>
                </c:pt>
                <c:pt idx="1679">
                  <c:v>525.79999999999995</c:v>
                </c:pt>
                <c:pt idx="1680">
                  <c:v>526</c:v>
                </c:pt>
                <c:pt idx="1681">
                  <c:v>526.20000000000005</c:v>
                </c:pt>
                <c:pt idx="1682">
                  <c:v>526.4</c:v>
                </c:pt>
                <c:pt idx="1683">
                  <c:v>526.6</c:v>
                </c:pt>
                <c:pt idx="1684">
                  <c:v>526.79999999999995</c:v>
                </c:pt>
                <c:pt idx="1685">
                  <c:v>527</c:v>
                </c:pt>
                <c:pt idx="1686">
                  <c:v>527.20000000000005</c:v>
                </c:pt>
                <c:pt idx="1687">
                  <c:v>527.4</c:v>
                </c:pt>
                <c:pt idx="1688">
                  <c:v>527.6</c:v>
                </c:pt>
                <c:pt idx="1689">
                  <c:v>527.79999999999995</c:v>
                </c:pt>
                <c:pt idx="1690">
                  <c:v>528</c:v>
                </c:pt>
                <c:pt idx="1691">
                  <c:v>528.20000000000005</c:v>
                </c:pt>
                <c:pt idx="1692">
                  <c:v>528.4</c:v>
                </c:pt>
                <c:pt idx="1693">
                  <c:v>528.6</c:v>
                </c:pt>
                <c:pt idx="1694">
                  <c:v>528.79999999999995</c:v>
                </c:pt>
                <c:pt idx="1695">
                  <c:v>529</c:v>
                </c:pt>
                <c:pt idx="1696">
                  <c:v>529.20000000000005</c:v>
                </c:pt>
                <c:pt idx="1697">
                  <c:v>529.4</c:v>
                </c:pt>
                <c:pt idx="1698">
                  <c:v>529.6</c:v>
                </c:pt>
                <c:pt idx="1699">
                  <c:v>529.79999999999995</c:v>
                </c:pt>
                <c:pt idx="1700">
                  <c:v>530</c:v>
                </c:pt>
                <c:pt idx="1701">
                  <c:v>530.20000000000005</c:v>
                </c:pt>
                <c:pt idx="1702">
                  <c:v>530.4</c:v>
                </c:pt>
                <c:pt idx="1703">
                  <c:v>530.6</c:v>
                </c:pt>
                <c:pt idx="1704">
                  <c:v>530.79999999999995</c:v>
                </c:pt>
                <c:pt idx="1705">
                  <c:v>531</c:v>
                </c:pt>
                <c:pt idx="1706">
                  <c:v>531.20000000000005</c:v>
                </c:pt>
                <c:pt idx="1707">
                  <c:v>531.4</c:v>
                </c:pt>
                <c:pt idx="1708">
                  <c:v>531.6</c:v>
                </c:pt>
                <c:pt idx="1709">
                  <c:v>531.79999999999995</c:v>
                </c:pt>
                <c:pt idx="1710">
                  <c:v>532</c:v>
                </c:pt>
                <c:pt idx="1711">
                  <c:v>532.20000000000005</c:v>
                </c:pt>
                <c:pt idx="1712">
                  <c:v>532.4</c:v>
                </c:pt>
                <c:pt idx="1713">
                  <c:v>532.6</c:v>
                </c:pt>
                <c:pt idx="1714">
                  <c:v>532.79999999999995</c:v>
                </c:pt>
                <c:pt idx="1715">
                  <c:v>533</c:v>
                </c:pt>
                <c:pt idx="1716">
                  <c:v>533.20000000000005</c:v>
                </c:pt>
                <c:pt idx="1717">
                  <c:v>533.4</c:v>
                </c:pt>
                <c:pt idx="1718">
                  <c:v>533.6</c:v>
                </c:pt>
                <c:pt idx="1719">
                  <c:v>533.79999999999995</c:v>
                </c:pt>
                <c:pt idx="1720">
                  <c:v>534</c:v>
                </c:pt>
                <c:pt idx="1721">
                  <c:v>534.20000000000005</c:v>
                </c:pt>
                <c:pt idx="1722">
                  <c:v>534.4</c:v>
                </c:pt>
                <c:pt idx="1723">
                  <c:v>534.6</c:v>
                </c:pt>
                <c:pt idx="1724">
                  <c:v>534.79999999999995</c:v>
                </c:pt>
                <c:pt idx="1725">
                  <c:v>535</c:v>
                </c:pt>
                <c:pt idx="1726">
                  <c:v>535.20000000000005</c:v>
                </c:pt>
                <c:pt idx="1727">
                  <c:v>535.4</c:v>
                </c:pt>
                <c:pt idx="1728">
                  <c:v>535.6</c:v>
                </c:pt>
                <c:pt idx="1729">
                  <c:v>535.79999999999995</c:v>
                </c:pt>
                <c:pt idx="1730">
                  <c:v>536</c:v>
                </c:pt>
                <c:pt idx="1731">
                  <c:v>536.20000000000005</c:v>
                </c:pt>
                <c:pt idx="1732">
                  <c:v>536.4</c:v>
                </c:pt>
                <c:pt idx="1733">
                  <c:v>536.6</c:v>
                </c:pt>
                <c:pt idx="1734">
                  <c:v>536.79999999999995</c:v>
                </c:pt>
                <c:pt idx="1735">
                  <c:v>537</c:v>
                </c:pt>
                <c:pt idx="1736">
                  <c:v>537.20000000000005</c:v>
                </c:pt>
                <c:pt idx="1737">
                  <c:v>537.4</c:v>
                </c:pt>
                <c:pt idx="1738">
                  <c:v>537.6</c:v>
                </c:pt>
                <c:pt idx="1739">
                  <c:v>537.79999999999995</c:v>
                </c:pt>
                <c:pt idx="1740">
                  <c:v>538</c:v>
                </c:pt>
                <c:pt idx="1741">
                  <c:v>538.20000000000005</c:v>
                </c:pt>
                <c:pt idx="1742">
                  <c:v>538.4</c:v>
                </c:pt>
                <c:pt idx="1743">
                  <c:v>538.6</c:v>
                </c:pt>
                <c:pt idx="1744">
                  <c:v>538.79999999999995</c:v>
                </c:pt>
                <c:pt idx="1745">
                  <c:v>539</c:v>
                </c:pt>
                <c:pt idx="1746">
                  <c:v>539.20000000000005</c:v>
                </c:pt>
                <c:pt idx="1747">
                  <c:v>539.4</c:v>
                </c:pt>
                <c:pt idx="1748">
                  <c:v>539.6</c:v>
                </c:pt>
                <c:pt idx="1749">
                  <c:v>539.79999999999995</c:v>
                </c:pt>
                <c:pt idx="1750">
                  <c:v>540</c:v>
                </c:pt>
                <c:pt idx="1751">
                  <c:v>540.20000000000005</c:v>
                </c:pt>
                <c:pt idx="1752">
                  <c:v>540.4</c:v>
                </c:pt>
                <c:pt idx="1753">
                  <c:v>540.6</c:v>
                </c:pt>
                <c:pt idx="1754">
                  <c:v>540.79999999999995</c:v>
                </c:pt>
                <c:pt idx="1755">
                  <c:v>541</c:v>
                </c:pt>
                <c:pt idx="1756">
                  <c:v>541.20000000000005</c:v>
                </c:pt>
                <c:pt idx="1757">
                  <c:v>541.4</c:v>
                </c:pt>
                <c:pt idx="1758">
                  <c:v>541.6</c:v>
                </c:pt>
                <c:pt idx="1759">
                  <c:v>541.79999999999995</c:v>
                </c:pt>
                <c:pt idx="1760">
                  <c:v>542</c:v>
                </c:pt>
                <c:pt idx="1761">
                  <c:v>542.20000000000005</c:v>
                </c:pt>
                <c:pt idx="1762">
                  <c:v>542.4</c:v>
                </c:pt>
                <c:pt idx="1763">
                  <c:v>542.6</c:v>
                </c:pt>
                <c:pt idx="1764">
                  <c:v>542.79999999999995</c:v>
                </c:pt>
                <c:pt idx="1765">
                  <c:v>543</c:v>
                </c:pt>
                <c:pt idx="1766">
                  <c:v>543.20000000000005</c:v>
                </c:pt>
                <c:pt idx="1767">
                  <c:v>543.4</c:v>
                </c:pt>
                <c:pt idx="1768">
                  <c:v>543.6</c:v>
                </c:pt>
                <c:pt idx="1769">
                  <c:v>543.79999999999995</c:v>
                </c:pt>
                <c:pt idx="1770">
                  <c:v>544</c:v>
                </c:pt>
                <c:pt idx="1771">
                  <c:v>544.20000000000005</c:v>
                </c:pt>
                <c:pt idx="1772">
                  <c:v>544.4</c:v>
                </c:pt>
                <c:pt idx="1773">
                  <c:v>544.6</c:v>
                </c:pt>
                <c:pt idx="1774">
                  <c:v>544.79999999999995</c:v>
                </c:pt>
                <c:pt idx="1775">
                  <c:v>545</c:v>
                </c:pt>
                <c:pt idx="1776">
                  <c:v>545.20000000000005</c:v>
                </c:pt>
                <c:pt idx="1777">
                  <c:v>545.4</c:v>
                </c:pt>
                <c:pt idx="1778">
                  <c:v>545.6</c:v>
                </c:pt>
                <c:pt idx="1779">
                  <c:v>545.79999999999995</c:v>
                </c:pt>
                <c:pt idx="1780">
                  <c:v>546</c:v>
                </c:pt>
                <c:pt idx="1781">
                  <c:v>546.20000000000005</c:v>
                </c:pt>
                <c:pt idx="1782">
                  <c:v>546.4</c:v>
                </c:pt>
                <c:pt idx="1783">
                  <c:v>546.6</c:v>
                </c:pt>
                <c:pt idx="1784">
                  <c:v>546.79999999999995</c:v>
                </c:pt>
                <c:pt idx="1785">
                  <c:v>547</c:v>
                </c:pt>
                <c:pt idx="1786">
                  <c:v>547.20000000000005</c:v>
                </c:pt>
                <c:pt idx="1787">
                  <c:v>547.4</c:v>
                </c:pt>
                <c:pt idx="1788">
                  <c:v>547.6</c:v>
                </c:pt>
                <c:pt idx="1789">
                  <c:v>547.79999999999995</c:v>
                </c:pt>
                <c:pt idx="1790">
                  <c:v>548</c:v>
                </c:pt>
                <c:pt idx="1791">
                  <c:v>548.20000000000005</c:v>
                </c:pt>
                <c:pt idx="1792">
                  <c:v>548.4</c:v>
                </c:pt>
                <c:pt idx="1793">
                  <c:v>548.6</c:v>
                </c:pt>
                <c:pt idx="1794">
                  <c:v>548.79999999999995</c:v>
                </c:pt>
                <c:pt idx="1795">
                  <c:v>549</c:v>
                </c:pt>
                <c:pt idx="1796">
                  <c:v>549.20000000000005</c:v>
                </c:pt>
                <c:pt idx="1797">
                  <c:v>549.4</c:v>
                </c:pt>
                <c:pt idx="1798">
                  <c:v>549.6</c:v>
                </c:pt>
                <c:pt idx="1799">
                  <c:v>549.79999999999995</c:v>
                </c:pt>
                <c:pt idx="1800">
                  <c:v>550</c:v>
                </c:pt>
                <c:pt idx="1801">
                  <c:v>550.20000000000005</c:v>
                </c:pt>
                <c:pt idx="1802">
                  <c:v>550.4</c:v>
                </c:pt>
                <c:pt idx="1803">
                  <c:v>550.6</c:v>
                </c:pt>
                <c:pt idx="1804">
                  <c:v>550.79999999999995</c:v>
                </c:pt>
                <c:pt idx="1805">
                  <c:v>551</c:v>
                </c:pt>
                <c:pt idx="1806">
                  <c:v>551.20000000000005</c:v>
                </c:pt>
                <c:pt idx="1807">
                  <c:v>551.4</c:v>
                </c:pt>
                <c:pt idx="1808">
                  <c:v>551.6</c:v>
                </c:pt>
                <c:pt idx="1809">
                  <c:v>551.79999999999995</c:v>
                </c:pt>
                <c:pt idx="1810">
                  <c:v>552</c:v>
                </c:pt>
                <c:pt idx="1811">
                  <c:v>552.20000000000005</c:v>
                </c:pt>
                <c:pt idx="1812">
                  <c:v>552.4</c:v>
                </c:pt>
                <c:pt idx="1813">
                  <c:v>552.6</c:v>
                </c:pt>
                <c:pt idx="1814">
                  <c:v>552.79999999999995</c:v>
                </c:pt>
                <c:pt idx="1815">
                  <c:v>553</c:v>
                </c:pt>
                <c:pt idx="1816">
                  <c:v>553.20000000000005</c:v>
                </c:pt>
                <c:pt idx="1817">
                  <c:v>553.4</c:v>
                </c:pt>
                <c:pt idx="1818">
                  <c:v>553.6</c:v>
                </c:pt>
                <c:pt idx="1819">
                  <c:v>553.79999999999995</c:v>
                </c:pt>
                <c:pt idx="1820">
                  <c:v>554</c:v>
                </c:pt>
                <c:pt idx="1821">
                  <c:v>554.20000000000005</c:v>
                </c:pt>
                <c:pt idx="1822">
                  <c:v>554.4</c:v>
                </c:pt>
                <c:pt idx="1823">
                  <c:v>554.6</c:v>
                </c:pt>
                <c:pt idx="1824">
                  <c:v>554.79999999999995</c:v>
                </c:pt>
                <c:pt idx="1825">
                  <c:v>555</c:v>
                </c:pt>
                <c:pt idx="1826">
                  <c:v>555.20000000000005</c:v>
                </c:pt>
                <c:pt idx="1827">
                  <c:v>555.4</c:v>
                </c:pt>
                <c:pt idx="1828">
                  <c:v>555.6</c:v>
                </c:pt>
                <c:pt idx="1829">
                  <c:v>555.79999999999995</c:v>
                </c:pt>
                <c:pt idx="1830">
                  <c:v>556</c:v>
                </c:pt>
                <c:pt idx="1831">
                  <c:v>556.20000000000005</c:v>
                </c:pt>
                <c:pt idx="1832">
                  <c:v>556.4</c:v>
                </c:pt>
                <c:pt idx="1833">
                  <c:v>556.6</c:v>
                </c:pt>
                <c:pt idx="1834">
                  <c:v>556.79999999999995</c:v>
                </c:pt>
                <c:pt idx="1835">
                  <c:v>557</c:v>
                </c:pt>
                <c:pt idx="1836">
                  <c:v>557.20000000000005</c:v>
                </c:pt>
                <c:pt idx="1837">
                  <c:v>557.4</c:v>
                </c:pt>
                <c:pt idx="1838">
                  <c:v>557.6</c:v>
                </c:pt>
                <c:pt idx="1839">
                  <c:v>557.79999999999995</c:v>
                </c:pt>
                <c:pt idx="1840">
                  <c:v>558</c:v>
                </c:pt>
                <c:pt idx="1841">
                  <c:v>558.20000000000005</c:v>
                </c:pt>
                <c:pt idx="1842">
                  <c:v>558.4</c:v>
                </c:pt>
                <c:pt idx="1843">
                  <c:v>558.6</c:v>
                </c:pt>
                <c:pt idx="1844">
                  <c:v>558.79999999999995</c:v>
                </c:pt>
                <c:pt idx="1845">
                  <c:v>559</c:v>
                </c:pt>
                <c:pt idx="1846">
                  <c:v>559.20000000000005</c:v>
                </c:pt>
                <c:pt idx="1847">
                  <c:v>559.4</c:v>
                </c:pt>
                <c:pt idx="1848">
                  <c:v>559.6</c:v>
                </c:pt>
                <c:pt idx="1849">
                  <c:v>559.79999999999995</c:v>
                </c:pt>
                <c:pt idx="1850">
                  <c:v>560</c:v>
                </c:pt>
                <c:pt idx="1851">
                  <c:v>560.20000000000005</c:v>
                </c:pt>
                <c:pt idx="1852">
                  <c:v>560.4</c:v>
                </c:pt>
                <c:pt idx="1853">
                  <c:v>560.6</c:v>
                </c:pt>
                <c:pt idx="1854">
                  <c:v>560.79999999999995</c:v>
                </c:pt>
                <c:pt idx="1855">
                  <c:v>561</c:v>
                </c:pt>
                <c:pt idx="1856">
                  <c:v>561.20000000000005</c:v>
                </c:pt>
                <c:pt idx="1857">
                  <c:v>561.4</c:v>
                </c:pt>
                <c:pt idx="1858">
                  <c:v>561.6</c:v>
                </c:pt>
                <c:pt idx="1859">
                  <c:v>561.79999999999995</c:v>
                </c:pt>
                <c:pt idx="1860">
                  <c:v>562</c:v>
                </c:pt>
                <c:pt idx="1861">
                  <c:v>562.20000000000005</c:v>
                </c:pt>
                <c:pt idx="1862">
                  <c:v>562.4</c:v>
                </c:pt>
                <c:pt idx="1863">
                  <c:v>562.6</c:v>
                </c:pt>
                <c:pt idx="1864">
                  <c:v>562.79999999999995</c:v>
                </c:pt>
                <c:pt idx="1865">
                  <c:v>563</c:v>
                </c:pt>
                <c:pt idx="1866">
                  <c:v>563.20000000000005</c:v>
                </c:pt>
                <c:pt idx="1867">
                  <c:v>563.4</c:v>
                </c:pt>
                <c:pt idx="1868">
                  <c:v>563.6</c:v>
                </c:pt>
                <c:pt idx="1869">
                  <c:v>563.79999999999995</c:v>
                </c:pt>
                <c:pt idx="1870">
                  <c:v>564</c:v>
                </c:pt>
                <c:pt idx="1871">
                  <c:v>564.20000000000005</c:v>
                </c:pt>
                <c:pt idx="1872">
                  <c:v>564.4</c:v>
                </c:pt>
                <c:pt idx="1873">
                  <c:v>564.6</c:v>
                </c:pt>
                <c:pt idx="1874">
                  <c:v>564.79999999999995</c:v>
                </c:pt>
                <c:pt idx="1875">
                  <c:v>565</c:v>
                </c:pt>
                <c:pt idx="1876">
                  <c:v>565.20000000000005</c:v>
                </c:pt>
                <c:pt idx="1877">
                  <c:v>565.4</c:v>
                </c:pt>
                <c:pt idx="1878">
                  <c:v>565.6</c:v>
                </c:pt>
                <c:pt idx="1879">
                  <c:v>565.79999999999995</c:v>
                </c:pt>
                <c:pt idx="1880">
                  <c:v>566</c:v>
                </c:pt>
                <c:pt idx="1881">
                  <c:v>566.20000000000005</c:v>
                </c:pt>
                <c:pt idx="1882">
                  <c:v>566.4</c:v>
                </c:pt>
                <c:pt idx="1883">
                  <c:v>566.6</c:v>
                </c:pt>
                <c:pt idx="1884">
                  <c:v>566.79999999999995</c:v>
                </c:pt>
                <c:pt idx="1885">
                  <c:v>567</c:v>
                </c:pt>
                <c:pt idx="1886">
                  <c:v>567.20000000000005</c:v>
                </c:pt>
                <c:pt idx="1887">
                  <c:v>567.4</c:v>
                </c:pt>
                <c:pt idx="1888">
                  <c:v>567.6</c:v>
                </c:pt>
                <c:pt idx="1889">
                  <c:v>567.79999999999995</c:v>
                </c:pt>
                <c:pt idx="1890">
                  <c:v>568</c:v>
                </c:pt>
                <c:pt idx="1891">
                  <c:v>568.20000000000005</c:v>
                </c:pt>
                <c:pt idx="1892">
                  <c:v>568.4</c:v>
                </c:pt>
                <c:pt idx="1893">
                  <c:v>568.6</c:v>
                </c:pt>
                <c:pt idx="1894">
                  <c:v>568.79999999999995</c:v>
                </c:pt>
                <c:pt idx="1895">
                  <c:v>569</c:v>
                </c:pt>
                <c:pt idx="1896">
                  <c:v>569.20000000000005</c:v>
                </c:pt>
                <c:pt idx="1897">
                  <c:v>569.4</c:v>
                </c:pt>
                <c:pt idx="1898">
                  <c:v>569.6</c:v>
                </c:pt>
                <c:pt idx="1899">
                  <c:v>569.79999999999995</c:v>
                </c:pt>
                <c:pt idx="1900">
                  <c:v>570</c:v>
                </c:pt>
                <c:pt idx="1901">
                  <c:v>570.20000000000005</c:v>
                </c:pt>
                <c:pt idx="1902">
                  <c:v>570.4</c:v>
                </c:pt>
                <c:pt idx="1903">
                  <c:v>570.6</c:v>
                </c:pt>
                <c:pt idx="1904">
                  <c:v>570.79999999999995</c:v>
                </c:pt>
                <c:pt idx="1905">
                  <c:v>571</c:v>
                </c:pt>
                <c:pt idx="1906">
                  <c:v>571.20000000000005</c:v>
                </c:pt>
                <c:pt idx="1907">
                  <c:v>571.4</c:v>
                </c:pt>
                <c:pt idx="1908">
                  <c:v>571.6</c:v>
                </c:pt>
                <c:pt idx="1909">
                  <c:v>571.79999999999995</c:v>
                </c:pt>
                <c:pt idx="1910">
                  <c:v>572</c:v>
                </c:pt>
                <c:pt idx="1911">
                  <c:v>572.20000000000005</c:v>
                </c:pt>
                <c:pt idx="1912">
                  <c:v>572.4</c:v>
                </c:pt>
                <c:pt idx="1913">
                  <c:v>572.6</c:v>
                </c:pt>
                <c:pt idx="1914">
                  <c:v>572.79999999999995</c:v>
                </c:pt>
                <c:pt idx="1915">
                  <c:v>573</c:v>
                </c:pt>
                <c:pt idx="1916">
                  <c:v>573.20000000000005</c:v>
                </c:pt>
                <c:pt idx="1917">
                  <c:v>573.4</c:v>
                </c:pt>
                <c:pt idx="1918">
                  <c:v>573.6</c:v>
                </c:pt>
                <c:pt idx="1919">
                  <c:v>573.79999999999995</c:v>
                </c:pt>
                <c:pt idx="1920">
                  <c:v>574</c:v>
                </c:pt>
                <c:pt idx="1921">
                  <c:v>574.20000000000005</c:v>
                </c:pt>
                <c:pt idx="1922">
                  <c:v>574.4</c:v>
                </c:pt>
                <c:pt idx="1923">
                  <c:v>574.6</c:v>
                </c:pt>
                <c:pt idx="1924">
                  <c:v>574.79999999999995</c:v>
                </c:pt>
                <c:pt idx="1925">
                  <c:v>575</c:v>
                </c:pt>
                <c:pt idx="1926">
                  <c:v>575.20000000000005</c:v>
                </c:pt>
                <c:pt idx="1927">
                  <c:v>575.4</c:v>
                </c:pt>
                <c:pt idx="1928">
                  <c:v>575.6</c:v>
                </c:pt>
                <c:pt idx="1929">
                  <c:v>575.79999999999995</c:v>
                </c:pt>
                <c:pt idx="1930">
                  <c:v>576</c:v>
                </c:pt>
                <c:pt idx="1931">
                  <c:v>576.20000000000005</c:v>
                </c:pt>
                <c:pt idx="1932">
                  <c:v>576.4</c:v>
                </c:pt>
                <c:pt idx="1933">
                  <c:v>576.6</c:v>
                </c:pt>
                <c:pt idx="1934">
                  <c:v>576.79999999999995</c:v>
                </c:pt>
                <c:pt idx="1935">
                  <c:v>577</c:v>
                </c:pt>
                <c:pt idx="1936">
                  <c:v>577.20000000000005</c:v>
                </c:pt>
                <c:pt idx="1937">
                  <c:v>577.4</c:v>
                </c:pt>
                <c:pt idx="1938">
                  <c:v>577.6</c:v>
                </c:pt>
                <c:pt idx="1939">
                  <c:v>577.79999999999995</c:v>
                </c:pt>
                <c:pt idx="1940">
                  <c:v>578</c:v>
                </c:pt>
                <c:pt idx="1941">
                  <c:v>578.20000000000005</c:v>
                </c:pt>
                <c:pt idx="1942">
                  <c:v>578.4</c:v>
                </c:pt>
                <c:pt idx="1943">
                  <c:v>578.6</c:v>
                </c:pt>
                <c:pt idx="1944">
                  <c:v>578.79999999999995</c:v>
                </c:pt>
                <c:pt idx="1945">
                  <c:v>579</c:v>
                </c:pt>
                <c:pt idx="1946">
                  <c:v>579.20000000000005</c:v>
                </c:pt>
                <c:pt idx="1947">
                  <c:v>579.4</c:v>
                </c:pt>
                <c:pt idx="1948">
                  <c:v>579.6</c:v>
                </c:pt>
                <c:pt idx="1949">
                  <c:v>579.79999999999995</c:v>
                </c:pt>
                <c:pt idx="1950">
                  <c:v>580</c:v>
                </c:pt>
                <c:pt idx="1951">
                  <c:v>580.20000000000005</c:v>
                </c:pt>
                <c:pt idx="1952">
                  <c:v>580.4</c:v>
                </c:pt>
                <c:pt idx="1953">
                  <c:v>580.6</c:v>
                </c:pt>
                <c:pt idx="1954">
                  <c:v>580.79999999999995</c:v>
                </c:pt>
                <c:pt idx="1955">
                  <c:v>581</c:v>
                </c:pt>
                <c:pt idx="1956">
                  <c:v>581.20000000000005</c:v>
                </c:pt>
                <c:pt idx="1957">
                  <c:v>581.4</c:v>
                </c:pt>
                <c:pt idx="1958">
                  <c:v>581.6</c:v>
                </c:pt>
                <c:pt idx="1959">
                  <c:v>581.79999999999995</c:v>
                </c:pt>
                <c:pt idx="1960">
                  <c:v>582</c:v>
                </c:pt>
                <c:pt idx="1961">
                  <c:v>582.20000000000005</c:v>
                </c:pt>
                <c:pt idx="1962">
                  <c:v>582.4</c:v>
                </c:pt>
                <c:pt idx="1963">
                  <c:v>582.6</c:v>
                </c:pt>
                <c:pt idx="1964">
                  <c:v>582.79999999999995</c:v>
                </c:pt>
                <c:pt idx="1965">
                  <c:v>583</c:v>
                </c:pt>
                <c:pt idx="1966">
                  <c:v>583.20000000000005</c:v>
                </c:pt>
                <c:pt idx="1967">
                  <c:v>583.4</c:v>
                </c:pt>
                <c:pt idx="1968">
                  <c:v>583.6</c:v>
                </c:pt>
                <c:pt idx="1969">
                  <c:v>583.79999999999995</c:v>
                </c:pt>
                <c:pt idx="1970">
                  <c:v>584</c:v>
                </c:pt>
                <c:pt idx="1971">
                  <c:v>584.20000000000005</c:v>
                </c:pt>
                <c:pt idx="1972">
                  <c:v>584.4</c:v>
                </c:pt>
                <c:pt idx="1973">
                  <c:v>584.6</c:v>
                </c:pt>
                <c:pt idx="1974">
                  <c:v>584.79999999999995</c:v>
                </c:pt>
                <c:pt idx="1975">
                  <c:v>585</c:v>
                </c:pt>
                <c:pt idx="1976">
                  <c:v>585.20000000000005</c:v>
                </c:pt>
                <c:pt idx="1977">
                  <c:v>585.4</c:v>
                </c:pt>
                <c:pt idx="1978">
                  <c:v>585.6</c:v>
                </c:pt>
                <c:pt idx="1979">
                  <c:v>585.79999999999995</c:v>
                </c:pt>
                <c:pt idx="1980">
                  <c:v>586</c:v>
                </c:pt>
                <c:pt idx="1981">
                  <c:v>586.20000000000005</c:v>
                </c:pt>
                <c:pt idx="1982">
                  <c:v>586.4</c:v>
                </c:pt>
                <c:pt idx="1983">
                  <c:v>586.6</c:v>
                </c:pt>
                <c:pt idx="1984">
                  <c:v>586.79999999999995</c:v>
                </c:pt>
                <c:pt idx="1985">
                  <c:v>587</c:v>
                </c:pt>
                <c:pt idx="1986">
                  <c:v>587.20000000000005</c:v>
                </c:pt>
                <c:pt idx="1987">
                  <c:v>587.4</c:v>
                </c:pt>
                <c:pt idx="1988">
                  <c:v>587.6</c:v>
                </c:pt>
                <c:pt idx="1989">
                  <c:v>587.79999999999995</c:v>
                </c:pt>
                <c:pt idx="1990">
                  <c:v>588</c:v>
                </c:pt>
                <c:pt idx="1991">
                  <c:v>588.20000000000005</c:v>
                </c:pt>
                <c:pt idx="1992">
                  <c:v>588.4</c:v>
                </c:pt>
                <c:pt idx="1993">
                  <c:v>588.6</c:v>
                </c:pt>
                <c:pt idx="1994">
                  <c:v>588.79999999999995</c:v>
                </c:pt>
                <c:pt idx="1995">
                  <c:v>589</c:v>
                </c:pt>
                <c:pt idx="1996">
                  <c:v>589.20000000000005</c:v>
                </c:pt>
                <c:pt idx="1997">
                  <c:v>589.4</c:v>
                </c:pt>
                <c:pt idx="1998">
                  <c:v>589.6</c:v>
                </c:pt>
                <c:pt idx="1999">
                  <c:v>589.79999999999995</c:v>
                </c:pt>
                <c:pt idx="2000">
                  <c:v>590</c:v>
                </c:pt>
                <c:pt idx="2001">
                  <c:v>590.20000000000005</c:v>
                </c:pt>
                <c:pt idx="2002">
                  <c:v>590.4</c:v>
                </c:pt>
                <c:pt idx="2003">
                  <c:v>590.6</c:v>
                </c:pt>
                <c:pt idx="2004">
                  <c:v>590.79999999999995</c:v>
                </c:pt>
                <c:pt idx="2005">
                  <c:v>591</c:v>
                </c:pt>
                <c:pt idx="2006">
                  <c:v>591.20000000000005</c:v>
                </c:pt>
                <c:pt idx="2007">
                  <c:v>591.4</c:v>
                </c:pt>
                <c:pt idx="2008">
                  <c:v>591.6</c:v>
                </c:pt>
                <c:pt idx="2009">
                  <c:v>591.79999999999995</c:v>
                </c:pt>
                <c:pt idx="2010">
                  <c:v>592</c:v>
                </c:pt>
                <c:pt idx="2011">
                  <c:v>592.20000000000005</c:v>
                </c:pt>
                <c:pt idx="2012">
                  <c:v>592.4</c:v>
                </c:pt>
                <c:pt idx="2013">
                  <c:v>592.6</c:v>
                </c:pt>
                <c:pt idx="2014">
                  <c:v>592.79999999999995</c:v>
                </c:pt>
                <c:pt idx="2015">
                  <c:v>593</c:v>
                </c:pt>
                <c:pt idx="2016">
                  <c:v>593.20000000000005</c:v>
                </c:pt>
                <c:pt idx="2017">
                  <c:v>593.4</c:v>
                </c:pt>
                <c:pt idx="2018">
                  <c:v>593.6</c:v>
                </c:pt>
                <c:pt idx="2019">
                  <c:v>593.79999999999995</c:v>
                </c:pt>
                <c:pt idx="2020">
                  <c:v>594</c:v>
                </c:pt>
                <c:pt idx="2021">
                  <c:v>594.20000000000005</c:v>
                </c:pt>
                <c:pt idx="2022">
                  <c:v>594.4</c:v>
                </c:pt>
                <c:pt idx="2023">
                  <c:v>594.6</c:v>
                </c:pt>
                <c:pt idx="2024">
                  <c:v>594.79999999999995</c:v>
                </c:pt>
                <c:pt idx="2025">
                  <c:v>595</c:v>
                </c:pt>
                <c:pt idx="2026">
                  <c:v>595.20000000000005</c:v>
                </c:pt>
                <c:pt idx="2027">
                  <c:v>595.4</c:v>
                </c:pt>
                <c:pt idx="2028">
                  <c:v>595.6</c:v>
                </c:pt>
                <c:pt idx="2029">
                  <c:v>595.79999999999995</c:v>
                </c:pt>
                <c:pt idx="2030">
                  <c:v>596</c:v>
                </c:pt>
                <c:pt idx="2031">
                  <c:v>596.20000000000005</c:v>
                </c:pt>
                <c:pt idx="2032">
                  <c:v>596.4</c:v>
                </c:pt>
                <c:pt idx="2033">
                  <c:v>596.6</c:v>
                </c:pt>
                <c:pt idx="2034">
                  <c:v>596.79999999999995</c:v>
                </c:pt>
                <c:pt idx="2035">
                  <c:v>597</c:v>
                </c:pt>
                <c:pt idx="2036">
                  <c:v>597.20000000000005</c:v>
                </c:pt>
                <c:pt idx="2037">
                  <c:v>597.4</c:v>
                </c:pt>
                <c:pt idx="2038">
                  <c:v>597.6</c:v>
                </c:pt>
                <c:pt idx="2039">
                  <c:v>597.79999999999995</c:v>
                </c:pt>
                <c:pt idx="2040">
                  <c:v>598</c:v>
                </c:pt>
                <c:pt idx="2041">
                  <c:v>598.20000000000005</c:v>
                </c:pt>
                <c:pt idx="2042">
                  <c:v>598.4</c:v>
                </c:pt>
                <c:pt idx="2043">
                  <c:v>598.6</c:v>
                </c:pt>
                <c:pt idx="2044">
                  <c:v>598.79999999999995</c:v>
                </c:pt>
                <c:pt idx="2045">
                  <c:v>599</c:v>
                </c:pt>
                <c:pt idx="2046">
                  <c:v>599.20000000000005</c:v>
                </c:pt>
                <c:pt idx="2047">
                  <c:v>599.4</c:v>
                </c:pt>
                <c:pt idx="2048">
                  <c:v>599.6</c:v>
                </c:pt>
                <c:pt idx="2049">
                  <c:v>599.79999999999995</c:v>
                </c:pt>
                <c:pt idx="2050">
                  <c:v>600</c:v>
                </c:pt>
              </c:numCache>
            </c:numRef>
          </c:xVal>
          <c:yVal>
            <c:numRef>
              <c:f>Sheet1!$B$3:$B$2053</c:f>
              <c:numCache>
                <c:formatCode>General</c:formatCode>
                <c:ptCount val="2051"/>
                <c:pt idx="0">
                  <c:v>-2.6681357416378138</c:v>
                </c:pt>
                <c:pt idx="1">
                  <c:v>-2.6714008859862703</c:v>
                </c:pt>
                <c:pt idx="2">
                  <c:v>-2.7435825520257717</c:v>
                </c:pt>
                <c:pt idx="3">
                  <c:v>-2.7878293811897228</c:v>
                </c:pt>
                <c:pt idx="4">
                  <c:v>-2.8406422656130301</c:v>
                </c:pt>
                <c:pt idx="5">
                  <c:v>-2.8875774104205032</c:v>
                </c:pt>
                <c:pt idx="6">
                  <c:v>-2.9336816346731647</c:v>
                </c:pt>
                <c:pt idx="7">
                  <c:v>-2.97657861718098</c:v>
                </c:pt>
                <c:pt idx="8">
                  <c:v>-3.0167580770272426</c:v>
                </c:pt>
                <c:pt idx="9">
                  <c:v>-3.0536471327727268</c:v>
                </c:pt>
                <c:pt idx="10">
                  <c:v>-3.0871149129114261</c:v>
                </c:pt>
                <c:pt idx="11">
                  <c:v>-3.1169004505966296</c:v>
                </c:pt>
                <c:pt idx="12">
                  <c:v>-3.1428338639902851</c:v>
                </c:pt>
                <c:pt idx="13">
                  <c:v>-3.1647539707470989</c:v>
                </c:pt>
                <c:pt idx="14">
                  <c:v>-3.1825414814025441</c:v>
                </c:pt>
                <c:pt idx="15">
                  <c:v>-3.1961075595720434</c:v>
                </c:pt>
                <c:pt idx="16">
                  <c:v>-3.2053989537257639</c:v>
                </c:pt>
                <c:pt idx="17">
                  <c:v>-3.2103962943249797</c:v>
                </c:pt>
                <c:pt idx="18">
                  <c:v>-3.2111144937135139</c:v>
                </c:pt>
                <c:pt idx="19">
                  <c:v>-3.2076018339921104</c:v>
                </c:pt>
                <c:pt idx="20">
                  <c:v>-3.1999390574065263</c:v>
                </c:pt>
                <c:pt idx="21">
                  <c:v>-3.1882379748816039</c:v>
                </c:pt>
                <c:pt idx="22">
                  <c:v>-3.1726398037848176</c:v>
                </c:pt>
                <c:pt idx="23">
                  <c:v>-3.1533131873563089</c:v>
                </c:pt>
                <c:pt idx="24">
                  <c:v>-3.1304519531482207</c:v>
                </c:pt>
                <c:pt idx="25">
                  <c:v>-3.1042726325325551</c:v>
                </c:pt>
                <c:pt idx="26">
                  <c:v>-3.0750117802862906</c:v>
                </c:pt>
                <c:pt idx="27">
                  <c:v>-3.0429231288971428</c:v>
                </c:pt>
                <c:pt idx="28">
                  <c:v>-3.0082746147327368</c:v>
                </c:pt>
                <c:pt idx="29">
                  <c:v>-2.9713453119543463</c:v>
                </c:pt>
                <c:pt idx="30">
                  <c:v>-2.9324223092965278</c:v>
                </c:pt>
                <c:pt idx="31">
                  <c:v>-2.8917975631886641</c:v>
                </c:pt>
                <c:pt idx="32">
                  <c:v>-2.8497647589550317</c:v>
                </c:pt>
                <c:pt idx="33">
                  <c:v>-2.8066162099527636</c:v>
                </c:pt>
                <c:pt idx="34">
                  <c:v>-2.7626398227442284</c:v>
                </c:pt>
                <c:pt idx="35">
                  <c:v>-2.7181161548486399</c:v>
                </c:pt>
                <c:pt idx="36">
                  <c:v>-2.6733155903760926</c:v>
                </c:pt>
                <c:pt idx="37">
                  <c:v>-2.6284956579462877</c:v>
                </c:pt>
                <c:pt idx="38">
                  <c:v>-2.583898514718042</c:v>
                </c:pt>
                <c:pt idx="39">
                  <c:v>-2.5397486200344606</c:v>
                </c:pt>
                <c:pt idx="40">
                  <c:v>-2.4962506220083789</c:v>
                </c:pt>
                <c:pt idx="41">
                  <c:v>-2.453587480182601</c:v>
                </c:pt>
                <c:pt idx="42">
                  <c:v>-2.4119188470258788</c:v>
                </c:pt>
                <c:pt idx="43">
                  <c:v>-2.3713797302851178</c:v>
                </c:pt>
                <c:pt idx="44">
                  <c:v>-2.3320794569301038</c:v>
                </c:pt>
                <c:pt idx="45">
                  <c:v>-2.2941009574431472</c:v>
                </c:pt>
                <c:pt idx="46">
                  <c:v>-2.257500386402052</c:v>
                </c:pt>
                <c:pt idx="47">
                  <c:v>-2.2223070916070515</c:v>
                </c:pt>
                <c:pt idx="48">
                  <c:v>-2.188523939392887</c:v>
                </c:pt>
                <c:pt idx="49">
                  <c:v>-2.1561279982890129</c:v>
                </c:pt>
                <c:pt idx="50">
                  <c:v>-2.1250715769488533</c:v>
                </c:pt>
                <c:pt idx="51">
                  <c:v>-2.0952836054268618</c:v>
                </c:pt>
                <c:pt idx="52">
                  <c:v>-2.0666713416560993</c:v>
                </c:pt>
                <c:pt idx="53">
                  <c:v>-2.0391223776267475</c:v>
                </c:pt>
                <c:pt idx="54">
                  <c:v>-2.0125069125741764</c:v>
                </c:pt>
                <c:pt idx="55">
                  <c:v>-1.9866802537535835</c:v>
                </c:pt>
                <c:pt idx="56">
                  <c:v>-1.9614854994039763</c:v>
                </c:pt>
                <c:pt idx="57">
                  <c:v>-1.9367563535648162</c:v>
                </c:pt>
                <c:pt idx="58">
                  <c:v>-1.912320018746587</c:v>
                </c:pt>
                <c:pt idx="59">
                  <c:v>-1.8880001102654174</c:v>
                </c:pt>
                <c:pt idx="60">
                  <c:v>-1.863619535465199</c:v>
                </c:pt>
                <c:pt idx="61">
                  <c:v>-1.8390032821334554</c:v>
                </c:pt>
                <c:pt idx="62">
                  <c:v>-1.81398106316215</c:v>
                </c:pt>
                <c:pt idx="63">
                  <c:v>-1.7883897688310306</c:v>
                </c:pt>
                <c:pt idx="64">
                  <c:v>-1.7620756838487119</c:v>
                </c:pt>
                <c:pt idx="65">
                  <c:v>-1.7348964332625674</c:v>
                </c:pt>
                <c:pt idx="66">
                  <c:v>-1.7067226292775726</c:v>
                </c:pt>
                <c:pt idx="67">
                  <c:v>-1.6774391996021067</c:v>
                </c:pt>
                <c:pt idx="68">
                  <c:v>-1.6469463868369842</c:v>
                </c:pt>
                <c:pt idx="69">
                  <c:v>-1.6151604173059237</c:v>
                </c:pt>
                <c:pt idx="70">
                  <c:v>-1.5820138462628262</c:v>
                </c:pt>
                <c:pt idx="71">
                  <c:v>-1.5474555942987964</c:v>
                </c:pt>
                <c:pt idx="72">
                  <c:v>-1.5114506967430092</c:v>
                </c:pt>
                <c:pt idx="73">
                  <c:v>-1.4739797936890897</c:v>
                </c:pt>
                <c:pt idx="74">
                  <c:v>-1.4350383928243453</c:v>
                </c:pt>
                <c:pt idx="75">
                  <c:v>-1.3946359403991788</c:v>
                </c:pt>
                <c:pt idx="76">
                  <c:v>-1.352794737421559</c:v>
                </c:pt>
                <c:pt idx="77">
                  <c:v>-1.3095487385351199</c:v>
                </c:pt>
                <c:pt idx="78">
                  <c:v>-1.2649422701391291</c:v>
                </c:pt>
                <c:pt idx="79">
                  <c:v>-1.2190287022867914</c:v>
                </c:pt>
                <c:pt idx="80">
                  <c:v>-1.1718691059508342</c:v>
                </c:pt>
                <c:pt idx="81">
                  <c:v>-1.123530923597875</c:v>
                </c:pt>
                <c:pt idx="82">
                  <c:v>-1.074086676908599</c:v>
                </c:pt>
                <c:pt idx="83">
                  <c:v>-1.0236127311649386</c:v>
                </c:pt>
                <c:pt idx="84">
                  <c:v>-0.97218813153310024</c:v>
                </c:pt>
                <c:pt idx="85">
                  <c:v>-0.91989352241397615</c:v>
                </c:pt>
                <c:pt idx="86">
                  <c:v>-0.8668101573876319</c:v>
                </c:pt>
                <c:pt idx="87">
                  <c:v>-0.81301900418106943</c:v>
                </c:pt>
                <c:pt idx="88">
                  <c:v>-0.75859994662523733</c:v>
                </c:pt>
                <c:pt idx="89">
                  <c:v>-0.703631083774515</c:v>
                </c:pt>
                <c:pt idx="90">
                  <c:v>-0.64818812522596203</c:v>
                </c:pt>
                <c:pt idx="91">
                  <c:v>-0.5923438811364099</c:v>
                </c:pt>
                <c:pt idx="92">
                  <c:v>-0.53616784539306783</c:v>
                </c:pt>
                <c:pt idx="93">
                  <c:v>-0.47972587071647022</c:v>
                </c:pt>
                <c:pt idx="94">
                  <c:v>-0.42307993501142338</c:v>
                </c:pt>
                <c:pt idx="95">
                  <c:v>-0.36628799887088626</c:v>
                </c:pt>
                <c:pt idx="96">
                  <c:v>-0.30940395462093195</c:v>
                </c:pt>
                <c:pt idx="97">
                  <c:v>-0.25247766752762635</c:v>
                </c:pt>
                <c:pt idx="98">
                  <c:v>-0.19555510964888256</c:v>
                </c:pt>
                <c:pt idx="99">
                  <c:v>-0.13867858621928653</c:v>
                </c:pt>
                <c:pt idx="100">
                  <c:v>-8.1887053356203499E-2</c:v>
                </c:pt>
                <c:pt idx="101">
                  <c:v>-2.5216524267109852E-2</c:v>
                </c:pt>
                <c:pt idx="102">
                  <c:v>3.1299440938950207E-2</c:v>
                </c:pt>
                <c:pt idx="103">
                  <c:v>8.7629169196451917E-2</c:v>
                </c:pt>
                <c:pt idx="104">
                  <c:v>0.14374224227639565</c:v>
                </c:pt>
                <c:pt idx="105">
                  <c:v>0.19960881136699604</c:v>
                </c:pt>
                <c:pt idx="106">
                  <c:v>0.25519887417765919</c:v>
                </c:pt>
                <c:pt idx="107">
                  <c:v>0.31048153286484081</c:v>
                </c:pt>
                <c:pt idx="108">
                  <c:v>0.36542425322960759</c:v>
                </c:pt>
                <c:pt idx="109">
                  <c:v>0.41999214721012024</c:v>
                </c:pt>
                <c:pt idx="110">
                  <c:v>0.47414730154562734</c:v>
                </c:pt>
                <c:pt idx="111">
                  <c:v>0.52784817551296648</c:v>
                </c:pt>
                <c:pt idx="112">
                  <c:v>0.58104908976414071</c:v>
                </c:pt>
                <c:pt idx="113">
                  <c:v>0.63369982650274836</c:v>
                </c:pt>
                <c:pt idx="114">
                  <c:v>0.6857453585552824</c:v>
                </c:pt>
                <c:pt idx="115">
                  <c:v>0.73712572139674515</c:v>
                </c:pt>
                <c:pt idx="116">
                  <c:v>0.78777603800047702</c:v>
                </c:pt>
                <c:pt idx="117">
                  <c:v>0.83762670166138364</c:v>
                </c:pt>
                <c:pt idx="118">
                  <c:v>0.88660371688356787</c:v>
                </c:pt>
                <c:pt idx="119">
                  <c:v>0.93462919324350036</c:v>
                </c:pt>
                <c:pt idx="120">
                  <c:v>0.98162198206485907</c:v>
                </c:pt>
                <c:pt idx="121">
                  <c:v>1.0274984409966101</c:v>
                </c:pt>
                <c:pt idx="122">
                  <c:v>1.0721733073845572</c:v>
                </c:pt>
                <c:pt idx="123">
                  <c:v>1.115560657857255</c:v>
                </c:pt>
                <c:pt idx="124">
                  <c:v>1.1575749289649326</c:v>
                </c:pt>
                <c:pt idx="125">
                  <c:v>1.1981319721281407</c:v>
                </c:pt>
                <c:pt idx="126">
                  <c:v>1.2371501156370326</c:v>
                </c:pt>
                <c:pt idx="127">
                  <c:v>1.2745512070074858</c:v>
                </c:pt>
                <c:pt idx="128">
                  <c:v>1.3102616106104807</c:v>
                </c:pt>
                <c:pt idx="129">
                  <c:v>1.3442131380608602</c:v>
                </c:pt>
                <c:pt idx="130">
                  <c:v>1.376343892250973</c:v>
                </c:pt>
                <c:pt idx="131">
                  <c:v>1.4065990099762209</c:v>
                </c:pt>
                <c:pt idx="132">
                  <c:v>1.4349312926267275</c:v>
                </c:pt>
                <c:pt idx="133">
                  <c:v>1.4613017191968267</c:v>
                </c:pt>
                <c:pt idx="134">
                  <c:v>1.4856798406681597</c:v>
                </c:pt>
                <c:pt idx="135">
                  <c:v>1.5080440594321063</c:v>
                </c:pt>
                <c:pt idx="136">
                  <c:v>1.5283818016255832</c:v>
                </c:pt>
                <c:pt idx="137">
                  <c:v>1.546689593876625</c:v>
                </c:pt>
                <c:pt idx="138">
                  <c:v>1.5629730588397197</c:v>
                </c:pt>
                <c:pt idx="139">
                  <c:v>1.5772468459308369</c:v>
                </c:pt>
                <c:pt idx="140">
                  <c:v>1.5895345147761866</c:v>
                </c:pt>
                <c:pt idx="141">
                  <c:v>1.5998683890399192</c:v>
                </c:pt>
                <c:pt idx="142">
                  <c:v>1.6082893975121086</c:v>
                </c:pt>
                <c:pt idx="143">
                  <c:v>1.6148469176807565</c:v>
                </c:pt>
                <c:pt idx="144">
                  <c:v>1.6195986345804774</c:v>
                </c:pt>
                <c:pt idx="145">
                  <c:v>1.6226104246399042</c:v>
                </c:pt>
                <c:pt idx="146">
                  <c:v>1.6239562706998614</c:v>
                </c:pt>
                <c:pt idx="147">
                  <c:v>1.6237182105235461</c:v>
                </c:pt>
                <c:pt idx="148">
                  <c:v>1.6219863171565467</c:v>
                </c:pt>
                <c:pt idx="149">
                  <c:v>1.6188587056075701</c:v>
                </c:pt>
                <c:pt idx="150">
                  <c:v>1.6144415566917725</c:v>
                </c:pt>
                <c:pt idx="151">
                  <c:v>1.6088491456736413</c:v>
                </c:pt>
                <c:pt idx="152">
                  <c:v>1.6022038607092883</c:v>
                </c:pt>
                <c:pt idx="153">
                  <c:v>1.594636194134802</c:v>
                </c:pt>
                <c:pt idx="154">
                  <c:v>1.5862846884620345</c:v>
                </c:pt>
                <c:pt idx="155">
                  <c:v>1.5772958185755246</c:v>
                </c:pt>
                <c:pt idx="156">
                  <c:v>1.5678237920883604</c:v>
                </c:pt>
                <c:pt idx="157">
                  <c:v>1.5580302510901829</c:v>
                </c:pt>
                <c:pt idx="158">
                  <c:v>1.5480838605539278</c:v>
                </c:pt>
                <c:pt idx="159">
                  <c:v>1.538159771376876</c:v>
                </c:pt>
                <c:pt idx="160">
                  <c:v>1.5284389493086565</c:v>
                </c:pt>
                <c:pt idx="161">
                  <c:v>1.5191073647371762</c:v>
                </c:pt>
                <c:pt idx="162">
                  <c:v>1.5103550423222614</c:v>
                </c:pt>
                <c:pt idx="163">
                  <c:v>1.5023749736378047</c:v>
                </c:pt>
                <c:pt idx="164">
                  <c:v>1.4953619001565195</c:v>
                </c:pt>
                <c:pt idx="165">
                  <c:v>1.4895109779414089</c:v>
                </c:pt>
                <c:pt idx="166">
                  <c:v>1.4850163391589353</c:v>
                </c:pt>
                <c:pt idx="167">
                  <c:v>1.4820695688790155</c:v>
                </c:pt>
                <c:pt idx="168">
                  <c:v>1.4808581184731686</c:v>
                </c:pt>
                <c:pt idx="169">
                  <c:v>1.4815636791822588</c:v>
                </c:pt>
                <c:pt idx="170">
                  <c:v>1.4843605410403367</c:v>
                </c:pt>
                <c:pt idx="171">
                  <c:v>1.4894139632762009</c:v>
                </c:pt>
                <c:pt idx="172">
                  <c:v>1.4968785825585602</c:v>
                </c:pt>
                <c:pt idx="173">
                  <c:v>1.5068968850162723</c:v>
                </c:pt>
                <c:pt idx="174">
                  <c:v>1.5195977668855978</c:v>
                </c:pt>
                <c:pt idx="175">
                  <c:v>1.5350952069641051</c:v>
                </c:pt>
                <c:pt idx="176">
                  <c:v>1.5534870718541312</c:v>
                </c:pt>
                <c:pt idx="177">
                  <c:v>1.5748540723384568</c:v>
                </c:pt>
                <c:pt idx="178">
                  <c:v>1.599258886237019</c:v>
                </c:pt>
                <c:pt idx="179">
                  <c:v>1.6267454598414588</c:v>
                </c:pt>
                <c:pt idx="180">
                  <c:v>1.6573384966113931</c:v>
                </c:pt>
                <c:pt idx="181">
                  <c:v>1.6910431383385012</c:v>
                </c:pt>
                <c:pt idx="182">
                  <c:v>1.7278448405334648</c:v>
                </c:pt>
                <c:pt idx="183">
                  <c:v>1.7677094404513802</c:v>
                </c:pt>
                <c:pt idx="184">
                  <c:v>1.8105834130194018</c:v>
                </c:pt>
                <c:pt idx="185">
                  <c:v>1.8563943070315196</c:v>
                </c:pt>
                <c:pt idx="186">
                  <c:v>1.9050513513835412</c:v>
                </c:pt>
                <c:pt idx="187">
                  <c:v>1.9564462188782583</c:v>
                </c:pt>
                <c:pt idx="188">
                  <c:v>2.0104539332660578</c:v>
                </c:pt>
                <c:pt idx="189">
                  <c:v>2.0669339037173886</c:v>
                </c:pt>
                <c:pt idx="190">
                  <c:v>2.1257310698565748</c:v>
                </c:pt>
                <c:pt idx="191">
                  <c:v>2.1866771398169993</c:v>
                </c:pt>
                <c:pt idx="192">
                  <c:v>2.2495919034914955</c:v>
                </c:pt>
                <c:pt idx="193">
                  <c:v>2.314284603226386</c:v>
                </c:pt>
                <c:pt idx="194">
                  <c:v>2.3805553446132555</c:v>
                </c:pt>
                <c:pt idx="195">
                  <c:v>2.4481965307336893</c:v>
                </c:pt>
                <c:pt idx="196">
                  <c:v>2.5169943041685272</c:v>
                </c:pt>
                <c:pt idx="197">
                  <c:v>2.5867299822512102</c:v>
                </c:pt>
                <c:pt idx="198">
                  <c:v>2.6571814723787224</c:v>
                </c:pt>
                <c:pt idx="199">
                  <c:v>2.7281246556468091</c:v>
                </c:pt>
                <c:pt idx="200">
                  <c:v>2.7993347286020729</c:v>
                </c:pt>
                <c:pt idx="201">
                  <c:v>2.8705874944568981</c:v>
                </c:pt>
                <c:pt idx="202">
                  <c:v>2.9416605966509941</c:v>
                </c:pt>
                <c:pt idx="203">
                  <c:v>3.0123346891258302</c:v>
                </c:pt>
                <c:pt idx="204">
                  <c:v>3.0823945390698348</c:v>
                </c:pt>
                <c:pt idx="205">
                  <c:v>3.1516300591622013</c:v>
                </c:pt>
                <c:pt idx="206">
                  <c:v>3.2198372674666</c:v>
                </c:pt>
                <c:pt idx="207">
                  <c:v>3.2868191740842949</c:v>
                </c:pt>
                <c:pt idx="208">
                  <c:v>3.3523865944571547</c:v>
                </c:pt>
                <c:pt idx="209">
                  <c:v>3.4163588898098753</c:v>
                </c:pt>
                <c:pt idx="210">
                  <c:v>3.4785646356394375</c:v>
                </c:pt>
                <c:pt idx="211">
                  <c:v>3.5388422194073188</c:v>
                </c:pt>
                <c:pt idx="212">
                  <c:v>3.5970403686817987</c:v>
                </c:pt>
                <c:pt idx="213">
                  <c:v>3.6530186109349128</c:v>
                </c:pt>
                <c:pt idx="214">
                  <c:v>3.7066476660476475</c:v>
                </c:pt>
                <c:pt idx="215">
                  <c:v>3.7578097723478123</c:v>
                </c:pt>
                <c:pt idx="216">
                  <c:v>3.806398946730484</c:v>
                </c:pt>
                <c:pt idx="217">
                  <c:v>3.8523211791250711</c:v>
                </c:pt>
                <c:pt idx="218">
                  <c:v>3.8954945613096301</c:v>
                </c:pt>
                <c:pt idx="219">
                  <c:v>3.9358493498644007</c:v>
                </c:pt>
                <c:pt idx="220">
                  <c:v>3.9733279629314469</c:v>
                </c:pt>
                <c:pt idx="221">
                  <c:v>4.007884910430711</c:v>
                </c:pt>
                <c:pt idx="222">
                  <c:v>4.0394866574934714</c:v>
                </c:pt>
                <c:pt idx="223">
                  <c:v>4.0681114211248586</c:v>
                </c:pt>
                <c:pt idx="224">
                  <c:v>4.0937489005029351</c:v>
                </c:pt>
                <c:pt idx="225">
                  <c:v>4.1163999418607364</c:v>
                </c:pt>
                <c:pt idx="226">
                  <c:v>4.1360761395696448</c:v>
                </c:pt>
                <c:pt idx="227">
                  <c:v>4.1527993758305479</c:v>
                </c:pt>
                <c:pt idx="228">
                  <c:v>4.1666013022592745</c:v>
                </c:pt>
                <c:pt idx="229">
                  <c:v>4.1775227675953763</c:v>
                </c:pt>
                <c:pt idx="230">
                  <c:v>4.1856131967337689</c:v>
                </c:pt>
                <c:pt idx="231">
                  <c:v>4.1909299272395781</c:v>
                </c:pt>
                <c:pt idx="232">
                  <c:v>4.1935375104182242</c:v>
                </c:pt>
                <c:pt idx="233">
                  <c:v>4.1935069848356621</c:v>
                </c:pt>
                <c:pt idx="234">
                  <c:v>4.1909151308799126</c:v>
                </c:pt>
                <c:pt idx="235">
                  <c:v>4.1858437154894554</c:v>
                </c:pt>
                <c:pt idx="236">
                  <c:v>4.1783787365166543</c:v>
                </c:pt>
                <c:pt idx="237">
                  <c:v>4.1686096763209894</c:v>
                </c:pt>
                <c:pt idx="238">
                  <c:v>4.1566287740805032</c:v>
                </c:pt>
                <c:pt idx="239">
                  <c:v>4.1425303259617445</c:v>
                </c:pt>
                <c:pt idx="240">
                  <c:v>4.1264100216985282</c:v>
                </c:pt>
                <c:pt idx="241">
                  <c:v>4.1083643253067654</c:v>
                </c:pt>
                <c:pt idx="242">
                  <c:v>4.0884899066241891</c:v>
                </c:pt>
                <c:pt idx="243">
                  <c:v>4.066883129136083</c:v>
                </c:pt>
                <c:pt idx="244">
                  <c:v>4.0436395981648463</c:v>
                </c:pt>
                <c:pt idx="245">
                  <c:v>4.0188537720026547</c:v>
                </c:pt>
                <c:pt idx="246">
                  <c:v>3.9926186369981176</c:v>
                </c:pt>
                <c:pt idx="247">
                  <c:v>3.9650254460186565</c:v>
                </c:pt>
                <c:pt idx="248">
                  <c:v>3.9361635181511518</c:v>
                </c:pt>
                <c:pt idx="249">
                  <c:v>3.9061200960250355</c:v>
                </c:pt>
                <c:pt idx="250">
                  <c:v>3.8749802557929911</c:v>
                </c:pt>
                <c:pt idx="251">
                  <c:v>3.8428268636296998</c:v>
                </c:pt>
                <c:pt idx="252">
                  <c:v>3.8097405716477013</c:v>
                </c:pt>
                <c:pt idx="253">
                  <c:v>3.7757998454132649</c:v>
                </c:pt>
                <c:pt idx="254">
                  <c:v>3.7410810147976168</c:v>
                </c:pt>
                <c:pt idx="255">
                  <c:v>3.7056583397336267</c:v>
                </c:pt>
                <c:pt idx="256">
                  <c:v>3.6696040825688376</c:v>
                </c:pt>
                <c:pt idx="257">
                  <c:v>3.6329885791057324</c:v>
                </c:pt>
                <c:pt idx="258">
                  <c:v>3.5958803010825218</c:v>
                </c:pt>
                <c:pt idx="259">
                  <c:v>3.5583459037460079</c:v>
                </c:pt>
                <c:pt idx="260">
                  <c:v>3.5204502532673718</c:v>
                </c:pt>
                <c:pt idx="261">
                  <c:v>3.482256430009822</c:v>
                </c:pt>
                <c:pt idx="262">
                  <c:v>3.4438257050264722</c:v>
                </c:pt>
                <c:pt idx="263">
                  <c:v>3.4052174885963291</c:v>
                </c:pt>
                <c:pt idx="264">
                  <c:v>3.366489251043177</c:v>
                </c:pt>
                <c:pt idx="265">
                  <c:v>3.3276964174742654</c:v>
                </c:pt>
                <c:pt idx="266">
                  <c:v>3.2888922393733759</c:v>
                </c:pt>
                <c:pt idx="267">
                  <c:v>3.2501276471408822</c:v>
                </c:pt>
                <c:pt idx="268">
                  <c:v>3.2114510886528862</c:v>
                </c:pt>
                <c:pt idx="269">
                  <c:v>3.1729083596807532</c:v>
                </c:pt>
                <c:pt idx="270">
                  <c:v>3.1345424325486739</c:v>
                </c:pt>
                <c:pt idx="271">
                  <c:v>3.0963932896964064</c:v>
                </c:pt>
                <c:pt idx="272">
                  <c:v>3.0584977688530204</c:v>
                </c:pt>
                <c:pt idx="273">
                  <c:v>3.0208894263203989</c:v>
                </c:pt>
                <c:pt idx="274">
                  <c:v>2.9835984244264009</c:v>
                </c:pt>
                <c:pt idx="275">
                  <c:v>2.9466514485589119</c:v>
                </c:pt>
                <c:pt idx="276">
                  <c:v>2.910071658362118</c:v>
                </c:pt>
                <c:pt idx="277">
                  <c:v>2.8738786766993707</c:v>
                </c:pt>
                <c:pt idx="278">
                  <c:v>2.8380886189008789</c:v>
                </c:pt>
                <c:pt idx="279">
                  <c:v>2.8027141636593758</c:v>
                </c:pt>
                <c:pt idx="280">
                  <c:v>2.7677646657537869</c:v>
                </c:pt>
                <c:pt idx="281">
                  <c:v>2.7332463096097439</c:v>
                </c:pt>
                <c:pt idx="282">
                  <c:v>2.699162301584356</c:v>
                </c:pt>
                <c:pt idx="283">
                  <c:v>2.6655130978252783</c:v>
                </c:pt>
                <c:pt idx="284">
                  <c:v>2.6322966636305969</c:v>
                </c:pt>
                <c:pt idx="285">
                  <c:v>2.5995087594510586</c:v>
                </c:pt>
                <c:pt idx="286">
                  <c:v>2.5671432480484864</c:v>
                </c:pt>
                <c:pt idx="287">
                  <c:v>2.5351924168666953</c:v>
                </c:pt>
                <c:pt idx="288">
                  <c:v>2.5036473093906042</c:v>
                </c:pt>
                <c:pt idx="289">
                  <c:v>2.4724980591663037</c:v>
                </c:pt>
                <c:pt idx="290">
                  <c:v>2.441734220224804</c:v>
                </c:pt>
                <c:pt idx="291">
                  <c:v>2.4113450878852243</c:v>
                </c:pt>
                <c:pt idx="292">
                  <c:v>2.3813200042948264</c:v>
                </c:pt>
                <c:pt idx="293">
                  <c:v>2.3516486435754382</c:v>
                </c:pt>
                <c:pt idx="294">
                  <c:v>2.3223212720672048</c:v>
                </c:pt>
                <c:pt idx="295">
                  <c:v>2.2933289798678267</c:v>
                </c:pt>
                <c:pt idx="296">
                  <c:v>2.2646638806336705</c:v>
                </c:pt>
                <c:pt idx="297">
                  <c:v>2.236319277412937</c:v>
                </c:pt>
                <c:pt idx="298">
                  <c:v>2.2082897930953451</c:v>
                </c:pt>
                <c:pt idx="299">
                  <c:v>2.1805714648633678</c:v>
                </c:pt>
                <c:pt idx="300">
                  <c:v>2.1531618027946591</c:v>
                </c:pt>
                <c:pt idx="301">
                  <c:v>2.126059813474007</c:v>
                </c:pt>
                <c:pt idx="302">
                  <c:v>2.0992659901091484</c:v>
                </c:pt>
                <c:pt idx="303">
                  <c:v>2.0727822711948098</c:v>
                </c:pt>
                <c:pt idx="304">
                  <c:v>2.04661197022397</c:v>
                </c:pt>
                <c:pt idx="305">
                  <c:v>2.0207596792994433</c:v>
                </c:pt>
                <c:pt idx="306">
                  <c:v>1.9952311497513464</c:v>
                </c:pt>
                <c:pt idx="307">
                  <c:v>1.9700331530200534</c:v>
                </c:pt>
                <c:pt idx="308">
                  <c:v>1.945173325126671</c:v>
                </c:pt>
                <c:pt idx="309">
                  <c:v>1.9206599980343024</c:v>
                </c:pt>
                <c:pt idx="310">
                  <c:v>1.8965020211163992</c:v>
                </c:pt>
                <c:pt idx="311">
                  <c:v>1.872708575808439</c:v>
                </c:pt>
                <c:pt idx="312">
                  <c:v>1.8492889863421664</c:v>
                </c:pt>
                <c:pt idx="313">
                  <c:v>1.8262525292641265</c:v>
                </c:pt>
                <c:pt idx="314">
                  <c:v>1.803608244237791</c:v>
                </c:pt>
                <c:pt idx="315">
                  <c:v>1.7813647484352426</c:v>
                </c:pt>
                <c:pt idx="316">
                  <c:v>1.7595300566515775</c:v>
                </c:pt>
                <c:pt idx="317">
                  <c:v>1.7381114091312737</c:v>
                </c:pt>
                <c:pt idx="318">
                  <c:v>1.7171151089853951</c:v>
                </c:pt>
                <c:pt idx="319">
                  <c:v>1.6965463710024753</c:v>
                </c:pt>
                <c:pt idx="320">
                  <c:v>1.6764091836111095</c:v>
                </c:pt>
                <c:pt idx="321">
                  <c:v>1.6567061857319261</c:v>
                </c:pt>
                <c:pt idx="322">
                  <c:v>1.6374385602508035</c:v>
                </c:pt>
                <c:pt idx="323">
                  <c:v>1.6186059458415467</c:v>
                </c:pt>
                <c:pt idx="324">
                  <c:v>1.6002063688508879</c:v>
                </c:pt>
                <c:pt idx="325">
                  <c:v>1.5822361969170902</c:v>
                </c:pt>
                <c:pt idx="326">
                  <c:v>1.5646901159117013</c:v>
                </c:pt>
                <c:pt idx="327">
                  <c:v>1.5475611316596329</c:v>
                </c:pt>
                <c:pt idx="328">
                  <c:v>1.530840597695772</c:v>
                </c:pt>
                <c:pt idx="329">
                  <c:v>1.5145182700500457</c:v>
                </c:pt>
                <c:pt idx="330">
                  <c:v>1.4985823897143362</c:v>
                </c:pt>
                <c:pt idx="331">
                  <c:v>1.4830197930351758</c:v>
                </c:pt>
                <c:pt idx="332">
                  <c:v>1.4678160498012567</c:v>
                </c:pt>
                <c:pt idx="333">
                  <c:v>1.4529556282639882</c:v>
                </c:pt>
                <c:pt idx="334">
                  <c:v>1.4384220857558145</c:v>
                </c:pt>
                <c:pt idx="335">
                  <c:v>1.4241982829708311</c:v>
                </c:pt>
                <c:pt idx="336">
                  <c:v>1.4102666193636577</c:v>
                </c:pt>
                <c:pt idx="337">
                  <c:v>1.3966092865249691</c:v>
                </c:pt>
                <c:pt idx="338">
                  <c:v>1.3832085358252875</c:v>
                </c:pt>
                <c:pt idx="339">
                  <c:v>1.3700469561016999</c:v>
                </c:pt>
                <c:pt idx="340">
                  <c:v>1.3571077567127334</c:v>
                </c:pt>
                <c:pt idx="341">
                  <c:v>1.3443750509202592</c:v>
                </c:pt>
                <c:pt idx="342">
                  <c:v>1.3318341342869673</c:v>
                </c:pt>
                <c:pt idx="343">
                  <c:v>1.3194717526137363</c:v>
                </c:pt>
                <c:pt idx="344">
                  <c:v>1.307276353890229</c:v>
                </c:pt>
                <c:pt idx="345">
                  <c:v>1.2952383187984631</c:v>
                </c:pt>
                <c:pt idx="346">
                  <c:v>1.2833501644944754</c:v>
                </c:pt>
                <c:pt idx="347">
                  <c:v>1.2716067166966307</c:v>
                </c:pt>
                <c:pt idx="348">
                  <c:v>1.2600052455277346</c:v>
                </c:pt>
                <c:pt idx="349">
                  <c:v>1.2485455610872724</c:v>
                </c:pt>
                <c:pt idx="350">
                  <c:v>1.2372300653637274</c:v>
                </c:pt>
                <c:pt idx="351">
                  <c:v>1.2260637578276581</c:v>
                </c:pt>
                <c:pt idx="352">
                  <c:v>1.2150541928653569</c:v>
                </c:pt>
                <c:pt idx="353">
                  <c:v>1.2042113881103806</c:v>
                </c:pt>
                <c:pt idx="354">
                  <c:v>1.1935476836943437</c:v>
                </c:pt>
                <c:pt idx="355">
                  <c:v>1.1830775534553728</c:v>
                </c:pt>
                <c:pt idx="356">
                  <c:v>1.1728173701965607</c:v>
                </c:pt>
                <c:pt idx="357">
                  <c:v>1.162785128158903</c:v>
                </c:pt>
                <c:pt idx="358">
                  <c:v>1.1530001269420072</c:v>
                </c:pt>
                <c:pt idx="359">
                  <c:v>1.1434826221467134</c:v>
                </c:pt>
                <c:pt idx="360">
                  <c:v>1.1342534489992901</c:v>
                </c:pt>
                <c:pt idx="361">
                  <c:v>1.1253336261171971</c:v>
                </c:pt>
                <c:pt idx="362">
                  <c:v>1.1167439473600731</c:v>
                </c:pt>
                <c:pt idx="363">
                  <c:v>1.1085045703444112</c:v>
                </c:pt>
                <c:pt idx="364">
                  <c:v>1.1006346106548139</c:v>
                </c:pt>
                <c:pt idx="365">
                  <c:v>1.0931517510294693</c:v>
                </c:pt>
                <c:pt idx="366">
                  <c:v>1.0860718748070948</c:v>
                </c:pt>
                <c:pt idx="367">
                  <c:v>1.0794087326772623</c:v>
                </c:pt>
                <c:pt idx="368">
                  <c:v>1.0731736512631904</c:v>
                </c:pt>
                <c:pt idx="369">
                  <c:v>1.0673752912820804</c:v>
                </c:pt>
                <c:pt idx="370">
                  <c:v>1.0620194619790597</c:v>
                </c:pt>
                <c:pt idx="371">
                  <c:v>1.0571089972337895</c:v>
                </c:pt>
                <c:pt idx="372">
                  <c:v>1.0526436972217017</c:v>
                </c:pt>
                <c:pt idx="373">
                  <c:v>1.0486203378133452</c:v>
                </c:pt>
                <c:pt idx="374">
                  <c:v>1.0450327480638109</c:v>
                </c:pt>
                <c:pt idx="375">
                  <c:v>1.0418719542364439</c:v>
                </c:pt>
                <c:pt idx="376">
                  <c:v>1.0391263868840244</c:v>
                </c:pt>
                <c:pt idx="377">
                  <c:v>1.0367821456431432</c:v>
                </c:pt>
                <c:pt idx="378">
                  <c:v>1.0348233146514598</c:v>
                </c:pt>
                <c:pt idx="379">
                  <c:v>1.0332323199388154</c:v>
                </c:pt>
                <c:pt idx="380">
                  <c:v>1.031990318832658</c:v>
                </c:pt>
                <c:pt idx="381">
                  <c:v>1.0310776104090233</c:v>
                </c:pt>
                <c:pt idx="382">
                  <c:v>1.0304740553549965</c:v>
                </c:pt>
                <c:pt idx="383">
                  <c:v>1.0301594933172689</c:v>
                </c:pt>
                <c:pt idx="384">
                  <c:v>1.0301141459100374</c:v>
                </c:pt>
                <c:pt idx="385">
                  <c:v>1.0303189940450119</c:v>
                </c:pt>
                <c:pt idx="386">
                  <c:v>1.0307561191124242</c:v>
                </c:pt>
                <c:pt idx="387">
                  <c:v>1.0314089987556558</c:v>
                </c:pt>
                <c:pt idx="388">
                  <c:v>1.0322627495009637</c:v>
                </c:pt>
                <c:pt idx="389">
                  <c:v>1.033304310273597</c:v>
                </c:pt>
                <c:pt idx="390">
                  <c:v>1.0345225627889021</c:v>
                </c:pt>
                <c:pt idx="391">
                  <c:v>1.0359083868816876</c:v>
                </c:pt>
                <c:pt idx="392">
                  <c:v>1.0374546509554221</c:v>
                </c:pt>
                <c:pt idx="393">
                  <c:v>1.0391561398204368</c:v>
                </c:pt>
                <c:pt idx="394">
                  <c:v>1.0410094241752017</c:v>
                </c:pt>
                <c:pt idx="395">
                  <c:v>1.0430126778001592</c:v>
                </c:pt>
                <c:pt idx="396">
                  <c:v>1.0451654501202534</c:v>
                </c:pt>
                <c:pt idx="397">
                  <c:v>1.0474684031005974</c:v>
                </c:pt>
                <c:pt idx="398">
                  <c:v>1.04992302243111</c:v>
                </c:pt>
                <c:pt idx="399">
                  <c:v>1.0525313136040271</c:v>
                </c:pt>
                <c:pt idx="400">
                  <c:v>1.0552954937790593</c:v>
                </c:pt>
                <c:pt idx="401">
                  <c:v>1.0582176902632165</c:v>
                </c:pt>
                <c:pt idx="402">
                  <c:v>1.0612996560165113</c:v>
                </c:pt>
                <c:pt idx="403">
                  <c:v>1.0645425118524283</c:v>
                </c:pt>
                <c:pt idx="404">
                  <c:v>1.0679465239645487</c:v>
                </c:pt>
                <c:pt idx="405">
                  <c:v>1.0715109241176184</c:v>
                </c:pt>
                <c:pt idx="406">
                  <c:v>1.0752337783388686</c:v>
                </c:pt>
                <c:pt idx="407">
                  <c:v>1.0791119082846419</c:v>
                </c:pt>
                <c:pt idx="408">
                  <c:v>1.0831408676926013</c:v>
                </c:pt>
                <c:pt idx="409" formatCode="0.00E+00">
                  <c:v>1.0873149745167225</c:v>
                </c:pt>
                <c:pt idx="410">
                  <c:v>1.0916273975364701</c:v>
                </c:pt>
                <c:pt idx="411">
                  <c:v>1.0960702944869918</c:v>
                </c:pt>
                <c:pt idx="412">
                  <c:v>1.1006349971247382</c:v>
                </c:pt>
                <c:pt idx="413">
                  <c:v>1.1053122371694002</c:v>
                </c:pt>
                <c:pt idx="414">
                  <c:v>1.1100924057898378</c:v>
                </c:pt>
                <c:pt idx="415">
                  <c:v>1.1149658382639722</c:v>
                </c:pt>
                <c:pt idx="416">
                  <c:v>1.1199231146685487</c:v>
                </c:pt>
                <c:pt idx="417">
                  <c:v>1.1249553669647234</c:v>
                </c:pt>
                <c:pt idx="418">
                  <c:v>1.1300545826518056</c:v>
                </c:pt>
                <c:pt idx="419">
                  <c:v>1.1352138952679089</c:v>
                </c:pt>
                <c:pt idx="420">
                  <c:v>1.1404278524177072</c:v>
                </c:pt>
                <c:pt idx="421">
                  <c:v>1.1456926526902556</c:v>
                </c:pt>
                <c:pt idx="422">
                  <c:v>1.1510063437718308</c:v>
                </c:pt>
                <c:pt idx="423">
                  <c:v>1.1563689752299493</c:v>
                </c:pt>
                <c:pt idx="424">
                  <c:v>1.161782700807982</c:v>
                </c:pt>
                <c:pt idx="425">
                  <c:v>1.1672518265817975</c:v>
                </c:pt>
                <c:pt idx="426">
                  <c:v>1.1727828029424736</c:v>
                </c:pt>
                <c:pt idx="427">
                  <c:v>1.1783841600307661</c:v>
                </c:pt>
                <c:pt idx="428">
                  <c:v>1.1840663879064568</c:v>
                </c:pt>
                <c:pt idx="429">
                  <c:v>1.1898417643357566</c:v>
                </c:pt>
                <c:pt idx="430">
                  <c:v>1.1957241345714011</c:v>
                </c:pt>
                <c:pt idx="431">
                  <c:v>1.2017286488355889</c:v>
                </c:pt>
                <c:pt idx="432">
                  <c:v>1.2078714643536275</c:v>
                </c:pt>
                <c:pt idx="433">
                  <c:v>1.2141694196914676</c:v>
                </c:pt>
                <c:pt idx="434">
                  <c:v>1.2206396897969984</c:v>
                </c:pt>
                <c:pt idx="435">
                  <c:v>1.2272994305163656</c:v>
                </c:pt>
                <c:pt idx="436">
                  <c:v>1.2341654214459898</c:v>
                </c:pt>
                <c:pt idx="437">
                  <c:v>1.2412537157919852</c:v>
                </c:pt>
                <c:pt idx="438">
                  <c:v>1.2485793054548897</c:v>
                </c:pt>
                <c:pt idx="439">
                  <c:v>1.2561558088618896</c:v>
                </c:pt>
                <c:pt idx="440">
                  <c:v>1.263995188162101</c:v>
                </c:pt>
                <c:pt idx="441">
                  <c:v>1.2721075013208756</c:v>
                </c:pt>
                <c:pt idx="442">
                  <c:v>1.2805006934394845</c:v>
                </c:pt>
                <c:pt idx="443">
                  <c:v>1.2891804303331114</c:v>
                </c:pt>
                <c:pt idx="444">
                  <c:v>1.2981499760703772</c:v>
                </c:pt>
                <c:pt idx="445">
                  <c:v>1.3074101148584254</c:v>
                </c:pt>
                <c:pt idx="446">
                  <c:v>1.3169591163933023</c:v>
                </c:pt>
                <c:pt idx="447">
                  <c:v>1.3267927426261719</c:v>
                </c:pt>
                <c:pt idx="448">
                  <c:v>1.336904292856538</c:v>
                </c:pt>
                <c:pt idx="449">
                  <c:v>1.3472846831823444</c:v>
                </c:pt>
                <c:pt idx="450">
                  <c:v>1.3579225556344703</c:v>
                </c:pt>
                <c:pt idx="451">
                  <c:v>1.3688044118132243</c:v>
                </c:pt>
                <c:pt idx="452">
                  <c:v>1.3799147655327526</c:v>
                </c:pt>
                <c:pt idx="453">
                  <c:v>1.3912363088645359</c:v>
                </c:pt>
                <c:pt idx="454">
                  <c:v>1.4027500860454296</c:v>
                </c:pt>
                <c:pt idx="455">
                  <c:v>1.4144356699654241</c:v>
                </c:pt>
                <c:pt idx="456">
                  <c:v>1.4262713363570487</c:v>
                </c:pt>
                <c:pt idx="457">
                  <c:v>1.4382342313501635</c:v>
                </c:pt>
                <c:pt idx="458">
                  <c:v>1.4503005287081483</c:v>
                </c:pt>
                <c:pt idx="459">
                  <c:v>1.4624455737980853</c:v>
                </c:pt>
                <c:pt idx="460">
                  <c:v>1.4746440121417672</c:v>
                </c:pt>
                <c:pt idx="461">
                  <c:v>1.4868699012197513</c:v>
                </c:pt>
                <c:pt idx="462">
                  <c:v>1.4990968050317033</c:v>
                </c:pt>
                <c:pt idx="463">
                  <c:v>1.5112978717287686</c:v>
                </c:pt>
                <c:pt idx="464">
                  <c:v>1.5234458954053873</c:v>
                </c:pt>
                <c:pt idx="465">
                  <c:v>1.5355133638484442</c:v>
                </c:pt>
                <c:pt idx="466">
                  <c:v>1.5474724946728251</c:v>
                </c:pt>
                <c:pt idx="467">
                  <c:v>1.5592952628083312</c:v>
                </c:pt>
                <c:pt idx="468">
                  <c:v>1.5709534227298034</c:v>
                </c:pt>
                <c:pt idx="469">
                  <c:v>1.5824185291288078</c:v>
                </c:pt>
                <c:pt idx="470">
                  <c:v>1.5936619599022235</c:v>
                </c:pt>
                <c:pt idx="471">
                  <c:v>1.6046549453739121</c:v>
                </c:pt>
                <c:pt idx="472">
                  <c:v>1.6153686075663014</c:v>
                </c:pt>
                <c:pt idx="473">
                  <c:v>1.6257740130979474</c:v>
                </c:pt>
                <c:pt idx="474">
                  <c:v>1.6358422429028678</c:v>
                </c:pt>
                <c:pt idx="475">
                  <c:v>1.6455444814528977</c:v>
                </c:pt>
                <c:pt idx="476">
                  <c:v>1.6548521275244554</c:v>
                </c:pt>
                <c:pt idx="477">
                  <c:v>1.6637369277987535</c:v>
                </c:pt>
                <c:pt idx="478">
                  <c:v>1.6721711337364549</c:v>
                </c:pt>
                <c:pt idx="479">
                  <c:v>1.6801276812450117</c:v>
                </c:pt>
                <c:pt idx="480">
                  <c:v>1.6875803916841914</c:v>
                </c:pt>
                <c:pt idx="481">
                  <c:v>1.6945041917609283</c:v>
                </c:pt>
                <c:pt idx="482">
                  <c:v>1.7008753488800226</c:v>
                </c:pt>
                <c:pt idx="483">
                  <c:v>1.7066717175758814</c:v>
                </c:pt>
                <c:pt idx="484">
                  <c:v>1.7118729917873123</c:v>
                </c:pt>
                <c:pt idx="485">
                  <c:v>1.7164609569872775</c:v>
                </c:pt>
                <c:pt idx="486">
                  <c:v>1.7204197355762259</c:v>
                </c:pt>
                <c:pt idx="487">
                  <c:v>1.7237360185223038</c:v>
                </c:pt>
                <c:pt idx="488">
                  <c:v>1.7263992760114966</c:v>
                </c:pt>
                <c:pt idx="489">
                  <c:v>1.728401939877291</c:v>
                </c:pt>
                <c:pt idx="490">
                  <c:v>1.7297395508277535</c:v>
                </c:pt>
                <c:pt idx="491">
                  <c:v>1.7304108639851594</c:v>
                </c:pt>
                <c:pt idx="492">
                  <c:v>1.7304179069980126</c:v>
                </c:pt>
                <c:pt idx="493">
                  <c:v>1.7297659859667056</c:v>
                </c:pt>
                <c:pt idx="494">
                  <c:v>1.7284636356220933</c:v>
                </c:pt>
                <c:pt idx="495">
                  <c:v>1.7265225115815306</c:v>
                </c:pt>
                <c:pt idx="496">
                  <c:v>1.7239572240415302</c:v>
                </c:pt>
                <c:pt idx="497">
                  <c:v>1.7207851139045567</c:v>
                </c:pt>
                <c:pt idx="498">
                  <c:v>1.7170259740279239</c:v>
                </c:pt>
                <c:pt idx="499">
                  <c:v>1.712701719969024</c:v>
                </c:pt>
                <c:pt idx="500">
                  <c:v>1.7078360162245469</c:v>
                </c:pt>
                <c:pt idx="501">
                  <c:v>1.7024538654630179</c:v>
                </c:pt>
                <c:pt idx="502">
                  <c:v>1.6965811695729425</c:v>
                </c:pt>
                <c:pt idx="503">
                  <c:v>1.6902442724406046</c:v>
                </c:pt>
                <c:pt idx="504">
                  <c:v>1.6834694951861753</c:v>
                </c:pt>
                <c:pt idx="505">
                  <c:v>1.6762826750869191</c:v>
                </c:pt>
                <c:pt idx="506">
                  <c:v>1.6687087195751089</c:v>
                </c:pt>
                <c:pt idx="507">
                  <c:v>1.660771186500559</c:v>
                </c:pt>
                <c:pt idx="508">
                  <c:v>1.6524919012911337</c:v>
                </c:pt>
                <c:pt idx="509">
                  <c:v>1.6438906207398674</c:v>
                </c:pt>
                <c:pt idx="510">
                  <c:v>1.6349847519183194</c:v>
                </c:pt>
                <c:pt idx="511">
                  <c:v>1.625789133198714</c:v>
                </c:pt>
                <c:pt idx="512">
                  <c:v>1.616315882609914</c:v>
                </c:pt>
                <c:pt idx="513">
                  <c:v>1.6065743168116171</c:v>
                </c:pt>
                <c:pt idx="514">
                  <c:v>1.5965709419122585</c:v>
                </c:pt>
                <c:pt idx="515">
                  <c:v>1.5863095152491673</c:v>
                </c:pt>
                <c:pt idx="516">
                  <c:v>1.5757911751672942</c:v>
                </c:pt>
                <c:pt idx="517">
                  <c:v>1.5650146338479263</c:v>
                </c:pt>
                <c:pt idx="518">
                  <c:v>1.5539764264208338</c:v>
                </c:pt>
                <c:pt idx="519">
                  <c:v>1.5426712080061151</c:v>
                </c:pt>
                <c:pt idx="520">
                  <c:v>1.5310920890312301</c:v>
                </c:pt>
                <c:pt idx="521">
                  <c:v>1.5192309981995233</c:v>
                </c:pt>
                <c:pt idx="522">
                  <c:v>1.5070790618817367</c:v>
                </c:pt>
                <c:pt idx="523">
                  <c:v>1.494626988480892</c:v>
                </c:pt>
                <c:pt idx="524">
                  <c:v>1.481865446488257</c:v>
                </c:pt>
                <c:pt idx="525">
                  <c:v>1.4687854254941048</c:v>
                </c:pt>
                <c:pt idx="526">
                  <c:v>1.4553785703175546</c:v>
                </c:pt>
                <c:pt idx="527">
                  <c:v>1.4416374796375218</c:v>
                </c:pt>
                <c:pt idx="528">
                  <c:v>1.4275559619925202</c:v>
                </c:pt>
                <c:pt idx="529">
                  <c:v>1.4131292437116563</c:v>
                </c:pt>
                <c:pt idx="530">
                  <c:v>1.3983541251761276</c:v>
                </c:pt>
                <c:pt idx="531">
                  <c:v>1.3832290837185319</c:v>
                </c:pt>
                <c:pt idx="532">
                  <c:v>1.3677543233731715</c:v>
                </c:pt>
                <c:pt idx="533">
                  <c:v>1.3519317735220948</c:v>
                </c:pt>
                <c:pt idx="534">
                  <c:v>1.335765040170809</c:v>
                </c:pt>
                <c:pt idx="535">
                  <c:v>1.3192593150729508</c:v>
                </c:pt>
                <c:pt idx="536">
                  <c:v>1.3024212491526515</c:v>
                </c:pt>
                <c:pt idx="537">
                  <c:v>1.2852587976058927</c:v>
                </c:pt>
                <c:pt idx="538">
                  <c:v>1.2677810446699125</c:v>
                </c:pt>
                <c:pt idx="539">
                  <c:v>1.249998016318534</c:v>
                </c:pt>
                <c:pt idx="540">
                  <c:v>1.2319204890714281</c:v>
                </c:pt>
                <c:pt idx="541">
                  <c:v>1.2135598027112049</c:v>
                </c:pt>
                <c:pt idx="542">
                  <c:v>1.1949276840115597</c:v>
                </c:pt>
                <c:pt idx="543">
                  <c:v>1.1760360876322196</c:v>
                </c:pt>
                <c:pt idx="544">
                  <c:v>1.1568970591818182</c:v>
                </c:pt>
                <c:pt idx="545">
                  <c:v>1.1375226241454701</c:v>
                </c:pt>
                <c:pt idx="546">
                  <c:v>1.1179247049821031</c:v>
                </c:pt>
                <c:pt idx="547">
                  <c:v>1.0981150672819449</c:v>
                </c:pt>
                <c:pt idx="548">
                  <c:v>1.078105294500582</c:v>
                </c:pt>
                <c:pt idx="549">
                  <c:v>1.0579067895124463</c:v>
                </c:pt>
                <c:pt idx="550">
                  <c:v>1.03753080010681</c:v>
                </c:pt>
                <c:pt idx="551">
                  <c:v>1.016988464627874</c:v>
                </c:pt>
                <c:pt idx="552">
                  <c:v>0.99629087327107968</c:v>
                </c:pt>
                <c:pt idx="553">
                  <c:v>0.97544914011208306</c:v>
                </c:pt>
                <c:pt idx="554">
                  <c:v>0.95447448077172636</c:v>
                </c:pt>
                <c:pt idx="555">
                  <c:v>0.93337829070575484</c:v>
                </c:pt>
                <c:pt idx="556">
                  <c:v>0.91217221943542537</c:v>
                </c:pt>
                <c:pt idx="557">
                  <c:v>0.89086823657679504</c:v>
                </c:pt>
                <c:pt idx="558">
                  <c:v>0.86947868624500702</c:v>
                </c:pt>
                <c:pt idx="559">
                  <c:v>0.84801632726059362</c:v>
                </c:pt>
                <c:pt idx="560">
                  <c:v>0.8264943575180248</c:v>
                </c:pt>
                <c:pt idx="561">
                  <c:v>0.80492642184060337</c:v>
                </c:pt>
                <c:pt idx="562">
                  <c:v>0.7833266035890043</c:v>
                </c:pt>
                <c:pt idx="563">
                  <c:v>0.76170940116516306</c:v>
                </c:pt>
                <c:pt idx="564">
                  <c:v>0.74008969131632762</c:v>
                </c:pt>
                <c:pt idx="565">
                  <c:v>0.718482681761066</c:v>
                </c:pt>
                <c:pt idx="566">
                  <c:v>0.69690385610429373</c:v>
                </c:pt>
                <c:pt idx="567">
                  <c:v>0.6753689142666538</c:v>
                </c:pt>
                <c:pt idx="568">
                  <c:v>0.65389371172024569</c:v>
                </c:pt>
                <c:pt idx="569">
                  <c:v>0.63249420070368378</c:v>
                </c:pt>
                <c:pt idx="570">
                  <c:v>0.61118637630040951</c:v>
                </c:pt>
                <c:pt idx="571">
                  <c:v>0.58998622982916105</c:v>
                </c:pt>
                <c:pt idx="572">
                  <c:v>0.5689097114452708</c:v>
                </c:pt>
                <c:pt idx="573">
                  <c:v>0.54797270322134262</c:v>
                </c:pt>
                <c:pt idx="574">
                  <c:v>0.52719100330356095</c:v>
                </c:pt>
                <c:pt idx="575">
                  <c:v>0.50658032106309536</c:v>
                </c:pt>
                <c:pt idx="576">
                  <c:v>0.48615628251629694</c:v>
                </c:pt>
                <c:pt idx="577">
                  <c:v>0.4659344447040028</c:v>
                </c:pt>
                <c:pt idx="578">
                  <c:v>0.44593031722478793</c:v>
                </c:pt>
                <c:pt idx="579">
                  <c:v>0.42615938872799797</c:v>
                </c:pt>
                <c:pt idx="580">
                  <c:v>0.40663715590076011</c:v>
                </c:pt>
                <c:pt idx="581">
                  <c:v>0.38737915233198794</c:v>
                </c:pt>
                <c:pt idx="582">
                  <c:v>0.36840097460138077</c:v>
                </c:pt>
                <c:pt idx="583">
                  <c:v>0.34971830301176343</c:v>
                </c:pt>
                <c:pt idx="584">
                  <c:v>0.33134691454279697</c:v>
                </c:pt>
                <c:pt idx="585">
                  <c:v>0.31330268583354437</c:v>
                </c:pt>
                <c:pt idx="586">
                  <c:v>0.29560158427919181</c:v>
                </c:pt>
                <c:pt idx="587">
                  <c:v>0.27825964563217886</c:v>
                </c:pt>
                <c:pt idx="588">
                  <c:v>0.26129293681061716</c:v>
                </c:pt>
                <c:pt idx="589">
                  <c:v>0.24471750292127559</c:v>
                </c:pt>
                <c:pt idx="590">
                  <c:v>0.22854929778924793</c:v>
                </c:pt>
                <c:pt idx="591">
                  <c:v>0.21280409754596219</c:v>
                </c:pt>
                <c:pt idx="592">
                  <c:v>0.1974973970614412</c:v>
                </c:pt>
                <c:pt idx="593">
                  <c:v>0.1826442892213993</c:v>
                </c:pt>
                <c:pt idx="594">
                  <c:v>0.16825932725548198</c:v>
                </c:pt>
                <c:pt idx="595">
                  <c:v>0.1543563705341503</c:v>
                </c:pt>
                <c:pt idx="596">
                  <c:v>0.14094841448509032</c:v>
                </c:pt>
                <c:pt idx="597">
                  <c:v>0.12804740555273264</c:v>
                </c:pt>
                <c:pt idx="598">
                  <c:v>0.11566404245216577</c:v>
                </c:pt>
                <c:pt idx="599">
                  <c:v>0.10380756536363245</c:v>
                </c:pt>
                <c:pt idx="600">
                  <c:v>9.248553518289615E-2</c:v>
                </c:pt>
                <c:pt idx="601">
                  <c:v>8.1703605486290964E-2</c:v>
                </c:pt>
                <c:pt idx="602">
                  <c:v>7.1465290479600929E-2</c:v>
                </c:pt>
                <c:pt idx="603">
                  <c:v>6.1771732861056861E-2</c:v>
                </c:pt>
                <c:pt idx="604">
                  <c:v>5.2621476216279217E-2</c:v>
                </c:pt>
                <c:pt idx="605">
                  <c:v>4.4010247244779532E-2</c:v>
                </c:pt>
                <c:pt idx="606">
                  <c:v>3.5930753755009315E-2</c:v>
                </c:pt>
                <c:pt idx="607">
                  <c:v>2.8372504914609742E-2</c:v>
                </c:pt>
                <c:pt idx="608">
                  <c:v>2.1321660658751407E-2</c:v>
                </c:pt>
                <c:pt idx="609">
                  <c:v>1.4760917396828832E-2</c:v>
                </c:pt>
                <c:pt idx="610">
                  <c:v>8.6694371740481113E-3</c:v>
                </c:pt>
                <c:pt idx="611">
                  <c:v>3.0228272032679637E-3</c:v>
                </c:pt>
                <c:pt idx="612">
                  <c:v>-2.2068238435652976E-3</c:v>
                </c:pt>
                <c:pt idx="613">
                  <c:v>-7.0508472222481355E-3</c:v>
                </c:pt>
                <c:pt idx="614">
                  <c:v>-1.1543828750671281E-2</c:v>
                </c:pt>
                <c:pt idx="615">
                  <c:v>-1.5723373684129793E-2</c:v>
                </c:pt>
                <c:pt idx="616">
                  <c:v>-1.9629800515321261E-2</c:v>
                </c:pt>
                <c:pt idx="617">
                  <c:v>-2.3305764297630871E-2</c:v>
                </c:pt>
                <c:pt idx="618">
                  <c:v>-2.6795812174015499E-2</c:v>
                </c:pt>
                <c:pt idx="619">
                  <c:v>-3.0145875978632608E-2</c:v>
                </c:pt>
                <c:pt idx="620">
                  <c:v>-3.340270898660247E-2</c:v>
                </c:pt>
                <c:pt idx="621">
                  <c:v>-3.6613276034848763E-2</c:v>
                </c:pt>
                <c:pt idx="622">
                  <c:v>-3.9824108236600875E-2</c:v>
                </c:pt>
                <c:pt idx="623">
                  <c:v>-4.3080635277571444E-2</c:v>
                </c:pt>
                <c:pt idx="624">
                  <c:v>-4.6426509731650745E-2</c:v>
                </c:pt>
                <c:pt idx="625">
                  <c:v>-4.9902938895614035E-2</c:v>
                </c:pt>
                <c:pt idx="626">
                  <c:v>-5.3548040255601448E-2</c:v>
                </c:pt>
                <c:pt idx="627">
                  <c:v>-5.7396236818443302E-2</c:v>
                </c:pt>
                <c:pt idx="628">
                  <c:v>-6.1477708141602028E-2</c:v>
                </c:pt>
                <c:pt idx="629">
                  <c:v>-6.5817911969734189E-2</c:v>
                </c:pt>
                <c:pt idx="630">
                  <c:v>-7.0437189947330392E-2</c:v>
                </c:pt>
                <c:pt idx="631">
                  <c:v>-7.535046895967823E-2</c:v>
                </c:pt>
                <c:pt idx="632">
                  <c:v>-8.0567067312095952E-2</c:v>
                </c:pt>
                <c:pt idx="633">
                  <c:v>-8.6090612261203736E-2</c:v>
                </c:pt>
                <c:pt idx="634">
                  <c:v>-9.1919072447882444E-2</c:v>
                </c:pt>
                <c:pt idx="635">
                  <c:v>-9.8044905647163727E-2</c:v>
                </c:pt>
                <c:pt idx="636">
                  <c:v>-0.10445531905077932</c:v>
                </c:pt>
                <c:pt idx="637">
                  <c:v>-0.11113263614226265</c:v>
                </c:pt>
                <c:pt idx="638">
                  <c:v>-0.11805476122023562</c:v>
                </c:pt>
                <c:pt idx="639">
                  <c:v>-0.12519572987567695</c:v>
                </c:pt>
                <c:pt idx="640">
                  <c:v>-0.13252633132730063</c:v>
                </c:pt>
                <c:pt idx="641">
                  <c:v>-0.14001478654671495</c:v>
                </c:pt>
                <c:pt idx="642">
                  <c:v>-0.14762746462717091</c:v>
                </c:pt>
                <c:pt idx="643">
                  <c:v>-0.15532961891371122</c:v>
                </c:pt>
                <c:pt idx="644">
                  <c:v>-0.16308612404620582</c:v>
                </c:pt>
                <c:pt idx="645">
                  <c:v>-0.17086219527745672</c:v>
                </c:pt>
                <c:pt idx="646">
                  <c:v>-0.17862407220353016</c:v>
                </c:pt>
                <c:pt idx="647">
                  <c:v>-0.18633965035056077</c:v>
                </c:pt>
                <c:pt idx="648">
                  <c:v>-0.19397904585163217</c:v>
                </c:pt>
                <c:pt idx="649">
                  <c:v>-0.20151508065365209</c:v>
                </c:pt>
                <c:pt idx="650">
                  <c:v>-0.20892367823940616</c:v>
                </c:pt>
                <c:pt idx="651">
                  <c:v>-0.21618416264664186</c:v>
                </c:pt>
                <c:pt idx="652">
                  <c:v>-0.22327945652035885</c:v>
                </c:pt>
                <c:pt idx="653">
                  <c:v>-0.2301961769500529</c:v>
                </c:pt>
                <c:pt idx="654">
                  <c:v>-0.23692463082477344</c:v>
                </c:pt>
                <c:pt idx="655">
                  <c:v>-0.24345871429371058</c:v>
                </c:pt>
                <c:pt idx="656">
                  <c:v>-0.24979572356373292</c:v>
                </c:pt>
                <c:pt idx="657">
                  <c:v>-0.25593608662231904</c:v>
                </c:pt>
                <c:pt idx="658">
                  <c:v>-0.26188302748065961</c:v>
                </c:pt>
                <c:pt idx="659">
                  <c:v>-0.26764217613628172</c:v>
                </c:pt>
                <c:pt idx="660">
                  <c:v>-0.27322113862049968</c:v>
                </c:pt>
                <c:pt idx="661">
                  <c:v>-0.27862904220094697</c:v>
                </c:pt>
                <c:pt idx="662">
                  <c:v>-0.28387607104565071</c:v>
                </c:pt>
                <c:pt idx="663">
                  <c:v>-0.28897300742904397</c:v>
                </c:pt>
                <c:pt idx="664">
                  <c:v>-0.29393079289164903</c:v>
                </c:pt>
                <c:pt idx="665">
                  <c:v>-0.29876012268583829</c:v>
                </c:pt>
                <c:pt idx="666">
                  <c:v>-0.30347108539253109</c:v>
                </c:pt>
                <c:pt idx="667">
                  <c:v>-0.30807285782949356</c:v>
                </c:pt>
                <c:pt idx="668">
                  <c:v>-0.31257346334971015</c:v>
                </c:pt>
                <c:pt idx="669">
                  <c:v>-0.31697959941215248</c:v>
                </c:pt>
                <c:pt idx="670">
                  <c:v>-0.32129653796453961</c:v>
                </c:pt>
                <c:pt idx="671">
                  <c:v>-0.32552809977742236</c:v>
                </c:pt>
                <c:pt idx="672">
                  <c:v>-0.32967670147980388</c:v>
                </c:pt>
                <c:pt idx="673">
                  <c:v>-0.33374347173538932</c:v>
                </c:pt>
                <c:pt idx="674">
                  <c:v>-0.33772843082874737</c:v>
                </c:pt>
                <c:pt idx="675">
                  <c:v>-0.34163072596053734</c:v>
                </c:pt>
                <c:pt idx="676">
                  <c:v>-0.34544891283277512</c:v>
                </c:pt>
                <c:pt idx="677">
                  <c:v>-0.34918127268372623</c:v>
                </c:pt>
                <c:pt idx="678">
                  <c:v>-0.35282615284416941</c:v>
                </c:pt>
                <c:pt idx="679">
                  <c:v>-0.35638231816014776</c:v>
                </c:pt>
                <c:pt idx="680">
                  <c:v>-0.35984930028008599</c:v>
                </c:pt>
                <c:pt idx="681">
                  <c:v>-0.36322773184453561</c:v>
                </c:pt>
                <c:pt idx="682">
                  <c:v>-0.36651965304297507</c:v>
                </c:pt>
                <c:pt idx="683">
                  <c:v>-0.36972877880206911</c:v>
                </c:pt>
                <c:pt idx="684">
                  <c:v>-0.37286071602192083</c:v>
                </c:pt>
                <c:pt idx="685">
                  <c:v>-0.37592312174995035</c:v>
                </c:pt>
                <c:pt idx="686">
                  <c:v>-0.37892579493640133</c:v>
                </c:pt>
                <c:pt idx="687">
                  <c:v>-0.38188069640356193</c:v>
                </c:pt>
                <c:pt idx="688">
                  <c:v>-0.38480189382832375</c:v>
                </c:pt>
                <c:pt idx="689">
                  <c:v>-0.3877054308251171</c:v>
                </c:pt>
                <c:pt idx="690">
                  <c:v>-0.39060912155996719</c:v>
                </c:pt>
                <c:pt idx="691">
                  <c:v>-0.39353227466049279</c:v>
                </c:pt>
                <c:pt idx="692">
                  <c:v>-0.39649535244453094</c:v>
                </c:pt>
                <c:pt idx="693">
                  <c:v>-0.39951957360625712</c:v>
                </c:pt>
                <c:pt idx="694">
                  <c:v>-0.40262646941051505</c:v>
                </c:pt>
                <c:pt idx="695">
                  <c:v>-0.4058374050956064</c:v>
                </c:pt>
                <c:pt idx="696">
                  <c:v>-0.40917307952028548</c:v>
                </c:pt>
                <c:pt idx="697">
                  <c:v>-0.41265301706827495</c:v>
                </c:pt>
                <c:pt idx="698">
                  <c:v>-0.41629506640858827</c:v>
                </c:pt>
                <c:pt idx="699">
                  <c:v>-0.42011492087807478</c:v>
                </c:pt>
                <c:pt idx="700">
                  <c:v>-0.42412567499082132</c:v>
                </c:pt>
                <c:pt idx="701">
                  <c:v>-0.4283374308863952</c:v>
                </c:pt>
                <c:pt idx="702">
                  <c:v>-0.43275696741650393</c:v>
                </c:pt>
                <c:pt idx="703">
                  <c:v>-0.43738748306100295</c:v>
                </c:pt>
                <c:pt idx="704">
                  <c:v>-0.44222842199459311</c:v>
                </c:pt>
                <c:pt idx="705">
                  <c:v>-0.44727539044165332</c:v>
                </c:pt>
                <c:pt idx="706">
                  <c:v>-0.45252016801516026</c:v>
                </c:pt>
                <c:pt idx="707">
                  <c:v>-0.45795081610226784</c:v>
                </c:pt>
                <c:pt idx="708">
                  <c:v>-0.46355188260659808</c:v>
                </c:pt>
                <c:pt idx="709">
                  <c:v>-0.46930469956387966</c:v>
                </c:pt>
                <c:pt idx="710">
                  <c:v>-0.47518776739451751</c:v>
                </c:pt>
                <c:pt idx="711">
                  <c:v>-0.48117721692622184</c:v>
                </c:pt>
                <c:pt idx="712">
                  <c:v>-0.48724733789261521</c:v>
                </c:pt>
                <c:pt idx="713">
                  <c:v>-0.49337116046643348</c:v>
                </c:pt>
                <c:pt idx="714">
                  <c:v>-0.49952107458872441</c:v>
                </c:pt>
                <c:pt idx="715">
                  <c:v>-0.50566947046979194</c:v>
                </c:pt>
                <c:pt idx="716">
                  <c:v>-0.51178938271396479</c:v>
                </c:pt>
                <c:pt idx="717">
                  <c:v>-0.5178551200962942</c:v>
                </c:pt>
                <c:pt idx="718">
                  <c:v>-0.52384286311820438</c:v>
                </c:pt>
                <c:pt idx="719">
                  <c:v>-0.52973121209867502</c:v>
                </c:pt>
                <c:pt idx="720">
                  <c:v>-0.53550166970916879</c:v>
                </c:pt>
                <c:pt idx="721">
                  <c:v>-0.5411390435092851</c:v>
                </c:pt>
                <c:pt idx="722">
                  <c:v>-0.54663175614500736</c:v>
                </c:pt>
                <c:pt idx="723">
                  <c:v>-0.55197205337628907</c:v>
                </c:pt>
                <c:pt idx="724">
                  <c:v>-0.55715610293576345</c:v>
                </c:pt>
                <c:pt idx="725">
                  <c:v>-0.56218398030406891</c:v>
                </c:pt>
                <c:pt idx="726">
                  <c:v>-0.56705954072887166</c:v>
                </c:pt>
                <c:pt idx="727">
                  <c:v>-0.57179018011693383</c:v>
                </c:pt>
                <c:pt idx="728">
                  <c:v>-0.57638649069095371</c:v>
                </c:pt>
                <c:pt idx="729">
                  <c:v>-0.58086182042482881</c:v>
                </c:pt>
                <c:pt idx="730">
                  <c:v>-0.58523174815518586</c:v>
                </c:pt>
                <c:pt idx="731">
                  <c:v>-0.58951348882280019</c:v>
                </c:pt>
                <c:pt idx="732">
                  <c:v>-0.59372524544402228</c:v>
                </c:pt>
                <c:pt idx="733">
                  <c:v>-0.59788552608103163</c:v>
                </c:pt>
                <c:pt idx="734">
                  <c:v>-0.60201244521716624</c:v>
                </c:pt>
                <c:pt idx="735">
                  <c:v>-0.60612302951289254</c:v>
                </c:pt>
                <c:pt idx="736">
                  <c:v>-0.6102325479003694</c:v>
                </c:pt>
                <c:pt idx="737">
                  <c:v>-0.61435388536986135</c:v>
                </c:pt>
                <c:pt idx="738">
                  <c:v>-0.61849697862780562</c:v>
                </c:pt>
                <c:pt idx="739">
                  <c:v>-0.62266833010049139</c:v>
                </c:pt>
                <c:pt idx="740">
                  <c:v>-0.62687061457180793</c:v>
                </c:pt>
                <c:pt idx="741">
                  <c:v>-0.63110239014596625</c:v>
                </c:pt>
                <c:pt idx="742">
                  <c:v>-0.63535792229618426</c:v>
                </c:pt>
                <c:pt idx="743">
                  <c:v>-0.63962712658749354</c:v>
                </c:pt>
                <c:pt idx="744">
                  <c:v>-0.64389563234172753</c:v>
                </c:pt>
                <c:pt idx="745">
                  <c:v>-0.6481449661446137</c:v>
                </c:pt>
                <c:pt idx="746">
                  <c:v>-0.65235285077772054</c:v>
                </c:pt>
                <c:pt idx="747">
                  <c:v>-0.65649361198786726</c:v>
                </c:pt>
                <c:pt idx="748">
                  <c:v>-0.66053868257344694</c:v>
                </c:pt>
                <c:pt idx="749">
                  <c:v>-0.66445719065213371</c:v>
                </c:pt>
                <c:pt idx="750">
                  <c:v>-0.66821661674784738</c:v>
                </c:pt>
                <c:pt idx="751">
                  <c:v>-0.67178350255402175</c:v>
                </c:pt>
                <c:pt idx="752">
                  <c:v>-0.67512419293815906</c:v>
                </c:pt>
                <c:pt idx="753">
                  <c:v>-0.67820559197746522</c:v>
                </c:pt>
                <c:pt idx="754">
                  <c:v>-0.6809959135694359</c:v>
                </c:pt>
                <c:pt idx="755">
                  <c:v>-0.68346540744187823</c:v>
                </c:pt>
                <c:pt idx="756">
                  <c:v>-0.6855870421763075</c:v>
                </c:pt>
                <c:pt idx="757">
                  <c:v>-0.68733712812567749</c:v>
                </c:pt>
                <c:pt idx="758">
                  <c:v>-0.68869586480816269</c:v>
                </c:pt>
                <c:pt idx="759">
                  <c:v>-0.68964779943870247</c:v>
                </c:pt>
                <c:pt idx="760">
                  <c:v>-0.69018218565587497</c:v>
                </c:pt>
                <c:pt idx="761">
                  <c:v>-0.69029323414318733</c:v>
                </c:pt>
                <c:pt idx="762">
                  <c:v>-0.68998024965620552</c:v>
                </c:pt>
                <c:pt idx="763">
                  <c:v>-0.68924765187274684</c:v>
                </c:pt>
                <c:pt idx="764">
                  <c:v>-0.68810488040499984</c:v>
                </c:pt>
                <c:pt idx="765">
                  <c:v>-0.6865661871740032</c:v>
                </c:pt>
                <c:pt idx="766">
                  <c:v>-0.68465032207615639</c:v>
                </c:pt>
                <c:pt idx="767">
                  <c:v>-0.6823801204016684</c:v>
                </c:pt>
                <c:pt idx="768">
                  <c:v>-0.67978200273625222</c:v>
                </c:pt>
                <c:pt idx="769">
                  <c:v>-0.67688540003860442</c:v>
                </c:pt>
                <c:pt idx="770">
                  <c:v>-0.67372211819520467</c:v>
                </c:pt>
                <c:pt idx="771">
                  <c:v>-0.67032565757887985</c:v>
                </c:pt>
                <c:pt idx="772">
                  <c:v>-0.66673050395722155</c:v>
                </c:pt>
                <c:pt idx="773">
                  <c:v>-0.66297140750091432</c:v>
                </c:pt>
                <c:pt idx="774">
                  <c:v>-0.6590826666307783</c:v>
                </c:pt>
                <c:pt idx="775">
                  <c:v>-0.65509743302663526</c:v>
                </c:pt>
                <c:pt idx="776">
                  <c:v>-0.6510470533215631</c:v>
                </c:pt>
                <c:pt idx="777">
                  <c:v>-0.64696046185128697</c:v>
                </c:pt>
                <c:pt idx="778">
                  <c:v>-0.64286363735774787</c:v>
                </c:pt>
                <c:pt idx="779">
                  <c:v>-0.63877913480246984</c:v>
                </c:pt>
                <c:pt idx="780">
                  <c:v>-0.63472570147866514</c:v>
                </c:pt>
                <c:pt idx="781">
                  <c:v>-0.63071798447446659</c:v>
                </c:pt>
                <c:pt idx="782">
                  <c:v>-0.62676633428913098</c:v>
                </c:pt>
                <c:pt idx="783">
                  <c:v>-0.62287670709634946</c:v>
                </c:pt>
                <c:pt idx="784">
                  <c:v>-0.61905066584032187</c:v>
                </c:pt>
                <c:pt idx="785">
                  <c:v>-0.6152854780956154</c:v>
                </c:pt>
                <c:pt idx="786">
                  <c:v>-0.61157430647253741</c:v>
                </c:pt>
                <c:pt idx="787">
                  <c:v>-0.60790648535318925</c:v>
                </c:pt>
                <c:pt idx="788">
                  <c:v>-0.60426787594172593</c:v>
                </c:pt>
                <c:pt idx="789">
                  <c:v>-0.60064129004193445</c:v>
                </c:pt>
                <c:pt idx="790">
                  <c:v>-0.59700697166569539</c:v>
                </c:pt>
                <c:pt idx="791">
                  <c:v>-0.59334312455000338</c:v>
                </c:pt>
                <c:pt idx="792">
                  <c:v>-0.58962647293331449</c:v>
                </c:pt>
                <c:pt idx="793">
                  <c:v>-0.58583284252220214</c:v>
                </c:pt>
                <c:pt idx="794">
                  <c:v>-0.58193774846732738</c:v>
                </c:pt>
                <c:pt idx="795">
                  <c:v>-0.57791697735725744</c:v>
                </c:pt>
                <c:pt idx="796">
                  <c:v>-0.57374715071661675</c:v>
                </c:pt>
                <c:pt idx="797">
                  <c:v>-0.56940625824210733</c:v>
                </c:pt>
                <c:pt idx="798">
                  <c:v>-0.5648741500011496</c:v>
                </c:pt>
                <c:pt idx="799">
                  <c:v>-0.56013297802328288</c:v>
                </c:pt>
                <c:pt idx="800">
                  <c:v>-0.555167579100043</c:v>
                </c:pt>
                <c:pt idx="801">
                  <c:v>-0.54996579213729113</c:v>
                </c:pt>
                <c:pt idx="802">
                  <c:v>-0.54451870503531308</c:v>
                </c:pt>
                <c:pt idx="803">
                  <c:v>-0.5388208277651565</c:v>
                </c:pt>
                <c:pt idx="804">
                  <c:v>-0.53287019002326952</c:v>
                </c:pt>
                <c:pt idx="805">
                  <c:v>-0.52666836353960167</c:v>
                </c:pt>
                <c:pt idx="806">
                  <c:v>-0.52022041074785785</c:v>
                </c:pt>
                <c:pt idx="807">
                  <c:v>-0.51353476306398127</c:v>
                </c:pt>
                <c:pt idx="808">
                  <c:v>-0.50662303342728587</c:v>
                </c:pt>
                <c:pt idx="809">
                  <c:v>-0.49949976900940829</c:v>
                </c:pt>
                <c:pt idx="810">
                  <c:v>-0.492182151065919</c:v>
                </c:pt>
                <c:pt idx="811">
                  <c:v>-0.4846896497761799</c:v>
                </c:pt>
                <c:pt idx="812">
                  <c:v>-0.47704364257701637</c:v>
                </c:pt>
                <c:pt idx="813">
                  <c:v>-0.46926700493920448</c:v>
                </c:pt>
                <c:pt idx="814">
                  <c:v>-0.46138368276307551</c:v>
                </c:pt>
                <c:pt idx="815">
                  <c:v>-0.45341825558685289</c:v>
                </c:pt>
                <c:pt idx="816">
                  <c:v>-0.44539549962022362</c:v>
                </c:pt>
                <c:pt idx="817">
                  <c:v>-0.43733995925232749</c:v>
                </c:pt>
                <c:pt idx="818">
                  <c:v>-0.4292755351579074</c:v>
                </c:pt>
                <c:pt idx="819">
                  <c:v>-0.42122509646086304</c:v>
                </c:pt>
                <c:pt idx="820">
                  <c:v>-0.41321012363575105</c:v>
                </c:pt>
                <c:pt idx="821">
                  <c:v>-0.40525038796072255</c:v>
                </c:pt>
                <c:pt idx="822">
                  <c:v>-0.39736367240555914</c:v>
                </c:pt>
                <c:pt idx="823">
                  <c:v>-0.38956553787043258</c:v>
                </c:pt>
                <c:pt idx="824">
                  <c:v>-0.38186913770736997</c:v>
                </c:pt>
                <c:pt idx="825">
                  <c:v>-0.37428508247734116</c:v>
                </c:pt>
                <c:pt idx="826">
                  <c:v>-0.36682135593852561</c:v>
                </c:pt>
                <c:pt idx="827">
                  <c:v>-0.35948328233971294</c:v>
                </c:pt>
                <c:pt idx="828">
                  <c:v>-0.35227354421786128</c:v>
                </c:pt>
                <c:pt idx="829">
                  <c:v>-0.34519224907851975</c:v>
                </c:pt>
                <c:pt idx="830">
                  <c:v>-0.33823704257758869</c:v>
                </c:pt>
                <c:pt idx="831">
                  <c:v>-0.33140326512624219</c:v>
                </c:pt>
                <c:pt idx="832">
                  <c:v>-0.32468414820983815</c:v>
                </c:pt>
                <c:pt idx="833">
                  <c:v>-0.31807104614773984</c:v>
                </c:pt>
                <c:pt idx="834">
                  <c:v>-0.31155369852546899</c:v>
                </c:pt>
                <c:pt idx="835">
                  <c:v>-0.30512051810526719</c:v>
                </c:pt>
                <c:pt idx="836">
                  <c:v>-0.29875889866862537</c:v>
                </c:pt>
                <c:pt idx="837">
                  <c:v>-0.29245553696827975</c:v>
                </c:pt>
                <c:pt idx="838">
                  <c:v>-0.28619676277247397</c:v>
                </c:pt>
                <c:pt idx="839">
                  <c:v>-0.27996887087662325</c:v>
                </c:pt>
                <c:pt idx="840">
                  <c:v>-0.27375844894322499</c:v>
                </c:pt>
                <c:pt idx="841">
                  <c:v>-0.26755269511626301</c:v>
                </c:pt>
                <c:pt idx="842">
                  <c:v>-0.26133971954704793</c:v>
                </c:pt>
                <c:pt idx="843">
                  <c:v>-0.25510882426868542</c:v>
                </c:pt>
                <c:pt idx="844">
                  <c:v>-0.24885075626814324</c:v>
                </c:pt>
                <c:pt idx="845">
                  <c:v>-0.24255792912728036</c:v>
                </c:pt>
                <c:pt idx="846">
                  <c:v>-0.23622460923278532</c:v>
                </c:pt>
                <c:pt idx="847">
                  <c:v>-0.22984706328128701</c:v>
                </c:pt>
                <c:pt idx="848">
                  <c:v>-0.22342366461737395</c:v>
                </c:pt>
                <c:pt idx="849">
                  <c:v>-0.21695495682211519</c:v>
                </c:pt>
                <c:pt idx="850">
                  <c:v>-0.21044367389734298</c:v>
                </c:pt>
                <c:pt idx="851">
                  <c:v>-0.20389471734258113</c:v>
                </c:pt>
                <c:pt idx="852">
                  <c:v>-0.19731509137080128</c:v>
                </c:pt>
                <c:pt idx="853">
                  <c:v>-0.19071379842847569</c:v>
                </c:pt>
                <c:pt idx="854">
                  <c:v>-0.18410169804674603</c:v>
                </c:pt>
                <c:pt idx="855">
                  <c:v>-0.1774913328270471</c:v>
                </c:pt>
                <c:pt idx="856">
                  <c:v>-0.17089672603162409</c:v>
                </c:pt>
                <c:pt idx="857">
                  <c:v>-0.16433315578593577</c:v>
                </c:pt>
                <c:pt idx="858">
                  <c:v>-0.15781691128941522</c:v>
                </c:pt>
                <c:pt idx="859">
                  <c:v>-0.15136503666226964</c:v>
                </c:pt>
                <c:pt idx="860">
                  <c:v>-0.14499506812376262</c:v>
                </c:pt>
                <c:pt idx="861">
                  <c:v>-0.13872477010280937</c:v>
                </c:pt>
                <c:pt idx="862">
                  <c:v>-0.13257187563202022</c:v>
                </c:pt>
                <c:pt idx="863">
                  <c:v>-0.12655383598471737</c:v>
                </c:pt>
                <c:pt idx="864">
                  <c:v>-0.12068758399934132</c:v>
                </c:pt>
                <c:pt idx="865">
                  <c:v>-0.11498931491979247</c:v>
                </c:pt>
                <c:pt idx="866">
                  <c:v>-0.10947428788956648</c:v>
                </c:pt>
                <c:pt idx="867">
                  <c:v>-0.10415665049998246</c:v>
                </c:pt>
                <c:pt idx="868">
                  <c:v>-9.9049288036970884E-2</c:v>
                </c:pt>
                <c:pt idx="869">
                  <c:v>-9.4163698324723377E-2</c:v>
                </c:pt>
                <c:pt idx="870">
                  <c:v>-8.950989235411666E-2</c:v>
                </c:pt>
                <c:pt idx="871">
                  <c:v>-8.5096320232288081E-2</c:v>
                </c:pt>
                <c:pt idx="872">
                  <c:v>-8.0929821416384717E-2</c:v>
                </c:pt>
                <c:pt idx="873">
                  <c:v>-7.7015597714044759E-2</c:v>
                </c:pt>
                <c:pt idx="874">
                  <c:v>-7.3357207155495097E-2</c:v>
                </c:pt>
                <c:pt idx="875">
                  <c:v>-6.9956576572054008E-2</c:v>
                </c:pt>
                <c:pt idx="876">
                  <c:v>-6.6814030553237869E-2</c:v>
                </c:pt>
                <c:pt idx="877">
                  <c:v>-6.3928334394907305E-2</c:v>
                </c:pt>
                <c:pt idx="878">
                  <c:v>-6.1296748685308877E-2</c:v>
                </c:pt>
                <c:pt idx="879">
                  <c:v>-5.8915093292511989E-2</c:v>
                </c:pt>
                <c:pt idx="880">
                  <c:v>-5.6777818701154725E-2</c:v>
                </c:pt>
                <c:pt idx="881">
                  <c:v>-5.4878082882569013E-2</c:v>
                </c:pt>
                <c:pt idx="882">
                  <c:v>-5.3207832153404411E-2</c:v>
                </c:pt>
                <c:pt idx="883">
                  <c:v>-5.1757884767091866E-2</c:v>
                </c:pt>
                <c:pt idx="884">
                  <c:v>-5.0518016273976896E-2</c:v>
                </c:pt>
                <c:pt idx="885">
                  <c:v>-4.9477045965155453E-2</c:v>
                </c:pt>
                <c:pt idx="886">
                  <c:v>-4.8622923969542597E-2</c:v>
                </c:pt>
                <c:pt idx="887">
                  <c:v>-4.7942818793168973E-2</c:v>
                </c:pt>
                <c:pt idx="888">
                  <c:v>-4.7423205266568402E-2</c:v>
                </c:pt>
                <c:pt idx="889">
                  <c:v>-4.7049952995315669E-2</c:v>
                </c:pt>
                <c:pt idx="890">
                  <c:v>-4.680841548792869E-2</c:v>
                </c:pt>
                <c:pt idx="891">
                  <c:v>-4.668352016459365E-2</c:v>
                </c:pt>
                <c:pt idx="892">
                  <c:v>-4.6659859431924522E-2</c:v>
                </c:pt>
                <c:pt idx="893">
                  <c:v>-4.672178294774465E-2</c:v>
                </c:pt>
                <c:pt idx="894">
                  <c:v>-4.685349110189807E-2</c:v>
                </c:pt>
                <c:pt idx="895">
                  <c:v>-4.7039129612056918E-2</c:v>
                </c:pt>
                <c:pt idx="896">
                  <c:v>-4.7262884986111864E-2</c:v>
                </c:pt>
                <c:pt idx="897">
                  <c:v>-4.7509080444476215E-2</c:v>
                </c:pt>
                <c:pt idx="898">
                  <c:v>-4.7762271736322193E-2</c:v>
                </c:pt>
                <c:pt idx="899">
                  <c:v>-4.8007342133163489E-2</c:v>
                </c:pt>
                <c:pt idx="900">
                  <c:v>-4.8229595750713949E-2</c:v>
                </c:pt>
                <c:pt idx="901">
                  <c:v>-4.8414848244247244E-2</c:v>
                </c:pt>
                <c:pt idx="902">
                  <c:v>-4.8549513851264603E-2</c:v>
                </c:pt>
                <c:pt idx="903">
                  <c:v>-4.8620687724256761E-2</c:v>
                </c:pt>
                <c:pt idx="904">
                  <c:v>-4.8616222510018181E-2</c:v>
                </c:pt>
                <c:pt idx="905">
                  <c:v>-4.8524798192563834E-2</c:v>
                </c:pt>
                <c:pt idx="906">
                  <c:v>-4.8335984324238579E-2</c:v>
                </c:pt>
                <c:pt idx="907">
                  <c:v>-4.8040293921568278E-2</c:v>
                </c:pt>
                <c:pt idx="908">
                  <c:v>-4.7629228493917486E-2</c:v>
                </c:pt>
                <c:pt idx="909">
                  <c:v>-4.7095313896666546E-2</c:v>
                </c:pt>
                <c:pt idx="910">
                  <c:v>-4.6432126946837737E-2</c:v>
                </c:pt>
                <c:pt idx="911">
                  <c:v>-4.5634312996343018E-2</c:v>
                </c:pt>
                <c:pt idx="912">
                  <c:v>-4.4697594913288619E-2</c:v>
                </c:pt>
                <c:pt idx="913">
                  <c:v>-4.3618774161156004E-2</c:v>
                </c:pt>
                <c:pt idx="914">
                  <c:v>-4.2395724875087692E-2</c:v>
                </c:pt>
                <c:pt idx="915">
                  <c:v>-4.102738200037126E-2</c:v>
                </c:pt>
                <c:pt idx="916">
                  <c:v>-3.951372466834413E-2</c:v>
                </c:pt>
                <c:pt idx="917">
                  <c:v>-3.7855756029363308E-2</c:v>
                </c:pt>
                <c:pt idx="918">
                  <c:v>-3.6055480734069612E-2</c:v>
                </c:pt>
                <c:pt idx="919">
                  <c:v>-3.4115881149520133E-2</c:v>
                </c:pt>
                <c:pt idx="920">
                  <c:v>-3.2040893216451538E-2</c:v>
                </c:pt>
                <c:pt idx="921">
                  <c:v>-2.9835382603060179E-2</c:v>
                </c:pt>
                <c:pt idx="922">
                  <c:v>-2.750512149880735E-2</c:v>
                </c:pt>
                <c:pt idx="923">
                  <c:v>-2.5056766032755418E-2</c:v>
                </c:pt>
                <c:pt idx="924">
                  <c:v>-2.2497833912618947E-2</c:v>
                </c:pt>
                <c:pt idx="925">
                  <c:v>-1.9836681483990537E-2</c:v>
                </c:pt>
                <c:pt idx="926">
                  <c:v>-1.7082479027307196E-2</c:v>
                </c:pt>
                <c:pt idx="927">
                  <c:v>-1.4245182767284037E-2</c:v>
                </c:pt>
                <c:pt idx="928">
                  <c:v>-1.1335501789883518E-2</c:v>
                </c:pt>
                <c:pt idx="929">
                  <c:v>-8.3648578678683361E-3</c:v>
                </c:pt>
                <c:pt idx="930">
                  <c:v>-5.3453361071962302E-3</c:v>
                </c:pt>
                <c:pt idx="931">
                  <c:v>-2.2896243582612996E-3</c:v>
                </c:pt>
                <c:pt idx="932">
                  <c:v>7.8906050174709641E-4</c:v>
                </c:pt>
                <c:pt idx="933">
                  <c:v>3.8770610126637184E-3</c:v>
                </c:pt>
                <c:pt idx="934">
                  <c:v>6.9603834711993162E-3</c:v>
                </c:pt>
                <c:pt idx="935">
                  <c:v>1.0024818788580303E-2</c:v>
                </c:pt>
                <c:pt idx="936">
                  <c:v>1.3056079836368584E-2</c:v>
                </c:pt>
                <c:pt idx="937">
                  <c:v>1.6039954520023603E-2</c:v>
                </c:pt>
                <c:pt idx="938">
                  <c:v>1.8962473039118466E-2</c:v>
                </c:pt>
                <c:pt idx="939">
                  <c:v>2.1810086996466582E-2</c:v>
                </c:pt>
                <c:pt idx="940">
                  <c:v>2.4569857242699999E-2</c:v>
                </c:pt>
                <c:pt idx="941">
                  <c:v>2.7229646626023341E-2</c:v>
                </c:pt>
                <c:pt idx="942">
                  <c:v>2.9778313196337614E-2</c:v>
                </c:pt>
                <c:pt idx="943">
                  <c:v>3.2205898923416187E-2</c:v>
                </c:pt>
                <c:pt idx="944">
                  <c:v>3.4503808660718116E-2</c:v>
                </c:pt>
                <c:pt idx="945">
                  <c:v>3.6664973944013912E-2</c:v>
                </c:pt>
                <c:pt idx="946">
                  <c:v>3.868399627411101E-2</c:v>
                </c:pt>
                <c:pt idx="947">
                  <c:v>4.0557264803868454E-2</c:v>
                </c:pt>
                <c:pt idx="948">
                  <c:v>4.2283043830421141E-2</c:v>
                </c:pt>
                <c:pt idx="949">
                  <c:v>4.3861526173665677E-2</c:v>
                </c:pt>
                <c:pt idx="950">
                  <c:v>4.5294849381953717E-2</c:v>
                </c:pt>
                <c:pt idx="951">
                  <c:v>4.6587072717346967E-2</c:v>
                </c:pt>
                <c:pt idx="952">
                  <c:v>4.774411400005607E-2</c:v>
                </c:pt>
                <c:pt idx="953">
                  <c:v>4.877364659319483E-2</c:v>
                </c:pt>
                <c:pt idx="954">
                  <c:v>4.9684958038938021E-2</c:v>
                </c:pt>
                <c:pt idx="955">
                  <c:v>5.0488773067646653E-2</c:v>
                </c:pt>
                <c:pt idx="956">
                  <c:v>5.1197044844635831E-2</c:v>
                </c:pt>
                <c:pt idx="957">
                  <c:v>5.1822719349240876E-2</c:v>
                </c:pt>
                <c:pt idx="958">
                  <c:v>5.2379478656258249E-2</c:v>
                </c:pt>
                <c:pt idx="959">
                  <c:v>5.2881469575344564E-2</c:v>
                </c:pt>
                <c:pt idx="960">
                  <c:v>5.3343024572041209E-2</c:v>
                </c:pt>
                <c:pt idx="961">
                  <c:v>5.3778382126189128E-2</c:v>
                </c:pt>
                <c:pt idx="962">
                  <c:v>5.4201413670946441E-2</c:v>
                </c:pt>
                <c:pt idx="963">
                  <c:v>5.4625363999919796E-2</c:v>
                </c:pt>
                <c:pt idx="964">
                  <c:v>5.5062611542688322E-2</c:v>
                </c:pt>
                <c:pt idx="965">
                  <c:v>5.5524454211343666E-2</c:v>
                </c:pt>
                <c:pt idx="966">
                  <c:v>5.6020925642140118E-2</c:v>
                </c:pt>
                <c:pt idx="967">
                  <c:v>5.6560645633572326E-2</c:v>
                </c:pt>
                <c:pt idx="968">
                  <c:v>5.7150707457045979E-2</c:v>
                </c:pt>
                <c:pt idx="969">
                  <c:v>5.7796603534009838E-2</c:v>
                </c:pt>
                <c:pt idx="970">
                  <c:v>5.8502189780379132E-2</c:v>
                </c:pt>
                <c:pt idx="971">
                  <c:v>5.9269687760822087E-2</c:v>
                </c:pt>
                <c:pt idx="972">
                  <c:v>6.0099722714554105E-2</c:v>
                </c:pt>
                <c:pt idx="973">
                  <c:v>6.0991394548413513E-2</c:v>
                </c:pt>
                <c:pt idx="974">
                  <c:v>6.1942378073532978E-2</c:v>
                </c:pt>
                <c:pt idx="975">
                  <c:v>6.2949048112578954E-2</c:v>
                </c:pt>
                <c:pt idx="976">
                  <c:v>6.4006624640620791E-2</c:v>
                </c:pt>
                <c:pt idx="977">
                  <c:v>6.5109332850702528E-2</c:v>
                </c:pt>
                <c:pt idx="978">
                  <c:v>6.6250572952923914E-2</c:v>
                </c:pt>
                <c:pt idx="979">
                  <c:v>6.7423094612971801E-2</c:v>
                </c:pt>
                <c:pt idx="980">
                  <c:v>6.8619171194959527E-2</c:v>
                </c:pt>
                <c:pt idx="981">
                  <c:v>6.9830769370695767E-2</c:v>
                </c:pt>
                <c:pt idx="982">
                  <c:v>7.1049710165165036E-2</c:v>
                </c:pt>
                <c:pt idx="983">
                  <c:v>7.2267818095575143E-2</c:v>
                </c:pt>
                <c:pt idx="984">
                  <c:v>7.3477055697326987E-2</c:v>
                </c:pt>
                <c:pt idx="985">
                  <c:v>7.4669641384143559E-2</c:v>
                </c:pt>
                <c:pt idx="986">
                  <c:v>7.5838149233221741E-2</c:v>
                </c:pt>
                <c:pt idx="987">
                  <c:v>7.6975589895366681E-2</c:v>
                </c:pt>
                <c:pt idx="988">
                  <c:v>7.807547238521706E-2</c:v>
                </c:pt>
                <c:pt idx="989">
                  <c:v>7.9131846994074717E-2</c:v>
                </c:pt>
                <c:pt idx="990">
                  <c:v>8.0139329979588503E-2</c:v>
                </c:pt>
                <c:pt idx="991">
                  <c:v>8.1093111020484221E-2</c:v>
                </c:pt>
                <c:pt idx="992">
                  <c:v>8.1988944683862974E-2</c:v>
                </c:pt>
                <c:pt idx="993">
                  <c:v>8.2823127345001968E-2</c:v>
                </c:pt>
                <c:pt idx="994">
                  <c:v>8.3592461136134388E-2</c:v>
                </c:pt>
                <c:pt idx="995">
                  <c:v>8.4294206594585863E-2</c:v>
                </c:pt>
                <c:pt idx="996">
                  <c:v>8.4926025745810541E-2</c:v>
                </c:pt>
                <c:pt idx="997">
                  <c:v>8.5485917406609602E-2</c:v>
                </c:pt>
                <c:pt idx="998">
                  <c:v>8.5972146539519234E-2</c:v>
                </c:pt>
                <c:pt idx="999">
                  <c:v>8.638316953944114E-2</c:v>
                </c:pt>
                <c:pt idx="1000">
                  <c:v>8.6717557392664624E-2</c:v>
                </c:pt>
                <c:pt idx="1001">
                  <c:v>8.6973918716885534E-2</c:v>
                </c:pt>
                <c:pt idx="1002">
                  <c:v>8.7150824764628543E-2</c:v>
                </c:pt>
                <c:pt idx="1003">
                  <c:v>8.7246738543504732E-2</c:v>
                </c:pt>
                <c:pt idx="1004">
                  <c:v>8.7259950263351538E-2</c:v>
                </c:pt>
                <c:pt idx="1005">
                  <c:v>8.7188521348298131E-2</c:v>
                </c:pt>
                <c:pt idx="1006">
                  <c:v>8.703023923553932E-2</c:v>
                </c:pt>
                <c:pt idx="1007">
                  <c:v>8.6782585106429222E-2</c:v>
                </c:pt>
                <c:pt idx="1008">
                  <c:v>8.6442716545070963E-2</c:v>
                </c:pt>
                <c:pt idx="1009">
                  <c:v>8.6007466883295747E-2</c:v>
                </c:pt>
                <c:pt idx="1010">
                  <c:v>8.5473362661203423E-2</c:v>
                </c:pt>
                <c:pt idx="1011">
                  <c:v>8.4836660206732195E-2</c:v>
                </c:pt>
                <c:pt idx="1012">
                  <c:v>8.409340181928715E-2</c:v>
                </c:pt>
                <c:pt idx="1013">
                  <c:v>8.323949144074172E-2</c:v>
                </c:pt>
                <c:pt idx="1014">
                  <c:v>8.2270789027778068E-2</c:v>
                </c:pt>
                <c:pt idx="1015">
                  <c:v>8.1183222124032284E-2</c:v>
                </c:pt>
                <c:pt idx="1016">
                  <c:v>7.9972912395314566E-2</c:v>
                </c:pt>
                <c:pt idx="1017">
                  <c:v>7.8636314166723675E-2</c:v>
                </c:pt>
                <c:pt idx="1018">
                  <c:v>7.717036131955568E-2</c:v>
                </c:pt>
                <c:pt idx="1019">
                  <c:v>7.5572618302284345E-2</c:v>
                </c:pt>
                <c:pt idx="1020">
                  <c:v>7.3841430516295326E-2</c:v>
                </c:pt>
                <c:pt idx="1021">
                  <c:v>7.1976068983586217E-2</c:v>
                </c:pt>
                <c:pt idx="1022">
                  <c:v>6.9976864016000895E-2</c:v>
                </c:pt>
                <c:pt idx="1023">
                  <c:v>6.7845322603512059E-2</c:v>
                </c:pt>
                <c:pt idx="1024">
                  <c:v>6.5584224435192073E-2</c:v>
                </c:pt>
                <c:pt idx="1025">
                  <c:v>6.3197691865324868E-2</c:v>
                </c:pt>
                <c:pt idx="1026">
                  <c:v>6.0691229734393892E-2</c:v>
                </c:pt>
                <c:pt idx="1027">
                  <c:v>5.8071731737501242E-2</c:v>
                </c:pt>
                <c:pt idx="1028">
                  <c:v>5.5347450979627899E-2</c:v>
                </c:pt>
                <c:pt idx="1029">
                  <c:v>5.2527933438777152E-2</c:v>
                </c:pt>
                <c:pt idx="1030">
                  <c:v>4.9623914238473232E-2</c:v>
                </c:pt>
                <c:pt idx="1031">
                  <c:v>4.6647177869020173E-2</c:v>
                </c:pt>
                <c:pt idx="1032">
                  <c:v>4.3610384747443942E-2</c:v>
                </c:pt>
                <c:pt idx="1033">
                  <c:v>4.0526867722415871E-2</c:v>
                </c:pt>
                <c:pt idx="1034">
                  <c:v>3.7410403266127323E-2</c:v>
                </c:pt>
                <c:pt idx="1035">
                  <c:v>3.4274963105535017E-2</c:v>
                </c:pt>
                <c:pt idx="1036">
                  <c:v>3.1134452890078324E-2</c:v>
                </c:pt>
                <c:pt idx="1037">
                  <c:v>2.8002445136943388E-2</c:v>
                </c:pt>
                <c:pt idx="1038">
                  <c:v>2.4891914110298785E-2</c:v>
                </c:pt>
                <c:pt idx="1039">
                  <c:v>2.1814980458061628E-2</c:v>
                </c:pt>
                <c:pt idx="1040">
                  <c:v>1.8782673337944589E-2</c:v>
                </c:pt>
                <c:pt idx="1041">
                  <c:v>1.5804717412669644E-2</c:v>
                </c:pt>
                <c:pt idx="1042">
                  <c:v>1.2889351490584122E-2</c:v>
                </c:pt>
                <c:pt idx="1043">
                  <c:v>1.0043184750002432E-2</c:v>
                </c:pt>
                <c:pt idx="1044">
                  <c:v>7.2710954393973015E-3</c:v>
                </c:pt>
                <c:pt idx="1045">
                  <c:v>4.5761757245623702E-3</c:v>
                </c:pt>
                <c:pt idx="1046">
                  <c:v>1.9597249977485465E-3</c:v>
                </c:pt>
                <c:pt idx="1047">
                  <c:v>-5.7870748305188791E-4</c:v>
                </c:pt>
                <c:pt idx="1048">
                  <c:v>-3.0412312466043812E-3</c:v>
                </c:pt>
                <c:pt idx="1049">
                  <c:v>-5.4314766591772035E-3</c:v>
                </c:pt>
                <c:pt idx="1050">
                  <c:v>-7.7544139106124899E-3</c:v>
                </c:pt>
                <c:pt idx="1051">
                  <c:v>-1.0016133803166793E-2</c:v>
                </c:pt>
                <c:pt idx="1052">
                  <c:v>-1.2223596398066583E-2</c:v>
                </c:pt>
                <c:pt idx="1053">
                  <c:v>-1.4384354581765235E-2</c:v>
                </c:pt>
                <c:pt idx="1054">
                  <c:v>-1.6506260409145046E-2</c:v>
                </c:pt>
                <c:pt idx="1055">
                  <c:v>-1.8597162640189069E-2</c:v>
                </c:pt>
                <c:pt idx="1056">
                  <c:v>-2.0664604193556313E-2</c:v>
                </c:pt>
                <c:pt idx="1057">
                  <c:v>-2.2715528286821662E-2</c:v>
                </c:pt>
                <c:pt idx="1058">
                  <c:v>-2.4756001818849738E-2</c:v>
                </c:pt>
                <c:pt idx="1059">
                  <c:v>-2.6790964082881841E-2</c:v>
                </c:pt>
                <c:pt idx="1060">
                  <c:v>-2.8824008194958006E-2</c:v>
                </c:pt>
                <c:pt idx="1061">
                  <c:v>-3.0857201703716308E-2</c:v>
                </c:pt>
                <c:pt idx="1062">
                  <c:v>-3.2890951742838181E-2</c:v>
                </c:pt>
                <c:pt idx="1063">
                  <c:v>-3.4923918829874001E-2</c:v>
                </c:pt>
                <c:pt idx="1064">
                  <c:v>-3.6952982042264493E-2</c:v>
                </c:pt>
                <c:pt idx="1065">
                  <c:v>-3.8973256853122029E-2</c:v>
                </c:pt>
                <c:pt idx="1066">
                  <c:v>-4.0978165427455027E-2</c:v>
                </c:pt>
                <c:pt idx="1067">
                  <c:v>-4.2959557706016893E-2</c:v>
                </c:pt>
                <c:pt idx="1068">
                  <c:v>-4.4907880180197202E-2</c:v>
                </c:pt>
                <c:pt idx="1069">
                  <c:v>-4.6812387926898458E-2</c:v>
                </c:pt>
                <c:pt idx="1070">
                  <c:v>-4.8661394263930013E-2</c:v>
                </c:pt>
                <c:pt idx="1071">
                  <c:v>-5.0442551337282149E-2</c:v>
                </c:pt>
                <c:pt idx="1072">
                  <c:v>-5.2143154090450672E-2</c:v>
                </c:pt>
                <c:pt idx="1073">
                  <c:v>-5.3750459416396223E-2</c:v>
                </c:pt>
                <c:pt idx="1074">
                  <c:v>-5.5252011872714224E-2</c:v>
                </c:pt>
                <c:pt idx="1075">
                  <c:v>-5.6635967161978717E-2</c:v>
                </c:pt>
                <c:pt idx="1076">
                  <c:v>-5.7891404647385736E-2</c:v>
                </c:pt>
                <c:pt idx="1077">
                  <c:v>-5.900862048732014E-2</c:v>
                </c:pt>
                <c:pt idx="1078">
                  <c:v>-5.9979393523239777E-2</c:v>
                </c:pt>
                <c:pt idx="1079">
                  <c:v>-6.0797216828293754E-2</c:v>
                </c:pt>
                <c:pt idx="1080">
                  <c:v>-6.14574887980186E-2</c:v>
                </c:pt>
                <c:pt idx="1081">
                  <c:v>-6.1957658811665484E-2</c:v>
                </c:pt>
                <c:pt idx="1082">
                  <c:v>-6.2297323780112768E-2</c:v>
                </c:pt>
                <c:pt idx="1083">
                  <c:v>-6.2478273286052266E-2</c:v>
                </c:pt>
                <c:pt idx="1084">
                  <c:v>-6.2504482472519163E-2</c:v>
                </c:pt>
                <c:pt idx="1085">
                  <c:v>-6.238205330270219E-2</c:v>
                </c:pt>
                <c:pt idx="1086">
                  <c:v>-6.2119106251720346E-2</c:v>
                </c:pt>
                <c:pt idx="1087">
                  <c:v>-6.1725625854520905E-2</c:v>
                </c:pt>
                <c:pt idx="1088">
                  <c:v>-6.1213264779720999E-2</c:v>
                </c:pt>
                <c:pt idx="1089">
                  <c:v>-6.0595112187017852E-2</c:v>
                </c:pt>
                <c:pt idx="1090">
                  <c:v>-5.9885433020733236E-2</c:v>
                </c:pt>
                <c:pt idx="1091">
                  <c:v>-5.9099385565399398E-2</c:v>
                </c:pt>
                <c:pt idx="1092">
                  <c:v>-5.8252725020262242E-2</c:v>
                </c:pt>
                <c:pt idx="1093">
                  <c:v>-5.7361501025878781E-2</c:v>
                </c:pt>
                <c:pt idx="1094">
                  <c:v>-5.6441756994985992E-2</c:v>
                </c:pt>
                <c:pt idx="1095">
                  <c:v>-5.5509238768369551E-2</c:v>
                </c:pt>
                <c:pt idx="1096">
                  <c:v>-5.4579119551225297E-2</c:v>
                </c:pt>
                <c:pt idx="1097">
                  <c:v>-5.3665747311940182E-2</c:v>
                </c:pt>
                <c:pt idx="1098">
                  <c:v>-5.2782419877005493E-2</c:v>
                </c:pt>
                <c:pt idx="1099">
                  <c:v>-5.194119187302304E-2</c:v>
                </c:pt>
                <c:pt idx="1100">
                  <c:v>-5.1152716494580419E-2</c:v>
                </c:pt>
                <c:pt idx="1101">
                  <c:v>-5.0426123863020589E-2</c:v>
                </c:pt>
                <c:pt idx="1102">
                  <c:v>-4.97689365344125E-2</c:v>
                </c:pt>
                <c:pt idx="1103">
                  <c:v>-4.9187021562306255E-2</c:v>
                </c:pt>
                <c:pt idx="1104">
                  <c:v>-4.8684577465458956E-2</c:v>
                </c:pt>
                <c:pt idx="1105">
                  <c:v>-4.8264153530161114E-2</c:v>
                </c:pt>
                <c:pt idx="1106">
                  <c:v>-4.7926698121284694E-2</c:v>
                </c:pt>
                <c:pt idx="1107">
                  <c:v>-4.7671632107150863E-2</c:v>
                </c:pt>
                <c:pt idx="1108">
                  <c:v>-4.7496943132745884E-2</c:v>
                </c:pt>
                <c:pt idx="1109">
                  <c:v>-4.7399296305752348E-2</c:v>
                </c:pt>
                <c:pt idx="1110">
                  <c:v>-4.7374156882762808E-2</c:v>
                </c:pt>
                <c:pt idx="1111">
                  <c:v>-4.7415920742369888E-2</c:v>
                </c:pt>
                <c:pt idx="1112">
                  <c:v>-4.7518048783333322E-2</c:v>
                </c:pt>
                <c:pt idx="1113">
                  <c:v>-4.7673201859256276E-2</c:v>
                </c:pt>
                <c:pt idx="1114">
                  <c:v>-4.7873373421409404E-2</c:v>
                </c:pt>
                <c:pt idx="1115">
                  <c:v>-4.8110017651533443E-2</c:v>
                </c:pt>
                <c:pt idx="1116">
                  <c:v>-4.837417148948564E-2</c:v>
                </c:pt>
                <c:pt idx="1117">
                  <c:v>-4.8656569561320584E-2</c:v>
                </c:pt>
                <c:pt idx="1118">
                  <c:v>-4.8947751560346253E-2</c:v>
                </c:pt>
                <c:pt idx="1119">
                  <c:v>-4.9238162100935901E-2</c:v>
                </c:pt>
                <c:pt idx="1120">
                  <c:v>-4.9518243432908449E-2</c:v>
                </c:pt>
                <c:pt idx="1121">
                  <c:v>-4.9778521661092645E-2</c:v>
                </c:pt>
                <c:pt idx="1122">
                  <c:v>-5.0009687255880619E-2</c:v>
                </c:pt>
                <c:pt idx="1123">
                  <c:v>-5.0202670669242888E-2</c:v>
                </c:pt>
                <c:pt idx="1124">
                  <c:v>-5.0348713796953826E-2</c:v>
                </c:pt>
                <c:pt idx="1125">
                  <c:v>-5.0439437867568548E-2</c:v>
                </c:pt>
                <c:pt idx="1126">
                  <c:v>-5.0466908112767994E-2</c:v>
                </c:pt>
                <c:pt idx="1127">
                  <c:v>-5.0423695305730432E-2</c:v>
                </c:pt>
                <c:pt idx="1128">
                  <c:v>-5.0302933969627928E-2</c:v>
                </c:pt>
                <c:pt idx="1129">
                  <c:v>-5.0098376782256926E-2</c:v>
                </c:pt>
                <c:pt idx="1130">
                  <c:v>-4.9804444458818375E-2</c:v>
                </c:pt>
                <c:pt idx="1131">
                  <c:v>-4.9416270203297419E-2</c:v>
                </c:pt>
                <c:pt idx="1132">
                  <c:v>-4.8929737696060904E-2</c:v>
                </c:pt>
                <c:pt idx="1133">
                  <c:v>-4.8341511542369098E-2</c:v>
                </c:pt>
                <c:pt idx="1134">
                  <c:v>-4.7649059149161399E-2</c:v>
                </c:pt>
                <c:pt idx="1135">
                  <c:v>-4.6850663125690195E-2</c:v>
                </c:pt>
                <c:pt idx="1136">
                  <c:v>-4.5945423511865924E-2</c:v>
                </c:pt>
                <c:pt idx="1137">
                  <c:v>-4.4933249415961551E-2</c:v>
                </c:pt>
                <c:pt idx="1138">
                  <c:v>-4.3814839975852227E-2</c:v>
                </c:pt>
                <c:pt idx="1139">
                  <c:v>-4.2591654927102818E-2</c:v>
                </c:pt>
                <c:pt idx="1140">
                  <c:v>-4.1265875446615308E-2</c:v>
                </c:pt>
                <c:pt idx="1141">
                  <c:v>-3.984035632080829E-2</c:v>
                </c:pt>
                <c:pt idx="1142">
                  <c:v>-3.8318570841073374E-2</c:v>
                </c:pt>
                <c:pt idx="1143">
                  <c:v>-3.6704550136374747E-2</c:v>
                </c:pt>
                <c:pt idx="1144">
                  <c:v>-3.5002818895396359E-2</c:v>
                </c:pt>
                <c:pt idx="1145">
                  <c:v>-3.3218329593630136E-2</c:v>
                </c:pt>
                <c:pt idx="1146">
                  <c:v>-3.1356397413019321E-2</c:v>
                </c:pt>
                <c:pt idx="1147">
                  <c:v>-2.9422638016243452E-2</c:v>
                </c:pt>
                <c:pt idx="1148">
                  <c:v>-2.7422910211817975E-2</c:v>
                </c:pt>
                <c:pt idx="1149">
                  <c:v>-2.5363265322000172E-2</c:v>
                </c:pt>
                <c:pt idx="1150">
                  <c:v>-2.3249904749451433E-2</c:v>
                </c:pt>
                <c:pt idx="1151">
                  <c:v>-2.1089146841458239E-2</c:v>
                </c:pt>
                <c:pt idx="1152">
                  <c:v>-1.8887403686744575E-2</c:v>
                </c:pt>
                <c:pt idx="1153">
                  <c:v>-1.6651167967272285E-2</c:v>
                </c:pt>
                <c:pt idx="1154">
                  <c:v>-1.4387009446324983E-2</c:v>
                </c:pt>
                <c:pt idx="1155">
                  <c:v>-1.2101580126868461E-2</c:v>
                </c:pt>
                <c:pt idx="1156">
                  <c:v>-9.8016265840714656E-3</c:v>
                </c:pt>
                <c:pt idx="1157">
                  <c:v>-7.4940074865963435E-3</c:v>
                </c:pt>
                <c:pt idx="1158">
                  <c:v>-5.1857138959066074E-3</c:v>
                </c:pt>
                <c:pt idx="1159">
                  <c:v>-2.8838895929979014E-3</c:v>
                </c:pt>
                <c:pt idx="1160">
                  <c:v>-5.9584844691373817E-4</c:v>
                </c:pt>
                <c:pt idx="1161">
                  <c:v>1.6709142746291761E-3</c:v>
                </c:pt>
                <c:pt idx="1162">
                  <c:v>3.9087197329661372E-3</c:v>
                </c:pt>
                <c:pt idx="1163">
                  <c:v>6.109715404845284E-3</c:v>
                </c:pt>
                <c:pt idx="1164">
                  <c:v>8.2658996439479715E-3</c:v>
                </c:pt>
                <c:pt idx="1165">
                  <c:v>1.036916308978264E-2</c:v>
                </c:pt>
                <c:pt idx="1166">
                  <c:v>1.2411348520016796E-2</c:v>
                </c:pt>
                <c:pt idx="1167">
                  <c:v>1.4384330048982541E-2</c:v>
                </c:pt>
                <c:pt idx="1168">
                  <c:v>1.6280111784862328E-2</c:v>
                </c:pt>
                <c:pt idx="1169">
                  <c:v>1.8090945196516106E-2</c:v>
                </c:pt>
                <c:pt idx="1170">
                  <c:v>1.9809463538216443E-2</c:v>
                </c:pt>
                <c:pt idx="1171">
                  <c:v>2.1428830770658491E-2</c:v>
                </c:pt>
                <c:pt idx="1172">
                  <c:v>2.2942901535977001E-2</c:v>
                </c:pt>
                <c:pt idx="1173">
                  <c:v>2.4346387930974434E-2</c:v>
                </c:pt>
                <c:pt idx="1174">
                  <c:v>2.5635028113897729E-2</c:v>
                </c:pt>
                <c:pt idx="1175">
                  <c:v>2.680575121176898E-2</c:v>
                </c:pt>
                <c:pt idx="1176">
                  <c:v>2.7856832599894021E-2</c:v>
                </c:pt>
                <c:pt idx="1177">
                  <c:v>2.8788033430205973E-2</c:v>
                </c:pt>
                <c:pt idx="1178">
                  <c:v>2.9600718311587615E-2</c:v>
                </c:pt>
                <c:pt idx="1179">
                  <c:v>3.0297945306463792E-2</c:v>
                </c:pt>
                <c:pt idx="1180">
                  <c:v>3.0884522908323442E-2</c:v>
                </c:pt>
                <c:pt idx="1181">
                  <c:v>3.1367029399335555E-2</c:v>
                </c:pt>
                <c:pt idx="1182">
                  <c:v>3.1753790941099869E-2</c:v>
                </c:pt>
                <c:pt idx="1183">
                  <c:v>3.2054815900238731E-2</c:v>
                </c:pt>
                <c:pt idx="1184">
                  <c:v>3.2281684220236917E-2</c:v>
                </c:pt>
                <c:pt idx="1185">
                  <c:v>3.2447392079678616E-2</c:v>
                </c:pt>
                <c:pt idx="1186">
                  <c:v>3.2566153575941392E-2</c:v>
                </c:pt>
                <c:pt idx="1187">
                  <c:v>3.2653162688518034E-2</c:v>
                </c:pt>
                <c:pt idx="1188">
                  <c:v>3.2724320250389072E-2</c:v>
                </c:pt>
                <c:pt idx="1189">
                  <c:v>3.2795932031458142E-2</c:v>
                </c:pt>
                <c:pt idx="1190">
                  <c:v>3.288438525874704E-2</c:v>
                </c:pt>
                <c:pt idx="1191">
                  <c:v>3.3005811911696492E-2</c:v>
                </c:pt>
                <c:pt idx="1192">
                  <c:v>3.3175747891714957E-2</c:v>
                </c:pt>
                <c:pt idx="1193">
                  <c:v>3.3408797635762433E-2</c:v>
                </c:pt>
                <c:pt idx="1194">
                  <c:v>3.371831389730362E-2</c:v>
                </c:pt>
                <c:pt idx="1195">
                  <c:v>3.4116102239133417E-2</c:v>
                </c:pt>
                <c:pt idx="1196">
                  <c:v>3.4612159268849085E-2</c:v>
                </c:pt>
                <c:pt idx="1197">
                  <c:v>3.5214452809605667E-2</c:v>
                </c:pt>
                <c:pt idx="1198">
                  <c:v>3.5928751059711495E-2</c:v>
                </c:pt>
                <c:pt idx="1199">
                  <c:v>3.6758506390265566E-2</c:v>
                </c:pt>
                <c:pt idx="1200">
                  <c:v>3.7704797806983104E-2</c:v>
                </c:pt>
                <c:pt idx="1201">
                  <c:v>3.8766334316417739E-2</c:v>
                </c:pt>
                <c:pt idx="1202">
                  <c:v>3.9939519550706959E-2</c:v>
                </c:pt>
                <c:pt idx="1203">
                  <c:v>4.1218576086071157E-2</c:v>
                </c:pt>
                <c:pt idx="1204">
                  <c:v>4.2595726007581658E-2</c:v>
                </c:pt>
                <c:pt idx="1205">
                  <c:v>4.4061422494252489E-2</c:v>
                </c:pt>
                <c:pt idx="1206">
                  <c:v>4.5604625588466674E-2</c:v>
                </c:pt>
                <c:pt idx="1207">
                  <c:v>4.7213113929954309E-2</c:v>
                </c:pt>
                <c:pt idx="1208">
                  <c:v>4.887382312599664E-2</c:v>
                </c:pt>
                <c:pt idx="1209">
                  <c:v>5.057320063463866E-2</c:v>
                </c:pt>
                <c:pt idx="1210">
                  <c:v>5.2297566582602539E-2</c:v>
                </c:pt>
                <c:pt idx="1211">
                  <c:v>5.4033469837470705E-2</c:v>
                </c:pt>
                <c:pt idx="1212">
                  <c:v>5.5768028904149336E-2</c:v>
                </c:pt>
                <c:pt idx="1213">
                  <c:v>5.7489247805152521E-2</c:v>
                </c:pt>
                <c:pt idx="1214">
                  <c:v>5.918629800679831E-2</c:v>
                </c:pt>
                <c:pt idx="1215">
                  <c:v>6.0849758631915996E-2</c:v>
                </c:pt>
                <c:pt idx="1216">
                  <c:v>6.2471808607601154E-2</c:v>
                </c:pt>
                <c:pt idx="1217">
                  <c:v>6.4046365980145792E-2</c:v>
                </c:pt>
                <c:pt idx="1218">
                  <c:v>6.5569171329834308E-2</c:v>
                </c:pt>
                <c:pt idx="1219">
                  <c:v>6.7037813974665239E-2</c:v>
                </c:pt>
                <c:pt idx="1220">
                  <c:v>6.8451701403210663E-2</c:v>
                </c:pt>
                <c:pt idx="1221">
                  <c:v>6.9811974064130755E-2</c:v>
                </c:pt>
                <c:pt idx="1222">
                  <c:v>7.1121369209405483E-2</c:v>
                </c:pt>
                <c:pt idx="1223">
                  <c:v>7.238403889276146E-2</c:v>
                </c:pt>
                <c:pt idx="1224">
                  <c:v>7.3605328424761307E-2</c:v>
                </c:pt>
                <c:pt idx="1225">
                  <c:v>7.479152255147381E-2</c:v>
                </c:pt>
                <c:pt idx="1226">
                  <c:v>7.5949567334246182E-2</c:v>
                </c:pt>
                <c:pt idx="1227">
                  <c:v>7.708677615358106E-2</c:v>
                </c:pt>
                <c:pt idx="1228">
                  <c:v>7.8210528439897509E-2</c:v>
                </c:pt>
                <c:pt idx="1229">
                  <c:v>7.9327969656594055E-2</c:v>
                </c:pt>
                <c:pt idx="1230">
                  <c:v>8.0445720743011595E-2</c:v>
                </c:pt>
                <c:pt idx="1231">
                  <c:v>8.1569604690098663E-2</c:v>
                </c:pt>
                <c:pt idx="1232">
                  <c:v>8.2704397198823831E-2</c:v>
                </c:pt>
                <c:pt idx="1233">
                  <c:v>8.3853607493478255E-2</c:v>
                </c:pt>
                <c:pt idx="1234">
                  <c:v>8.5019294364190312E-2</c:v>
                </c:pt>
                <c:pt idx="1235">
                  <c:v>8.6201921431308781E-2</c:v>
                </c:pt>
                <c:pt idx="1236">
                  <c:v>8.7400254494370833E-2</c:v>
                </c:pt>
                <c:pt idx="1237">
                  <c:v>8.8611302684062365E-2</c:v>
                </c:pt>
                <c:pt idx="1238">
                  <c:v>8.9830304008152506E-2</c:v>
                </c:pt>
                <c:pt idx="1239">
                  <c:v>9.105075479974456E-2</c:v>
                </c:pt>
                <c:pt idx="1240">
                  <c:v>9.2264481562347456E-2</c:v>
                </c:pt>
                <c:pt idx="1241">
                  <c:v>9.346175278119262E-2</c:v>
                </c:pt>
                <c:pt idx="1242">
                  <c:v>9.4631427449608174E-2</c:v>
                </c:pt>
                <c:pt idx="1243">
                  <c:v>9.5761136354892695E-2</c:v>
                </c:pt>
                <c:pt idx="1244">
                  <c:v>9.6837491587872249E-2</c:v>
                </c:pt>
                <c:pt idx="1245">
                  <c:v>9.7846319288680261E-2</c:v>
                </c:pt>
                <c:pt idx="1246">
                  <c:v>9.8772910319673612E-2</c:v>
                </c:pt>
                <c:pt idx="1247">
                  <c:v>9.9602283363529054E-2</c:v>
                </c:pt>
                <c:pt idx="1248">
                  <c:v>0.10031945487691496</c:v>
                </c:pt>
                <c:pt idx="1249">
                  <c:v>0.10090971038222307</c:v>
                </c:pt>
                <c:pt idx="1250">
                  <c:v>0.1013588717444841</c:v>
                </c:pt>
                <c:pt idx="1251">
                  <c:v>0.10165355534917131</c:v>
                </c:pt>
                <c:pt idx="1252">
                  <c:v>0.10178141645921057</c:v>
                </c:pt>
                <c:pt idx="1253">
                  <c:v>0.1017313754750313</c:v>
                </c:pt>
                <c:pt idx="1254">
                  <c:v>0.10149382233781112</c:v>
                </c:pt>
                <c:pt idx="1255">
                  <c:v>0.10106079589000672</c:v>
                </c:pt>
                <c:pt idx="1256">
                  <c:v>0.10042613562485925</c:v>
                </c:pt>
                <c:pt idx="1257">
                  <c:v>9.9585603903125763E-2</c:v>
                </c:pt>
                <c:pt idx="1258">
                  <c:v>9.8536977375640267E-2</c:v>
                </c:pt>
                <c:pt idx="1259">
                  <c:v>9.7280107009048766E-2</c:v>
                </c:pt>
                <c:pt idx="1260">
                  <c:v>9.5816946753903287E-2</c:v>
                </c:pt>
                <c:pt idx="1261">
                  <c:v>9.4151551504440545E-2</c:v>
                </c:pt>
                <c:pt idx="1262">
                  <c:v>9.2290045563932832E-2</c:v>
                </c:pt>
                <c:pt idx="1263">
                  <c:v>9.0240563335926671E-2</c:v>
                </c:pt>
                <c:pt idx="1264">
                  <c:v>8.801316439925555E-2</c:v>
                </c:pt>
                <c:pt idx="1265">
                  <c:v>8.5619725484831433E-2</c:v>
                </c:pt>
                <c:pt idx="1266">
                  <c:v>8.3073812148830584E-2</c:v>
                </c:pt>
                <c:pt idx="1267">
                  <c:v>8.0390533126668107E-2</c:v>
                </c:pt>
                <c:pt idx="1268">
                  <c:v>7.7586380454679249E-2</c:v>
                </c:pt>
                <c:pt idx="1269">
                  <c:v>7.4679058464118042E-2</c:v>
                </c:pt>
                <c:pt idx="1270">
                  <c:v>7.1687304690166598E-2</c:v>
                </c:pt>
                <c:pt idx="1271">
                  <c:v>6.8630705604833309E-2</c:v>
                </c:pt>
                <c:pt idx="1272">
                  <c:v>6.5529509886743331E-2</c:v>
                </c:pt>
                <c:pt idx="1273">
                  <c:v>6.2404441694440926E-2</c:v>
                </c:pt>
                <c:pt idx="1274">
                  <c:v>5.9276516125577494E-2</c:v>
                </c:pt>
                <c:pt idx="1275">
                  <c:v>5.6166858735529956E-2</c:v>
                </c:pt>
                <c:pt idx="1276">
                  <c:v>5.3096530668798492E-2</c:v>
                </c:pt>
                <c:pt idx="1277">
                  <c:v>5.0086360637696892E-2</c:v>
                </c:pt>
                <c:pt idx="1278">
                  <c:v>4.7156784677024E-2</c:v>
                </c:pt>
                <c:pt idx="1279">
                  <c:v>4.4327694320820732E-2</c:v>
                </c:pt>
                <c:pt idx="1280">
                  <c:v>4.1618293596464628E-2</c:v>
                </c:pt>
                <c:pt idx="1281">
                  <c:v>3.9046965018763924E-2</c:v>
                </c:pt>
                <c:pt idx="1282">
                  <c:v>3.6631144596924958E-2</c:v>
                </c:pt>
                <c:pt idx="1283">
                  <c:v>3.4387205742810956E-2</c:v>
                </c:pt>
                <c:pt idx="1284">
                  <c:v>3.2330351890417885E-2</c:v>
                </c:pt>
                <c:pt idx="1285">
                  <c:v>3.0474517602937512E-2</c:v>
                </c:pt>
                <c:pt idx="1286">
                  <c:v>2.8832277952584473E-2</c:v>
                </c:pt>
                <c:pt idx="1287">
                  <c:v>2.7414766005816382E-2</c:v>
                </c:pt>
                <c:pt idx="1288">
                  <c:v>2.6231598327867589E-2</c:v>
                </c:pt>
                <c:pt idx="1289">
                  <c:v>2.5290808530142428E-2</c:v>
                </c:pt>
                <c:pt idx="1290">
                  <c:v>2.4598789015845446E-2</c:v>
                </c:pt>
                <c:pt idx="1291">
                  <c:v>2.416024122666327E-2</c:v>
                </c:pt>
                <c:pt idx="1292">
                  <c:v>2.3978134849364396E-2</c:v>
                </c:pt>
                <c:pt idx="1293">
                  <c:v>2.4053676598621454E-2</c:v>
                </c:pt>
                <c:pt idx="1294">
                  <c:v>2.4386289343502066E-2</c:v>
                </c:pt>
                <c:pt idx="1295">
                  <c:v>2.4973602482146307E-2</c:v>
                </c:pt>
                <c:pt idx="1296">
                  <c:v>2.5811454584013127E-2</c:v>
                </c:pt>
                <c:pt idx="1297">
                  <c:v>2.6893909403539862E-2</c:v>
                </c:pt>
                <c:pt idx="1298">
                  <c:v>2.8213286414936478E-2</c:v>
                </c:pt>
                <c:pt idx="1299">
                  <c:v>2.9760207017162976E-2</c:v>
                </c:pt>
                <c:pt idx="1300">
                  <c:v>3.1523657503537139E-2</c:v>
                </c:pt>
                <c:pt idx="1301">
                  <c:v>3.3491069775475113E-2</c:v>
                </c:pt>
                <c:pt idx="1302">
                  <c:v>3.5648420599487141E-2</c:v>
                </c:pt>
                <c:pt idx="1303">
                  <c:v>3.7980349957670301E-2</c:v>
                </c:pt>
                <c:pt idx="1304">
                  <c:v>4.0470298723736864E-2</c:v>
                </c:pt>
                <c:pt idx="1305">
                  <c:v>4.3100665511260905E-2</c:v>
                </c:pt>
                <c:pt idx="1306">
                  <c:v>4.5852982093672279E-2</c:v>
                </c:pt>
                <c:pt idx="1307">
                  <c:v>4.8708106295450526E-2</c:v>
                </c:pt>
                <c:pt idx="1308">
                  <c:v>5.1646430713500058E-2</c:v>
                </c:pt>
                <c:pt idx="1309">
                  <c:v>5.4648105062845898E-2</c:v>
                </c:pt>
                <c:pt idx="1310">
                  <c:v>5.7693269370814759E-2</c:v>
                </c:pt>
                <c:pt idx="1311">
                  <c:v>6.0762294690633323E-2</c:v>
                </c:pt>
                <c:pt idx="1312">
                  <c:v>6.3836027492678582E-2</c:v>
                </c:pt>
                <c:pt idx="1313">
                  <c:v>6.6896033444058145E-2</c:v>
                </c:pt>
                <c:pt idx="1314">
                  <c:v>6.99248359292447E-2</c:v>
                </c:pt>
                <c:pt idx="1315">
                  <c:v>7.2906144419010221E-2</c:v>
                </c:pt>
                <c:pt idx="1316">
                  <c:v>7.5825067682073977E-2</c:v>
                </c:pt>
                <c:pt idx="1317">
                  <c:v>7.866830686977011E-2</c:v>
                </c:pt>
                <c:pt idx="1318">
                  <c:v>8.1424323699646917E-2</c:v>
                </c:pt>
                <c:pt idx="1319">
                  <c:v>8.4083479324035926E-2</c:v>
                </c:pt>
                <c:pt idx="1320">
                  <c:v>8.6638139992396224E-2</c:v>
                </c:pt>
                <c:pt idx="1321">
                  <c:v>8.9082746292553749E-2</c:v>
                </c:pt>
                <c:pt idx="1322">
                  <c:v>9.1413843569654762E-2</c:v>
                </c:pt>
                <c:pt idx="1323">
                  <c:v>9.3630072049787016E-2</c:v>
                </c:pt>
                <c:pt idx="1324">
                  <c:v>9.5732116208869455E-2</c:v>
                </c:pt>
                <c:pt idx="1325">
                  <c:v>9.7722613992760277E-2</c:v>
                </c:pt>
                <c:pt idx="1326">
                  <c:v>9.9606027574280276E-2</c:v>
                </c:pt>
                <c:pt idx="1327">
                  <c:v>0.10138847838784859</c:v>
                </c:pt>
                <c:pt idx="1328">
                  <c:v>0.10307755017351028</c:v>
                </c:pt>
                <c:pt idx="1329">
                  <c:v>0.10468206465178453</c:v>
                </c:pt>
                <c:pt idx="1330">
                  <c:v>0.1062118352051824</c:v>
                </c:pt>
                <c:pt idx="1331">
                  <c:v>0.10767740453261465</c:v>
                </c:pt>
                <c:pt idx="1332">
                  <c:v>0.10908977264713826</c:v>
                </c:pt>
                <c:pt idx="1333">
                  <c:v>0.11046012179099141</c:v>
                </c:pt>
                <c:pt idx="1334">
                  <c:v>0.11179954483841514</c:v>
                </c:pt>
                <c:pt idx="1335">
                  <c:v>0.11311878354866822</c:v>
                </c:pt>
                <c:pt idx="1336">
                  <c:v>0.11442798262961718</c:v>
                </c:pt>
                <c:pt idx="1337">
                  <c:v>0.11573646499483037</c:v>
                </c:pt>
                <c:pt idx="1338">
                  <c:v>0.11705253286953632</c:v>
                </c:pt>
                <c:pt idx="1339">
                  <c:v>0.11838329855394458</c:v>
                </c:pt>
                <c:pt idx="1340">
                  <c:v>0.11973454772103898</c:v>
                </c:pt>
                <c:pt idx="1341">
                  <c:v>0.12111063714703041</c:v>
                </c:pt>
                <c:pt idx="1342">
                  <c:v>0.12251442778364918</c:v>
                </c:pt>
                <c:pt idx="1343">
                  <c:v>0.12394725311847998</c:v>
                </c:pt>
                <c:pt idx="1344">
                  <c:v>0.12540892186581332</c:v>
                </c:pt>
                <c:pt idx="1345">
                  <c:v>0.12689775321486174</c:v>
                </c:pt>
                <c:pt idx="1346">
                  <c:v>0.12841064215807407</c:v>
                </c:pt>
                <c:pt idx="1347">
                  <c:v>0.12994315184679794</c:v>
                </c:pt>
                <c:pt idx="1348">
                  <c:v>0.13148962948513709</c:v>
                </c:pt>
                <c:pt idx="1349">
                  <c:v>0.13304334197918588</c:v>
                </c:pt>
                <c:pt idx="1350">
                  <c:v>0.13459662740506506</c:v>
                </c:pt>
                <c:pt idx="1351">
                  <c:v>0.13614105833666512</c:v>
                </c:pt>
                <c:pt idx="1352">
                  <c:v>0.13766761316898957</c:v>
                </c:pt>
                <c:pt idx="1353">
                  <c:v>0.13916685176789312</c:v>
                </c:pt>
                <c:pt idx="1354">
                  <c:v>0.14062909205148444</c:v>
                </c:pt>
                <c:pt idx="1355">
                  <c:v>0.14204458444076939</c:v>
                </c:pt>
                <c:pt idx="1356">
                  <c:v>0.14340368148532745</c:v>
                </c:pt>
                <c:pt idx="1357">
                  <c:v>0.14469700035301059</c:v>
                </c:pt>
                <c:pt idx="1358">
                  <c:v>0.14591557625195839</c:v>
                </c:pt>
                <c:pt idx="1359">
                  <c:v>0.14705100521260961</c:v>
                </c:pt>
                <c:pt idx="1360">
                  <c:v>0.14809557498430403</c:v>
                </c:pt>
                <c:pt idx="1361">
                  <c:v>0.14904238308679496</c:v>
                </c:pt>
                <c:pt idx="1362">
                  <c:v>0.14988544129679526</c:v>
                </c:pt>
                <c:pt idx="1363">
                  <c:v>0.15061976604257055</c:v>
                </c:pt>
                <c:pt idx="1364">
                  <c:v>0.15124145432816394</c:v>
                </c:pt>
                <c:pt idx="1365">
                  <c:v>0.15174774491859155</c:v>
                </c:pt>
                <c:pt idx="1366">
                  <c:v>0.15213706459613596</c:v>
                </c:pt>
                <c:pt idx="1367">
                  <c:v>0.15240905935512228</c:v>
                </c:pt>
                <c:pt idx="1368">
                  <c:v>0.152564610448511</c:v>
                </c:pt>
                <c:pt idx="1369">
                  <c:v>0.15260583524455984</c:v>
                </c:pt>
                <c:pt idx="1370">
                  <c:v>0.15253607290524807</c:v>
                </c:pt>
                <c:pt idx="1371">
                  <c:v>0.15235985496834592</c:v>
                </c:pt>
                <c:pt idx="1372">
                  <c:v>0.15208286100832369</c:v>
                </c:pt>
                <c:pt idx="1373">
                  <c:v>0.15171185967187006</c:v>
                </c:pt>
                <c:pt idx="1374">
                  <c:v>0.15125463553323248</c:v>
                </c:pt>
                <c:pt idx="1375">
                  <c:v>0.15071990239207889</c:v>
                </c:pt>
                <c:pt idx="1376">
                  <c:v>0.15011720383863658</c:v>
                </c:pt>
                <c:pt idx="1377">
                  <c:v>0.1494568021319217</c:v>
                </c:pt>
                <c:pt idx="1378">
                  <c:v>0.14874955666926593</c:v>
                </c:pt>
                <c:pt idx="1379">
                  <c:v>0.14800679356002888</c:v>
                </c:pt>
                <c:pt idx="1380">
                  <c:v>0.14724016804320206</c:v>
                </c:pt>
                <c:pt idx="1381">
                  <c:v>0.14646152169702031</c:v>
                </c:pt>
                <c:pt idx="1382">
                  <c:v>0.14568273656821495</c:v>
                </c:pt>
                <c:pt idx="1383">
                  <c:v>0.14491558848936437</c:v>
                </c:pt>
                <c:pt idx="1384">
                  <c:v>0.14417160194626044</c:v>
                </c:pt>
                <c:pt idx="1385">
                  <c:v>0.14346190889632782</c:v>
                </c:pt>
                <c:pt idx="1386">
                  <c:v>0.1427971139188281</c:v>
                </c:pt>
                <c:pt idx="1387">
                  <c:v>0.14218716799517095</c:v>
                </c:pt>
                <c:pt idx="1388">
                  <c:v>0.14164125307279773</c:v>
                </c:pt>
                <c:pt idx="1389">
                  <c:v>0.14116767936105967</c:v>
                </c:pt>
                <c:pt idx="1390">
                  <c:v>0.14077379704695592</c:v>
                </c:pt>
                <c:pt idx="1391">
                  <c:v>0.14046592380952594</c:v>
                </c:pt>
                <c:pt idx="1392">
                  <c:v>0.14024928916315349</c:v>
                </c:pt>
                <c:pt idx="1393">
                  <c:v>0.14012799628274575</c:v>
                </c:pt>
                <c:pt idx="1394">
                  <c:v>0.14010500156969929</c:v>
                </c:pt>
                <c:pt idx="1395">
                  <c:v>0.14018211181951956</c:v>
                </c:pt>
                <c:pt idx="1396">
                  <c:v>0.14035999846293423</c:v>
                </c:pt>
                <c:pt idx="1397">
                  <c:v>0.14063822798510028</c:v>
                </c:pt>
                <c:pt idx="1398">
                  <c:v>0.1410153072939847</c:v>
                </c:pt>
                <c:pt idx="1399">
                  <c:v>0.14148874251989252</c:v>
                </c:pt>
                <c:pt idx="1400">
                  <c:v>0.14205510949235522</c:v>
                </c:pt>
                <c:pt idx="1401">
                  <c:v>0.14271013396507537</c:v>
                </c:pt>
                <c:pt idx="1402">
                  <c:v>0.14344877954883528</c:v>
                </c:pt>
                <c:pt idx="1403">
                  <c:v>0.14426534126824531</c:v>
                </c:pt>
                <c:pt idx="1404">
                  <c:v>0.14515354268027636</c:v>
                </c:pt>
                <c:pt idx="1405">
                  <c:v>0.14610663457756967</c:v>
                </c:pt>
                <c:pt idx="1406">
                  <c:v>0.14711749344195546</c:v>
                </c:pt>
                <c:pt idx="1407">
                  <c:v>0.14817871800572757</c:v>
                </c:pt>
                <c:pt idx="1408">
                  <c:v>0.14928272251050723</c:v>
                </c:pt>
                <c:pt idx="1409">
                  <c:v>0.15042182551504313</c:v>
                </c:pt>
                <c:pt idx="1410">
                  <c:v>0.15158833338224953</c:v>
                </c:pt>
                <c:pt idx="1411">
                  <c:v>0.15277461785987922</c:v>
                </c:pt>
                <c:pt idx="1412">
                  <c:v>0.15397318744639976</c:v>
                </c:pt>
                <c:pt idx="1413">
                  <c:v>0.15517675249232332</c:v>
                </c:pt>
                <c:pt idx="1414">
                  <c:v>0.15637828421708055</c:v>
                </c:pt>
                <c:pt idx="1415">
                  <c:v>0.15757106801362175</c:v>
                </c:pt>
                <c:pt idx="1416">
                  <c:v>0.15874875156033863</c:v>
                </c:pt>
                <c:pt idx="1417">
                  <c:v>0.1599053883578021</c:v>
                </c:pt>
                <c:pt idx="1418">
                  <c:v>0.16103547735379931</c:v>
                </c:pt>
                <c:pt idx="1419">
                  <c:v>0.16213399931420225</c:v>
                </c:pt>
                <c:pt idx="1420">
                  <c:v>0.16319645054175702</c:v>
                </c:pt>
                <c:pt idx="1421">
                  <c:v>0.16421887444467131</c:v>
                </c:pt>
                <c:pt idx="1422">
                  <c:v>0.16519789131865892</c:v>
                </c:pt>
                <c:pt idx="1423">
                  <c:v>0.16613072653851313</c:v>
                </c:pt>
                <c:pt idx="1424">
                  <c:v>0.16701523716819411</c:v>
                </c:pt>
                <c:pt idx="1425">
                  <c:v>0.16784993680279037</c:v>
                </c:pt>
                <c:pt idx="1426">
                  <c:v>0.16863401826288094</c:v>
                </c:pt>
                <c:pt idx="1427">
                  <c:v>0.16936737358307297</c:v>
                </c:pt>
                <c:pt idx="1428">
                  <c:v>0.17005061058257254</c:v>
                </c:pt>
                <c:pt idx="1429">
                  <c:v>0.1706850651862506</c:v>
                </c:pt>
                <c:pt idx="1430">
                  <c:v>0.17127280858791083</c:v>
                </c:pt>
                <c:pt idx="1431">
                  <c:v>0.17181664831964261</c:v>
                </c:pt>
                <c:pt idx="1432">
                  <c:v>0.17232012231618965</c:v>
                </c:pt>
                <c:pt idx="1433">
                  <c:v>0.17278748514269815</c:v>
                </c:pt>
                <c:pt idx="1434">
                  <c:v>0.17322368568690094</c:v>
                </c:pt>
                <c:pt idx="1435">
                  <c:v>0.17363433579892451</c:v>
                </c:pt>
                <c:pt idx="1436">
                  <c:v>0.17402566958714727</c:v>
                </c:pt>
                <c:pt idx="1437">
                  <c:v>0.17440449333814378</c:v>
                </c:pt>
                <c:pt idx="1438">
                  <c:v>0.17477812631199019</c:v>
                </c:pt>
                <c:pt idx="1439">
                  <c:v>0.1751543329587063</c:v>
                </c:pt>
                <c:pt idx="1440">
                  <c:v>0.17554124739394861</c:v>
                </c:pt>
                <c:pt idx="1441">
                  <c:v>0.17594729124832109</c:v>
                </c:pt>
                <c:pt idx="1442">
                  <c:v>0.17638108625110782</c:v>
                </c:pt>
                <c:pt idx="1443">
                  <c:v>0.17685136311296501</c:v>
                </c:pt>
                <c:pt idx="1444">
                  <c:v>0.17736686842178795</c:v>
                </c:pt>
                <c:pt idx="1445">
                  <c:v>0.17793627135239742</c:v>
                </c:pt>
                <c:pt idx="1446">
                  <c:v>0.1785680720074323</c:v>
                </c:pt>
                <c:pt idx="1447">
                  <c:v>0.17927051315060372</c:v>
                </c:pt>
                <c:pt idx="1448">
                  <c:v>0.18005149696455813</c:v>
                </c:pt>
                <c:pt idx="1449">
                  <c:v>0.18091850826794353</c:v>
                </c:pt>
                <c:pt idx="1450">
                  <c:v>0.18187854536753012</c:v>
                </c:pt>
                <c:pt idx="1451">
                  <c:v>0.18293805941251706</c:v>
                </c:pt>
                <c:pt idx="1452">
                  <c:v>0.18410290277365648</c:v>
                </c:pt>
                <c:pt idx="1453">
                  <c:v>0.18537828660623479</c:v>
                </c:pt>
                <c:pt idx="1454">
                  <c:v>0.18676874739169902</c:v>
                </c:pt>
                <c:pt idx="1455">
                  <c:v>0.1882781219070917</c:v>
                </c:pt>
                <c:pt idx="1456">
                  <c:v>0.18990952976355024</c:v>
                </c:pt>
                <c:pt idx="1457">
                  <c:v>0.19166536240290499</c:v>
                </c:pt>
                <c:pt idx="1458">
                  <c:v>0.19354727726052101</c:v>
                </c:pt>
                <c:pt idx="1459">
                  <c:v>0.19555619570544236</c:v>
                </c:pt>
                <c:pt idx="1460">
                  <c:v>0.19769230336396182</c:v>
                </c:pt>
                <c:pt idx="1461">
                  <c:v>0.19995505152352611</c:v>
                </c:pt>
                <c:pt idx="1462">
                  <c:v>0.20234315849871909</c:v>
                </c:pt>
                <c:pt idx="1463">
                  <c:v>0.20485461011281414</c:v>
                </c:pt>
                <c:pt idx="1464">
                  <c:v>0.20748665879459494</c:v>
                </c:pt>
                <c:pt idx="1465">
                  <c:v>0.21023582119336726</c:v>
                </c:pt>
                <c:pt idx="1466">
                  <c:v>0.21309787465370889</c:v>
                </c:pt>
                <c:pt idx="1467">
                  <c:v>0.21606785334058742</c:v>
                </c:pt>
                <c:pt idx="1468">
                  <c:v>0.21914004523808417</c:v>
                </c:pt>
                <c:pt idx="1469">
                  <c:v>0.22230799163351445</c:v>
                </c:pt>
                <c:pt idx="1470">
                  <c:v>0.22556449101650966</c:v>
                </c:pt>
                <c:pt idx="1471">
                  <c:v>0.22890160954529692</c:v>
                </c:pt>
                <c:pt idx="1472">
                  <c:v>0.2323107003395698</c:v>
                </c:pt>
                <c:pt idx="1473">
                  <c:v>0.23578243383571273</c:v>
                </c:pt>
                <c:pt idx="1474">
                  <c:v>0.2393068412768331</c:v>
                </c:pt>
                <c:pt idx="1475">
                  <c:v>0.24287337310521029</c:v>
                </c:pt>
                <c:pt idx="1476">
                  <c:v>0.24647097358412751</c:v>
                </c:pt>
                <c:pt idx="1477">
                  <c:v>0.25008817241290426</c:v>
                </c:pt>
                <c:pt idx="1478">
                  <c:v>0.25371319343382104</c:v>
                </c:pt>
                <c:pt idx="1479">
                  <c:v>0.25733407978947698</c:v>
                </c:pt>
                <c:pt idx="1480">
                  <c:v>0.26093883410619245</c:v>
                </c:pt>
                <c:pt idx="1481">
                  <c:v>0.26451557148941984</c:v>
                </c:pt>
                <c:pt idx="1482">
                  <c:v>0.26805268235887869</c:v>
                </c:pt>
                <c:pt idx="1483">
                  <c:v>0.27153900146262311</c:v>
                </c:pt>
                <c:pt idx="1484">
                  <c:v>0.2749639788270517</c:v>
                </c:pt>
                <c:pt idx="1485">
                  <c:v>0.27831784795689796</c:v>
                </c:pt>
                <c:pt idx="1486">
                  <c:v>0.28159178632300352</c:v>
                </c:pt>
                <c:pt idx="1487">
                  <c:v>0.28477806308675668</c:v>
                </c:pt>
                <c:pt idx="1488">
                  <c:v>0.28787016912095187</c:v>
                </c:pt>
                <c:pt idx="1489">
                  <c:v>0.29086292470109343</c:v>
                </c:pt>
                <c:pt idx="1490">
                  <c:v>0.29375256075315437</c:v>
                </c:pt>
                <c:pt idx="1491">
                  <c:v>0.29653677023873182</c:v>
                </c:pt>
                <c:pt idx="1492">
                  <c:v>0.29921472711302788</c:v>
                </c:pt>
                <c:pt idx="1493">
                  <c:v>0.30178707127416571</c:v>
                </c:pt>
                <c:pt idx="1494">
                  <c:v>0.30425585899679408</c:v>
                </c:pt>
                <c:pt idx="1495">
                  <c:v>0.30662447946690252</c:v>
                </c:pt>
                <c:pt idx="1496">
                  <c:v>0.30889753916372165</c:v>
                </c:pt>
                <c:pt idx="1497">
                  <c:v>0.3110807169231492</c:v>
                </c:pt>
                <c:pt idx="1498">
                  <c:v>0.31318059352130523</c:v>
                </c:pt>
                <c:pt idx="1499">
                  <c:v>0.31520446049563677</c:v>
                </c:pt>
                <c:pt idx="1500">
                  <c:v>0.31716011363856822</c:v>
                </c:pt>
                <c:pt idx="1501">
                  <c:v>0.31905563712557639</c:v>
                </c:pt>
                <c:pt idx="1502">
                  <c:v>0.32089918455403832</c:v>
                </c:pt>
                <c:pt idx="1503">
                  <c:v>0.32269876325813562</c:v>
                </c:pt>
                <c:pt idx="1504">
                  <c:v>0.32446202812451075</c:v>
                </c:pt>
                <c:pt idx="1505">
                  <c:v>0.32619609076844247</c:v>
                </c:pt>
                <c:pt idx="1506">
                  <c:v>0.32790734935523558</c:v>
                </c:pt>
                <c:pt idx="1507">
                  <c:v>0.32960134358879933</c:v>
                </c:pt>
                <c:pt idx="1508">
                  <c:v>0.33128263846892336</c:v>
                </c:pt>
                <c:pt idx="1509">
                  <c:v>0.33295473937659825</c:v>
                </c:pt>
                <c:pt idx="1510">
                  <c:v>0.33462003992366396</c:v>
                </c:pt>
                <c:pt idx="1511">
                  <c:v>0.33627980284297354</c:v>
                </c:pt>
                <c:pt idx="1512">
                  <c:v>0.33793417304338946</c:v>
                </c:pt>
                <c:pt idx="1513">
                  <c:v>0.33958222085518619</c:v>
                </c:pt>
                <c:pt idx="1514">
                  <c:v>0.34122201248853978</c:v>
                </c:pt>
                <c:pt idx="1515">
                  <c:v>0.34285070385973837</c:v>
                </c:pt>
                <c:pt idx="1516">
                  <c:v>0.34446465324013698</c:v>
                </c:pt>
                <c:pt idx="1517">
                  <c:v>0.3460595476786672</c:v>
                </c:pt>
                <c:pt idx="1518">
                  <c:v>0.34763053785900622</c:v>
                </c:pt>
                <c:pt idx="1519">
                  <c:v>0.34917237598777839</c:v>
                </c:pt>
                <c:pt idx="1520">
                  <c:v>0.3506795514716694</c:v>
                </c:pt>
                <c:pt idx="1521">
                  <c:v>0.35214641952094727</c:v>
                </c:pt>
                <c:pt idx="1522">
                  <c:v>0.35356731839723177</c:v>
                </c:pt>
                <c:pt idx="1523">
                  <c:v>0.35493667177837773</c:v>
                </c:pt>
                <c:pt idx="1524">
                  <c:v>0.35624907360916236</c:v>
                </c:pt>
                <c:pt idx="1525">
                  <c:v>0.35749935380269493</c:v>
                </c:pt>
                <c:pt idx="1526">
                  <c:v>0.35868262420872343</c:v>
                </c:pt>
                <c:pt idx="1527">
                  <c:v>0.35979430532281498</c:v>
                </c:pt>
                <c:pt idx="1528">
                  <c:v>0.36083013522521412</c:v>
                </c:pt>
                <c:pt idx="1529">
                  <c:v>0.36178616316163337</c:v>
                </c:pt>
                <c:pt idx="1530">
                  <c:v>0.36265873096531764</c:v>
                </c:pt>
                <c:pt idx="1531">
                  <c:v>0.3634444461310069</c:v>
                </c:pt>
                <c:pt idx="1532">
                  <c:v>0.36414015075500261</c:v>
                </c:pt>
                <c:pt idx="1533">
                  <c:v>0.36474289072889343</c:v>
                </c:pt>
                <c:pt idx="1534">
                  <c:v>0.36524988950567117</c:v>
                </c:pt>
                <c:pt idx="1535">
                  <c:v>0.36565853044566399</c:v>
                </c:pt>
                <c:pt idx="1536">
                  <c:v>0.36596635120752141</c:v>
                </c:pt>
                <c:pt idx="1537">
                  <c:v>0.36617105289973428</c:v>
                </c:pt>
                <c:pt idx="1538">
                  <c:v>0.36627052578511543</c:v>
                </c:pt>
                <c:pt idx="1539">
                  <c:v>0.36626289227810305</c:v>
                </c:pt>
                <c:pt idx="1540">
                  <c:v>0.36614656684407088</c:v>
                </c:pt>
                <c:pt idx="1541">
                  <c:v>0.36592033125770851</c:v>
                </c:pt>
                <c:pt idx="1542">
                  <c:v>0.36558342256313625</c:v>
                </c:pt>
                <c:pt idx="1543">
                  <c:v>0.36513563006052308</c:v>
                </c:pt>
                <c:pt idx="1544">
                  <c:v>0.36457739677793566</c:v>
                </c:pt>
                <c:pt idx="1545">
                  <c:v>0.36390992022204283</c:v>
                </c:pt>
                <c:pt idx="1546">
                  <c:v>0.36313524677722486</c:v>
                </c:pt>
                <c:pt idx="1547">
                  <c:v>0.36225635396856015</c:v>
                </c:pt>
                <c:pt idx="1548">
                  <c:v>0.36127721493612464</c:v>
                </c:pt>
                <c:pt idx="1549">
                  <c:v>0.36020283988820401</c:v>
                </c:pt>
                <c:pt idx="1550">
                  <c:v>0.35903928999725876</c:v>
                </c:pt>
                <c:pt idx="1551">
                  <c:v>0.35779366014881608</c:v>
                </c:pt>
                <c:pt idx="1552">
                  <c:v>0.35647402811121176</c:v>
                </c:pt>
                <c:pt idx="1553">
                  <c:v>0.35508936901363453</c:v>
                </c:pt>
                <c:pt idx="1554">
                  <c:v>0.35364943544311578</c:v>
                </c:pt>
                <c:pt idx="1555">
                  <c:v>0.35216460493416724</c:v>
                </c:pt>
                <c:pt idx="1556">
                  <c:v>0.35064569806134016</c:v>
                </c:pt>
                <c:pt idx="1557">
                  <c:v>0.3491037716895149</c:v>
                </c:pt>
                <c:pt idx="1558">
                  <c:v>0.34754989312757645</c:v>
                </c:pt>
                <c:pt idx="1559">
                  <c:v>0.34599490191367055</c:v>
                </c:pt>
                <c:pt idx="1560">
                  <c:v>0.34444916668935355</c:v>
                </c:pt>
                <c:pt idx="1561">
                  <c:v>0.34292234506222663</c:v>
                </c:pt>
                <c:pt idx="1562">
                  <c:v>0.34142315449174454</c:v>
                </c:pt>
                <c:pt idx="1563">
                  <c:v>0.33995916205435994</c:v>
                </c:pt>
                <c:pt idx="1564">
                  <c:v>0.33853660045943501</c:v>
                </c:pt>
                <c:pt idx="1565">
                  <c:v>0.33716021691715681</c:v>
                </c:pt>
                <c:pt idx="1566">
                  <c:v>0.33583316043666134</c:v>
                </c:pt>
                <c:pt idx="1567">
                  <c:v>0.33455691189950199</c:v>
                </c:pt>
                <c:pt idx="1568">
                  <c:v>0.33333125986106127</c:v>
                </c:pt>
                <c:pt idx="1569">
                  <c:v>0.33215432353638652</c:v>
                </c:pt>
                <c:pt idx="1570">
                  <c:v>0.33102262288563555</c:v>
                </c:pt>
                <c:pt idx="1571">
                  <c:v>0.32993119418614425</c:v>
                </c:pt>
                <c:pt idx="1572">
                  <c:v>0.32887374801872205</c:v>
                </c:pt>
                <c:pt idx="1573">
                  <c:v>0.32784286525585882</c:v>
                </c:pt>
                <c:pt idx="1574">
                  <c:v>0.32683022546304985</c:v>
                </c:pt>
                <c:pt idx="1575">
                  <c:v>0.32582686114718962</c:v>
                </c:pt>
                <c:pt idx="1576">
                  <c:v>0.3248234305346217</c:v>
                </c:pt>
                <c:pt idx="1577">
                  <c:v>0.32381050105310472</c:v>
                </c:pt>
                <c:pt idx="1578">
                  <c:v>0.32277883543435049</c:v>
                </c:pt>
                <c:pt idx="1579">
                  <c:v>0.32171967234560961</c:v>
                </c:pt>
                <c:pt idx="1580">
                  <c:v>0.32062499369055475</c:v>
                </c:pt>
                <c:pt idx="1581">
                  <c:v>0.31948777117493121</c:v>
                </c:pt>
                <c:pt idx="1582">
                  <c:v>0.31830218538879507</c:v>
                </c:pt>
                <c:pt idx="1583">
                  <c:v>0.3170638114878801</c:v>
                </c:pt>
                <c:pt idx="1584">
                  <c:v>0.31576976653185607</c:v>
                </c:pt>
                <c:pt idx="1585">
                  <c:v>0.31441881462523302</c:v>
                </c:pt>
                <c:pt idx="1586">
                  <c:v>0.31301142717493902</c:v>
                </c:pt>
                <c:pt idx="1587">
                  <c:v>0.31154979679485206</c:v>
                </c:pt>
                <c:pt idx="1588">
                  <c:v>0.31003780462042796</c:v>
                </c:pt>
                <c:pt idx="1589">
                  <c:v>0.30848094201608545</c:v>
                </c:pt>
                <c:pt idx="1590">
                  <c:v>0.30688618883612118</c:v>
                </c:pt>
                <c:pt idx="1591">
                  <c:v>0.30526185151058371</c:v>
                </c:pt>
                <c:pt idx="1592">
                  <c:v>0.30361736524689242</c:v>
                </c:pt>
                <c:pt idx="1593">
                  <c:v>0.30196306554447927</c:v>
                </c:pt>
                <c:pt idx="1594">
                  <c:v>0.30030993499411718</c:v>
                </c:pt>
                <c:pt idx="1595">
                  <c:v>0.29866933195909484</c:v>
                </c:pt>
                <c:pt idx="1596">
                  <c:v>0.29705270819778418</c:v>
                </c:pt>
                <c:pt idx="1597">
                  <c:v>0.29547132277507993</c:v>
                </c:pt>
                <c:pt idx="1598">
                  <c:v>0.29393595971540687</c:v>
                </c:pt>
                <c:pt idx="1599">
                  <c:v>0.29245665676775068</c:v>
                </c:pt>
                <c:pt idx="1600">
                  <c:v>0.29104245238261206</c:v>
                </c:pt>
                <c:pt idx="1601">
                  <c:v>0.28970115754533354</c:v>
                </c:pt>
                <c:pt idx="1602">
                  <c:v>0.28843915847793122</c:v>
                </c:pt>
                <c:pt idx="1603">
                  <c:v>0.28726125542528358</c:v>
                </c:pt>
                <c:pt idx="1604">
                  <c:v>0.2861705417991286</c:v>
                </c:pt>
                <c:pt idx="1605">
                  <c:v>0.28516832688751415</c:v>
                </c:pt>
                <c:pt idx="1606">
                  <c:v>0.28425410417537833</c:v>
                </c:pt>
                <c:pt idx="1607">
                  <c:v>0.28342556609509939</c:v>
                </c:pt>
                <c:pt idx="1608">
                  <c:v>0.28267866476862646</c:v>
                </c:pt>
                <c:pt idx="1609">
                  <c:v>0.2820077170519244</c:v>
                </c:pt>
                <c:pt idx="1610">
                  <c:v>0.28140555098568498</c:v>
                </c:pt>
                <c:pt idx="1611">
                  <c:v>0.28086368963105535</c:v>
                </c:pt>
                <c:pt idx="1612">
                  <c:v>0.28037256726125614</c:v>
                </c:pt>
                <c:pt idx="1613">
                  <c:v>0.27992177202199098</c:v>
                </c:pt>
                <c:pt idx="1614">
                  <c:v>0.27950030849360785</c:v>
                </c:pt>
                <c:pt idx="1615">
                  <c:v>0.27909687310834297</c:v>
                </c:pt>
                <c:pt idx="1616">
                  <c:v>0.27870013511220326</c:v>
                </c:pt>
                <c:pt idx="1617">
                  <c:v>0.27829901572108517</c:v>
                </c:pt>
                <c:pt idx="1618">
                  <c:v>0.27788295830449217</c:v>
                </c:pt>
                <c:pt idx="1619">
                  <c:v>0.27744218282950794</c:v>
                </c:pt>
                <c:pt idx="1620">
                  <c:v>0.27696791839636525</c:v>
                </c:pt>
                <c:pt idx="1621">
                  <c:v>0.27645260847162778</c:v>
                </c:pt>
                <c:pt idx="1622">
                  <c:v>0.27589008434586848</c:v>
                </c:pt>
                <c:pt idx="1623">
                  <c:v>0.27527570337486995</c:v>
                </c:pt>
                <c:pt idx="1624">
                  <c:v>0.27460644966814762</c:v>
                </c:pt>
                <c:pt idx="1625">
                  <c:v>0.27388099602530869</c:v>
                </c:pt>
                <c:pt idx="1626">
                  <c:v>0.27309972704836416</c:v>
                </c:pt>
                <c:pt idx="1627">
                  <c:v>0.27226472443685212</c:v>
                </c:pt>
                <c:pt idx="1628">
                  <c:v>0.27137971646582359</c:v>
                </c:pt>
                <c:pt idx="1629">
                  <c:v>0.27044999452208596</c:v>
                </c:pt>
                <c:pt idx="1630">
                  <c:v>0.26948230030512166</c:v>
                </c:pt>
                <c:pt idx="1631">
                  <c:v>0.26848468786598334</c:v>
                </c:pt>
                <c:pt idx="1632">
                  <c:v>0.26746636504785803</c:v>
                </c:pt>
                <c:pt idx="1633">
                  <c:v>0.26643751910123303</c:v>
                </c:pt>
                <c:pt idx="1634">
                  <c:v>0.26540913127775412</c:v>
                </c:pt>
                <c:pt idx="1635">
                  <c:v>0.2643927850703216</c:v>
                </c:pt>
                <c:pt idx="1636">
                  <c:v>0.26340047247977671</c:v>
                </c:pt>
                <c:pt idx="1637">
                  <c:v>0.26244440227336407</c:v>
                </c:pt>
                <c:pt idx="1638">
                  <c:v>0.26153681368418624</c:v>
                </c:pt>
                <c:pt idx="1639">
                  <c:v>0.26068979841433249</c:v>
                </c:pt>
                <c:pt idx="1640">
                  <c:v>0.25991513317908987</c:v>
                </c:pt>
                <c:pt idx="1641">
                  <c:v>0.25922412439758025</c:v>
                </c:pt>
                <c:pt idx="1642">
                  <c:v>0.25862746602682607</c:v>
                </c:pt>
                <c:pt idx="1643">
                  <c:v>0.25813511097944197</c:v>
                </c:pt>
                <c:pt idx="1644">
                  <c:v>0.25775615608364988</c:v>
                </c:pt>
                <c:pt idx="1645">
                  <c:v>0.2574987401569846</c:v>
                </c:pt>
                <c:pt idx="1646">
                  <c:v>0.25736995448502187</c:v>
                </c:pt>
                <c:pt idx="1647">
                  <c:v>0.25737576483064617</c:v>
                </c:pt>
                <c:pt idx="1648">
                  <c:v>0.25752094404843295</c:v>
                </c:pt>
                <c:pt idx="1649">
                  <c:v>0.25780901443701421</c:v>
                </c:pt>
                <c:pt idx="1650">
                  <c:v>0.25824219911848356</c:v>
                </c:pt>
                <c:pt idx="1651">
                  <c:v>0.25882138197145188</c:v>
                </c:pt>
                <c:pt idx="1652">
                  <c:v>0.25954607594262957</c:v>
                </c:pt>
                <c:pt idx="1653">
                  <c:v>0.26041439989697013</c:v>
                </c:pt>
                <c:pt idx="1654">
                  <c:v>0.26142306451280006</c:v>
                </c:pt>
                <c:pt idx="1655">
                  <c:v>0.26256736805972425</c:v>
                </c:pt>
                <c:pt idx="1656">
                  <c:v>0.26384120318791027</c:v>
                </c:pt>
                <c:pt idx="1657">
                  <c:v>0.26523707608413583</c:v>
                </c:pt>
                <c:pt idx="1658">
                  <c:v>0.26674613949241899</c:v>
                </c:pt>
                <c:pt idx="1659">
                  <c:v>0.26835824113908302</c:v>
                </c:pt>
                <c:pt idx="1660">
                  <c:v>0.27006198903272494</c:v>
                </c:pt>
                <c:pt idx="1661">
                  <c:v>0.27184483492344691</c:v>
                </c:pt>
                <c:pt idx="1662">
                  <c:v>0.273693176903542</c:v>
                </c:pt>
                <c:pt idx="1663">
                  <c:v>0.27559248172039386</c:v>
                </c:pt>
                <c:pt idx="1664">
                  <c:v>0.27752742686428433</c:v>
                </c:pt>
                <c:pt idx="1665">
                  <c:v>0.27948206190716018</c:v>
                </c:pt>
                <c:pt idx="1666">
                  <c:v>0.281439987925866</c:v>
                </c:pt>
                <c:pt idx="1667">
                  <c:v>0.28338455317128275</c:v>
                </c:pt>
                <c:pt idx="1668">
                  <c:v>0.28529906247213732</c:v>
                </c:pt>
                <c:pt idx="1669">
                  <c:v>0.28716699721912187</c:v>
                </c:pt>
                <c:pt idx="1670">
                  <c:v>0.2889722421914559</c:v>
                </c:pt>
                <c:pt idx="1671">
                  <c:v>0.29069931499267865</c:v>
                </c:pt>
                <c:pt idx="1672">
                  <c:v>0.29233359348102894</c:v>
                </c:pt>
                <c:pt idx="1673">
                  <c:v>0.29386153633388168</c:v>
                </c:pt>
                <c:pt idx="1674">
                  <c:v>0.29527089179188515</c:v>
                </c:pt>
                <c:pt idx="1675">
                  <c:v>0.29655088969715004</c:v>
                </c:pt>
                <c:pt idx="1676">
                  <c:v>0.29769241217496256</c:v>
                </c:pt>
                <c:pt idx="1677">
                  <c:v>0.29868813870691424</c:v>
                </c:pt>
                <c:pt idx="1678">
                  <c:v>0.2995326618950489</c:v>
                </c:pt>
                <c:pt idx="1679">
                  <c:v>0.30022257090491777</c:v>
                </c:pt>
                <c:pt idx="1680">
                  <c:v>0.30075650037758583</c:v>
                </c:pt>
                <c:pt idx="1681">
                  <c:v>0.30113514348877257</c:v>
                </c:pt>
                <c:pt idx="1682">
                  <c:v>0.30136122877558125</c:v>
                </c:pt>
                <c:pt idx="1683">
                  <c:v>0.30143946131315713</c:v>
                </c:pt>
                <c:pt idx="1684">
                  <c:v>0.30137642976942014</c:v>
                </c:pt>
                <c:pt idx="1685">
                  <c:v>0.30118048176046686</c:v>
                </c:pt>
                <c:pt idx="1686">
                  <c:v>0.30086157073895059</c:v>
                </c:pt>
                <c:pt idx="1687">
                  <c:v>0.30043107834282112</c:v>
                </c:pt>
                <c:pt idx="1688">
                  <c:v>0.29990161668705317</c:v>
                </c:pt>
                <c:pt idx="1689">
                  <c:v>0.29928681547715652</c:v>
                </c:pt>
                <c:pt idx="1690">
                  <c:v>0.29860109904779875</c:v>
                </c:pt>
                <c:pt idx="1691">
                  <c:v>0.29785945847760043</c:v>
                </c:pt>
                <c:pt idx="1692">
                  <c:v>0.29707722380434254</c:v>
                </c:pt>
                <c:pt idx="1693">
                  <c:v>0.29626984107317833</c:v>
                </c:pt>
                <c:pt idx="1694">
                  <c:v>0.29545265851052327</c:v>
                </c:pt>
                <c:pt idx="1695">
                  <c:v>0.29464072555076826</c:v>
                </c:pt>
                <c:pt idx="1696">
                  <c:v>0.29384860777948196</c:v>
                </c:pt>
                <c:pt idx="1697">
                  <c:v>0.29309022012662667</c:v>
                </c:pt>
                <c:pt idx="1698">
                  <c:v>0.29237867987998079</c:v>
                </c:pt>
                <c:pt idx="1699">
                  <c:v>0.29172618032646502</c:v>
                </c:pt>
                <c:pt idx="1700">
                  <c:v>0.2911438851003858</c:v>
                </c:pt>
                <c:pt idx="1701">
                  <c:v>0.29064184265316595</c:v>
                </c:pt>
                <c:pt idx="1702">
                  <c:v>0.29022891968534992</c:v>
                </c:pt>
                <c:pt idx="1703">
                  <c:v>0.2899127519198309</c:v>
                </c:pt>
                <c:pt idx="1704">
                  <c:v>0.28969971026056007</c:v>
                </c:pt>
                <c:pt idx="1705">
                  <c:v>0.28959488018200708</c:v>
                </c:pt>
                <c:pt idx="1706">
                  <c:v>0.28960205213296442</c:v>
                </c:pt>
                <c:pt idx="1707">
                  <c:v>0.28972372080873343</c:v>
                </c:pt>
                <c:pt idx="1708">
                  <c:v>0.28996109133669989</c:v>
                </c:pt>
                <c:pt idx="1709">
                  <c:v>0.29031409071458891</c:v>
                </c:pt>
                <c:pt idx="1710">
                  <c:v>0.29078138321643099</c:v>
                </c:pt>
                <c:pt idx="1711">
                  <c:v>0.29136038891326166</c:v>
                </c:pt>
                <c:pt idx="1712">
                  <c:v>0.29204730491655173</c:v>
                </c:pt>
                <c:pt idx="1713">
                  <c:v>0.29283712941449913</c:v>
                </c:pt>
                <c:pt idx="1714">
                  <c:v>0.29372368900762635</c:v>
                </c:pt>
                <c:pt idx="1715">
                  <c:v>0.29469967023578025</c:v>
                </c:pt>
                <c:pt idx="1716">
                  <c:v>0.29575665650216998</c:v>
                </c:pt>
                <c:pt idx="1717">
                  <c:v>0.29688517182436225</c:v>
                </c:pt>
                <c:pt idx="1718">
                  <c:v>0.29807473296503684</c:v>
                </c:pt>
                <c:pt idx="1719">
                  <c:v>0.29931391151011555</c:v>
                </c:pt>
                <c:pt idx="1720">
                  <c:v>0.30059040736748954</c:v>
                </c:pt>
                <c:pt idx="1721">
                  <c:v>0.30189113496023368</c:v>
                </c:pt>
                <c:pt idx="1722">
                  <c:v>0.30320232309313555</c:v>
                </c:pt>
                <c:pt idx="1723">
                  <c:v>0.30450962909403378</c:v>
                </c:pt>
                <c:pt idx="1724">
                  <c:v>0.30579826738879001</c:v>
                </c:pt>
                <c:pt idx="1725">
                  <c:v>0.30705315218000784</c:v>
                </c:pt>
                <c:pt idx="1726">
                  <c:v>0.30825905338562543</c:v>
                </c:pt>
                <c:pt idx="1727">
                  <c:v>0.30940076447533649</c:v>
                </c:pt>
                <c:pt idx="1728">
                  <c:v>0.31046328034090509</c:v>
                </c:pt>
                <c:pt idx="1729">
                  <c:v>0.31143198286985629</c:v>
                </c:pt>
                <c:pt idx="1730">
                  <c:v>0.31229283147751974</c:v>
                </c:pt>
                <c:pt idx="1731">
                  <c:v>0.31303255550405407</c:v>
                </c:pt>
                <c:pt idx="1732">
                  <c:v>0.3136388451118779</c:v>
                </c:pt>
                <c:pt idx="1733">
                  <c:v>0.31410053713264052</c:v>
                </c:pt>
                <c:pt idx="1734">
                  <c:v>0.31440779221606718</c:v>
                </c:pt>
                <c:pt idx="1735">
                  <c:v>0.31455225962729616</c:v>
                </c:pt>
                <c:pt idx="1736">
                  <c:v>0.31452722612360351</c:v>
                </c:pt>
                <c:pt idx="1737">
                  <c:v>0.31432774551228282</c:v>
                </c:pt>
                <c:pt idx="1738">
                  <c:v>0.31395074574371784</c:v>
                </c:pt>
                <c:pt idx="1739">
                  <c:v>0.31339511072069115</c:v>
                </c:pt>
                <c:pt idx="1740">
                  <c:v>0.31266173439910316</c:v>
                </c:pt>
                <c:pt idx="1741">
                  <c:v>0.31175354520821208</c:v>
                </c:pt>
                <c:pt idx="1742">
                  <c:v>0.31067549932155969</c:v>
                </c:pt>
                <c:pt idx="1743">
                  <c:v>0.30943454185396524</c:v>
                </c:pt>
                <c:pt idx="1744">
                  <c:v>0.30803953563622644</c:v>
                </c:pt>
                <c:pt idx="1745">
                  <c:v>0.30650115781818033</c:v>
                </c:pt>
                <c:pt idx="1746">
                  <c:v>0.30483176516298294</c:v>
                </c:pt>
                <c:pt idx="1747">
                  <c:v>0.30304522951099111</c:v>
                </c:pt>
                <c:pt idx="1748">
                  <c:v>0.30115674550009497</c:v>
                </c:pt>
                <c:pt idx="1749">
                  <c:v>0.29918261321990336</c:v>
                </c:pt>
                <c:pt idx="1750">
                  <c:v>0.29713999903835575</c:v>
                </c:pt>
                <c:pt idx="1751">
                  <c:v>0.29504667835920229</c:v>
                </c:pt>
                <c:pt idx="1752">
                  <c:v>0.29292076453505689</c:v>
                </c:pt>
                <c:pt idx="1753">
                  <c:v>0.29078042856098074</c:v>
                </c:pt>
                <c:pt idx="1754">
                  <c:v>0.2886436144956579</c:v>
                </c:pt>
                <c:pt idx="1755">
                  <c:v>0.28652775578967482</c:v>
                </c:pt>
                <c:pt idx="1756">
                  <c:v>0.28444949783290596</c:v>
                </c:pt>
                <c:pt idx="1757">
                  <c:v>0.28242443205687895</c:v>
                </c:pt>
                <c:pt idx="1758">
                  <c:v>0.280466846836811</c:v>
                </c:pt>
                <c:pt idx="1759">
                  <c:v>0.27858950022799867</c:v>
                </c:pt>
                <c:pt idx="1760">
                  <c:v>0.27680341924171148</c:v>
                </c:pt>
                <c:pt idx="1761">
                  <c:v>0.27511772991937367</c:v>
                </c:pt>
                <c:pt idx="1762">
                  <c:v>0.27353952190682462</c:v>
                </c:pt>
                <c:pt idx="1763">
                  <c:v>0.2720737505725821</c:v>
                </c:pt>
                <c:pt idx="1764">
                  <c:v>0.270723178968444</c:v>
                </c:pt>
                <c:pt idx="1765">
                  <c:v>0.26948836111369312</c:v>
                </c:pt>
                <c:pt idx="1766">
                  <c:v>0.26836766721448213</c:v>
                </c:pt>
                <c:pt idx="1767">
                  <c:v>0.26735735052863197</c:v>
                </c:pt>
                <c:pt idx="1768">
                  <c:v>0.26645165467541398</c:v>
                </c:pt>
                <c:pt idx="1769">
                  <c:v>0.26564295929296766</c:v>
                </c:pt>
                <c:pt idx="1770">
                  <c:v>0.26492196108578525</c:v>
                </c:pt>
                <c:pt idx="1771">
                  <c:v>0.26427788650341666</c:v>
                </c:pt>
                <c:pt idx="1772">
                  <c:v>0.26369873156992063</c:v>
                </c:pt>
                <c:pt idx="1773">
                  <c:v>0.26317152376032182</c:v>
                </c:pt>
                <c:pt idx="1774">
                  <c:v>0.26268260031154078</c:v>
                </c:pt>
                <c:pt idx="1775">
                  <c:v>0.26221789697412579</c:v>
                </c:pt>
                <c:pt idx="1776">
                  <c:v>0.26176324096756765</c:v>
                </c:pt>
                <c:pt idx="1777">
                  <c:v>0.2613046418026026</c:v>
                </c:pt>
                <c:pt idx="1778">
                  <c:v>0.26082857368183365</c:v>
                </c:pt>
                <c:pt idx="1779">
                  <c:v>0.26032224338495302</c:v>
                </c:pt>
                <c:pt idx="1780">
                  <c:v>0.25977383788326924</c:v>
                </c:pt>
                <c:pt idx="1781">
                  <c:v>0.25917274640343591</c:v>
                </c:pt>
                <c:pt idx="1782">
                  <c:v>0.25850975226257689</c:v>
                </c:pt>
                <c:pt idx="1783">
                  <c:v>0.25777719051400427</c:v>
                </c:pt>
                <c:pt idx="1784">
                  <c:v>0.25696906825947408</c:v>
                </c:pt>
                <c:pt idx="1785">
                  <c:v>0.25608114538313875</c:v>
                </c:pt>
                <c:pt idx="1786">
                  <c:v>0.25511097442460651</c:v>
                </c:pt>
                <c:pt idx="1787">
                  <c:v>0.25405789931251466</c:v>
                </c:pt>
                <c:pt idx="1788">
                  <c:v>0.25292301370278447</c:v>
                </c:pt>
                <c:pt idx="1789">
                  <c:v>0.25170908068292519</c:v>
                </c:pt>
                <c:pt idx="1790">
                  <c:v>0.25042041659007219</c:v>
                </c:pt>
                <c:pt idx="1791">
                  <c:v>0.24906274261994465</c:v>
                </c:pt>
                <c:pt idx="1792">
                  <c:v>0.24764300875063583</c:v>
                </c:pt>
                <c:pt idx="1793">
                  <c:v>0.24616919524368197</c:v>
                </c:pt>
                <c:pt idx="1794">
                  <c:v>0.24465009759107958</c:v>
                </c:pt>
                <c:pt idx="1795">
                  <c:v>0.24309510122877276</c:v>
                </c:pt>
                <c:pt idx="1796">
                  <c:v>0.24151395261555653</c:v>
                </c:pt>
                <c:pt idx="1797">
                  <c:v>0.23991653336608565</c:v>
                </c:pt>
                <c:pt idx="1798">
                  <c:v>0.23831264401730379</c:v>
                </c:pt>
                <c:pt idx="1799">
                  <c:v>0.23671180369420108</c:v>
                </c:pt>
                <c:pt idx="1800">
                  <c:v>0.23512307142482713</c:v>
                </c:pt>
                <c:pt idx="1801">
                  <c:v>0.23355489414420383</c:v>
                </c:pt>
                <c:pt idx="1802">
                  <c:v>0.23201498553764399</c:v>
                </c:pt>
                <c:pt idx="1803">
                  <c:v>0.2305102388287309</c:v>
                </c:pt>
                <c:pt idx="1804">
                  <c:v>0.22904667544543</c:v>
                </c:pt>
                <c:pt idx="1805">
                  <c:v>0.22762943023560511</c:v>
                </c:pt>
                <c:pt idx="1806">
                  <c:v>0.22626277259197547</c:v>
                </c:pt>
                <c:pt idx="1807">
                  <c:v>0.22495016153193759</c:v>
                </c:pt>
                <c:pt idx="1808">
                  <c:v>0.22369433150788764</c:v>
                </c:pt>
                <c:pt idx="1809">
                  <c:v>0.22249740454768308</c:v>
                </c:pt>
                <c:pt idx="1810">
                  <c:v>0.2213610232904919</c:v>
                </c:pt>
                <c:pt idx="1811">
                  <c:v>0.22028649863493943</c:v>
                </c:pt>
                <c:pt idx="1812">
                  <c:v>0.21927496509332434</c:v>
                </c:pt>
                <c:pt idx="1813">
                  <c:v>0.21832753657952819</c:v>
                </c:pt>
                <c:pt idx="1814">
                  <c:v>0.21744545527178005</c:v>
                </c:pt>
                <c:pt idx="1815">
                  <c:v>0.21663022639687268</c:v>
                </c:pt>
                <c:pt idx="1816">
                  <c:v>0.21588373228037849</c:v>
                </c:pt>
                <c:pt idx="1817">
                  <c:v>0.21520831978642818</c:v>
                </c:pt>
                <c:pt idx="1818">
                  <c:v>0.21460685630706111</c:v>
                </c:pt>
                <c:pt idx="1819">
                  <c:v>0.21408275071983185</c:v>
                </c:pt>
                <c:pt idx="1820">
                  <c:v>0.21363993716747576</c:v>
                </c:pt>
                <c:pt idx="1821">
                  <c:v>0.213282821070373</c:v>
                </c:pt>
                <c:pt idx="1822">
                  <c:v>0.21301618839975889</c:v>
                </c:pt>
                <c:pt idx="1823">
                  <c:v>0.21284508085129561</c:v>
                </c:pt>
                <c:pt idx="1824">
                  <c:v>0.21277464109728417</c:v>
                </c:pt>
                <c:pt idx="1825">
                  <c:v>0.21280993369534729</c:v>
                </c:pt>
                <c:pt idx="1826">
                  <c:v>0.21295574843003828</c:v>
                </c:pt>
                <c:pt idx="1827">
                  <c:v>0.21321639380682045</c:v>
                </c:pt>
                <c:pt idx="1828">
                  <c:v>0.21359548906023629</c:v>
                </c:pt>
                <c:pt idx="1829">
                  <c:v>0.21409576334679592</c:v>
                </c:pt>
                <c:pt idx="1830">
                  <c:v>0.21471887074871954</c:v>
                </c:pt>
                <c:pt idx="1831">
                  <c:v>0.21546522931255629</c:v>
                </c:pt>
                <c:pt idx="1832">
                  <c:v>0.21633389159743388</c:v>
                </c:pt>
                <c:pt idx="1833">
                  <c:v>0.21732245313695164</c:v>
                </c:pt>
                <c:pt idx="1834">
                  <c:v>0.21842700386627412</c:v>
                </c:pt>
                <c:pt idx="1835">
                  <c:v>0.2196421259842356</c:v>
                </c:pt>
                <c:pt idx="1836">
                  <c:v>0.22096093997205923</c:v>
                </c:pt>
                <c:pt idx="1837">
                  <c:v>0.22237519864632271</c:v>
                </c:pt>
                <c:pt idx="1838">
                  <c:v>0.22387542725952869</c:v>
                </c:pt>
                <c:pt idx="1839">
                  <c:v>0.22545110585408779</c:v>
                </c:pt>
                <c:pt idx="1840">
                  <c:v>0.22709088839989111</c:v>
                </c:pt>
                <c:pt idx="1841">
                  <c:v>0.22878285177200897</c:v>
                </c:pt>
                <c:pt idx="1842">
                  <c:v>0.23051476641529811</c:v>
                </c:pt>
                <c:pt idx="1843">
                  <c:v>0.23227437964775544</c:v>
                </c:pt>
                <c:pt idx="1844">
                  <c:v>0.23404970201211461</c:v>
                </c:pt>
                <c:pt idx="1845">
                  <c:v>0.23582928691835658</c:v>
                </c:pt>
                <c:pt idx="1846">
                  <c:v>0.2376024940355943</c:v>
                </c:pt>
                <c:pt idx="1847">
                  <c:v>0.23935972748113976</c:v>
                </c:pt>
                <c:pt idx="1848">
                  <c:v>0.24109264079271653</c:v>
                </c:pt>
                <c:pt idx="1849">
                  <c:v>0.24279430191738105</c:v>
                </c:pt>
                <c:pt idx="1850">
                  <c:v>0.24445931295555956</c:v>
                </c:pt>
                <c:pt idx="1851">
                  <c:v>0.24608388109800428</c:v>
                </c:pt>
                <c:pt idx="1852">
                  <c:v>0.24766583901692396</c:v>
                </c:pt>
                <c:pt idx="1853">
                  <c:v>0.2492046148449667</c:v>
                </c:pt>
                <c:pt idx="1854">
                  <c:v>0.25070115372058188</c:v>
                </c:pt>
                <c:pt idx="1855">
                  <c:v>0.25215779462097732</c:v>
                </c:pt>
                <c:pt idx="1856">
                  <c:v>0.25357810777492418</c:v>
                </c:pt>
                <c:pt idx="1857">
                  <c:v>0.25496669928555349</c:v>
                </c:pt>
                <c:pt idx="1858">
                  <c:v>0.25632899064715575</c:v>
                </c:pt>
                <c:pt idx="1859">
                  <c:v>0.25767098157155577</c:v>
                </c:pt>
                <c:pt idx="1860">
                  <c:v>0.25899900492468442</c:v>
                </c:pt>
                <c:pt idx="1861">
                  <c:v>0.26031948260329663</c:v>
                </c:pt>
                <c:pt idx="1862">
                  <c:v>0.26163869086117342</c:v>
                </c:pt>
                <c:pt idx="1863">
                  <c:v>0.2629625429441107</c:v>
                </c:pt>
                <c:pt idx="1864">
                  <c:v>0.26429639594744025</c:v>
                </c:pt>
                <c:pt idx="1865">
                  <c:v>0.26564488761451999</c:v>
                </c:pt>
                <c:pt idx="1866">
                  <c:v>0.26701180740495256</c:v>
                </c:pt>
                <c:pt idx="1867">
                  <c:v>0.26840000463969549</c:v>
                </c:pt>
                <c:pt idx="1868">
                  <c:v>0.26981133494344622</c:v>
                </c:pt>
                <c:pt idx="1869">
                  <c:v>0.27124664462076442</c:v>
                </c:pt>
                <c:pt idx="1870">
                  <c:v>0.27270579108773474</c:v>
                </c:pt>
                <c:pt idx="1871">
                  <c:v>0.27418769609757965</c:v>
                </c:pt>
                <c:pt idx="1872">
                  <c:v>0.27569042730141713</c:v>
                </c:pt>
                <c:pt idx="1873">
                  <c:v>0.27721130272011907</c:v>
                </c:pt>
                <c:pt idx="1874">
                  <c:v>0.27874701200466789</c:v>
                </c:pt>
                <c:pt idx="1875">
                  <c:v>0.28029374795310358</c:v>
                </c:pt>
                <c:pt idx="1876">
                  <c:v>0.28184734164167047</c:v>
                </c:pt>
                <c:pt idx="1877">
                  <c:v>0.28340339471269271</c:v>
                </c:pt>
                <c:pt idx="1878">
                  <c:v>0.28495740282599047</c:v>
                </c:pt>
                <c:pt idx="1879">
                  <c:v>0.2865048649966363</c:v>
                </c:pt>
                <c:pt idx="1880">
                  <c:v>0.28804137447175093</c:v>
                </c:pt>
                <c:pt idx="1881">
                  <c:v>0.28956268789673056</c:v>
                </c:pt>
                <c:pt idx="1882">
                  <c:v>0.29106477073454218</c:v>
                </c:pt>
                <c:pt idx="1883">
                  <c:v>0.29254381817457131</c:v>
                </c:pt>
                <c:pt idx="1884">
                  <c:v>0.29399625204265223</c:v>
                </c:pt>
                <c:pt idx="1885">
                  <c:v>0.2954186954453758</c:v>
                </c:pt>
                <c:pt idx="1886">
                  <c:v>0.29680792799702838</c:v>
                </c:pt>
                <c:pt idx="1887">
                  <c:v>0.29816082543983602</c:v>
                </c:pt>
                <c:pt idx="1888">
                  <c:v>0.2994742882383491</c:v>
                </c:pt>
                <c:pt idx="1889">
                  <c:v>0.30074516427662701</c:v>
                </c:pt>
                <c:pt idx="1890">
                  <c:v>0.3019701710922903</c:v>
                </c:pt>
                <c:pt idx="1891">
                  <c:v>0.30314582313507088</c:v>
                </c:pt>
                <c:pt idx="1892">
                  <c:v>0.30426836934060597</c:v>
                </c:pt>
                <c:pt idx="1893">
                  <c:v>0.3053337458747698</c:v>
                </c:pt>
                <c:pt idx="1894">
                  <c:v>0.30633754825136683</c:v>
                </c:pt>
                <c:pt idx="1895">
                  <c:v>0.30727502618670099</c:v>
                </c:pt>
                <c:pt idx="1896">
                  <c:v>0.30814110356558455</c:v>
                </c:pt>
                <c:pt idx="1897">
                  <c:v>0.30893042479739963</c:v>
                </c:pt>
                <c:pt idx="1898">
                  <c:v>0.3096374276839311</c:v>
                </c:pt>
                <c:pt idx="1899">
                  <c:v>0.3102564417504805</c:v>
                </c:pt>
                <c:pt idx="1900">
                  <c:v>0.3107818098553663</c:v>
                </c:pt>
                <c:pt idx="1901">
                  <c:v>0.31120802983514961</c:v>
                </c:pt>
                <c:pt idx="1902">
                  <c:v>0.31152991200454272</c:v>
                </c:pt>
                <c:pt idx="1903">
                  <c:v>0.31174274754620646</c:v>
                </c:pt>
                <c:pt idx="1904">
                  <c:v>0.31184248222499733</c:v>
                </c:pt>
                <c:pt idx="1905">
                  <c:v>0.31182588946457812</c:v>
                </c:pt>
                <c:pt idx="1906">
                  <c:v>0.31169073664435254</c:v>
                </c:pt>
                <c:pt idx="1907">
                  <c:v>0.31143593851577667</c:v>
                </c:pt>
                <c:pt idx="1908">
                  <c:v>0.31106169189539024</c:v>
                </c:pt>
                <c:pt idx="1909">
                  <c:v>0.31056958625574005</c:v>
                </c:pt>
                <c:pt idx="1910">
                  <c:v>0.30996268548613148</c:v>
                </c:pt>
                <c:pt idx="1911">
                  <c:v>0.30924557690806032</c:v>
                </c:pt>
                <c:pt idx="1912">
                  <c:v>0.30842438457565657</c:v>
                </c:pt>
                <c:pt idx="1913">
                  <c:v>0.30750674493616748</c:v>
                </c:pt>
                <c:pt idx="1914">
                  <c:v>0.30650174403375852</c:v>
                </c:pt>
                <c:pt idx="1915">
                  <c:v>0.30541981657505701</c:v>
                </c:pt>
                <c:pt idx="1916">
                  <c:v>0.30427260830046832</c:v>
                </c:pt>
                <c:pt idx="1917">
                  <c:v>0.30307280418640103</c:v>
                </c:pt>
                <c:pt idx="1918">
                  <c:v>0.30183392600770365</c:v>
                </c:pt>
                <c:pt idx="1919">
                  <c:v>0.3005701036878089</c:v>
                </c:pt>
                <c:pt idx="1920">
                  <c:v>0.29929582563144219</c:v>
                </c:pt>
                <c:pt idx="1921">
                  <c:v>0.29802567385114553</c:v>
                </c:pt>
                <c:pt idx="1922">
                  <c:v>0.29677405014920544</c:v>
                </c:pt>
                <c:pt idx="1923">
                  <c:v>0.29555489989110106</c:v>
                </c:pt>
                <c:pt idx="1924">
                  <c:v>0.29438144000078659</c:v>
                </c:pt>
                <c:pt idx="1925">
                  <c:v>0.29326589772273026</c:v>
                </c:pt>
                <c:pt idx="1926">
                  <c:v>0.29221926643624674</c:v>
                </c:pt>
                <c:pt idx="1927">
                  <c:v>0.29125108438450731</c:v>
                </c:pt>
                <c:pt idx="1928">
                  <c:v>0.29036924160797783</c:v>
                </c:pt>
                <c:pt idx="1929">
                  <c:v>0.28957981966783064</c:v>
                </c:pt>
                <c:pt idx="1930">
                  <c:v>0.28888696792995328</c:v>
                </c:pt>
                <c:pt idx="1931">
                  <c:v>0.28829281927781603</c:v>
                </c:pt>
                <c:pt idx="1932">
                  <c:v>0.28779744715755995</c:v>
                </c:pt>
                <c:pt idx="1933">
                  <c:v>0.28739886485724653</c:v>
                </c:pt>
                <c:pt idx="1934">
                  <c:v>0.28709306691055414</c:v>
                </c:pt>
                <c:pt idx="1935">
                  <c:v>0.28687411151934172</c:v>
                </c:pt>
                <c:pt idx="1936">
                  <c:v>0.28673424193442498</c:v>
                </c:pt>
                <c:pt idx="1937">
                  <c:v>0.28666404384307709</c:v>
                </c:pt>
                <c:pt idx="1938">
                  <c:v>0.28665263500641502</c:v>
                </c:pt>
                <c:pt idx="1939">
                  <c:v>0.28668788268857615</c:v>
                </c:pt>
                <c:pt idx="1940">
                  <c:v>0.28675664383787491</c:v>
                </c:pt>
                <c:pt idx="1941">
                  <c:v>0.28684502253001964</c:v>
                </c:pt>
                <c:pt idx="1942">
                  <c:v>0.28693863887325766</c:v>
                </c:pt>
                <c:pt idx="1943">
                  <c:v>0.28702290340954872</c:v>
                </c:pt>
                <c:pt idx="1944">
                  <c:v>0.28708329102519303</c:v>
                </c:pt>
                <c:pt idx="1945">
                  <c:v>0.28710560850572953</c:v>
                </c:pt>
                <c:pt idx="1946">
                  <c:v>0.28707625012679161</c:v>
                </c:pt>
                <c:pt idx="1947">
                  <c:v>0.2869824360552321</c:v>
                </c:pt>
                <c:pt idx="1948">
                  <c:v>0.28681242883065972</c:v>
                </c:pt>
                <c:pt idx="1949">
                  <c:v>0.28655572379173599</c:v>
                </c:pt>
                <c:pt idx="1950">
                  <c:v>0.28620320998753512</c:v>
                </c:pt>
                <c:pt idx="1951">
                  <c:v>0.28574729885409011</c:v>
                </c:pt>
                <c:pt idx="1952">
                  <c:v>0.28518201872132753</c:v>
                </c:pt>
                <c:pt idx="1953">
                  <c:v>0.28450307402708608</c:v>
                </c:pt>
                <c:pt idx="1954">
                  <c:v>0.28370786893421351</c:v>
                </c:pt>
                <c:pt idx="1955">
                  <c:v>0.28279549585579888</c:v>
                </c:pt>
                <c:pt idx="1956">
                  <c:v>0.28176669017532552</c:v>
                </c:pt>
                <c:pt idx="1957">
                  <c:v>0.28062375318693522</c:v>
                </c:pt>
                <c:pt idx="1958">
                  <c:v>0.27937044596142269</c:v>
                </c:pt>
                <c:pt idx="1959">
                  <c:v>0.278011857452793</c:v>
                </c:pt>
                <c:pt idx="1960">
                  <c:v>0.27655425068646089</c:v>
                </c:pt>
                <c:pt idx="1961">
                  <c:v>0.27500489130325734</c:v>
                </c:pt>
                <c:pt idx="1962">
                  <c:v>0.27337186306473082</c:v>
                </c:pt>
                <c:pt idx="1963">
                  <c:v>0.27166387514783508</c:v>
                </c:pt>
                <c:pt idx="1964">
                  <c:v>0.26989006616580502</c:v>
                </c:pt>
                <c:pt idx="1965">
                  <c:v>0.26805980984351652</c:v>
                </c:pt>
                <c:pt idx="1966">
                  <c:v>0.26618252714866442</c:v>
                </c:pt>
                <c:pt idx="1967">
                  <c:v>0.26426750943567656</c:v>
                </c:pt>
                <c:pt idx="1968">
                  <c:v>0.26232375680085807</c:v>
                </c:pt>
                <c:pt idx="1969">
                  <c:v>0.26035983538098595</c:v>
                </c:pt>
                <c:pt idx="1970">
                  <c:v>0.25838375676239422</c:v>
                </c:pt>
                <c:pt idx="1971">
                  <c:v>0.25640288201541239</c:v>
                </c:pt>
                <c:pt idx="1972">
                  <c:v>0.25442385214470031</c:v>
                </c:pt>
                <c:pt idx="1973">
                  <c:v>0.25245254596722178</c:v>
                </c:pt>
                <c:pt idx="1974">
                  <c:v>0.25049406561657683</c:v>
                </c:pt>
                <c:pt idx="1975">
                  <c:v>0.24855274904756808</c:v>
                </c:pt>
                <c:pt idx="1976">
                  <c:v>0.24663220810220676</c:v>
                </c:pt>
                <c:pt idx="1977">
                  <c:v>0.24473538992275179</c:v>
                </c:pt>
                <c:pt idx="1978">
                  <c:v>0.24286465878373187</c:v>
                </c:pt>
                <c:pt idx="1979">
                  <c:v>0.24102189478725444</c:v>
                </c:pt>
                <c:pt idx="1980">
                  <c:v>0.23920860534645616</c:v>
                </c:pt>
                <c:pt idx="1981">
                  <c:v>0.2374260449900043</c:v>
                </c:pt>
                <c:pt idx="1982">
                  <c:v>0.23567533877176683</c:v>
                </c:pt>
                <c:pt idx="1983">
                  <c:v>0.23395760447516356</c:v>
                </c:pt>
                <c:pt idx="1984">
                  <c:v>0.23227406886716961</c:v>
                </c:pt>
                <c:pt idx="1985">
                  <c:v>0.23062617348271619</c:v>
                </c:pt>
                <c:pt idx="1986">
                  <c:v>0.22901566580069954</c:v>
                </c:pt>
                <c:pt idx="1987">
                  <c:v>0.22744467219660469</c:v>
                </c:pt>
                <c:pt idx="1988">
                  <c:v>0.2259157497069697</c:v>
                </c:pt>
                <c:pt idx="1989">
                  <c:v>0.22443191439578047</c:v>
                </c:pt>
                <c:pt idx="1990">
                  <c:v>0.22299664494643134</c:v>
                </c:pt>
                <c:pt idx="1991">
                  <c:v>0.22161386098603775</c:v>
                </c:pt>
                <c:pt idx="1992">
                  <c:v>0.22028787655046778</c:v>
                </c:pt>
                <c:pt idx="1993">
                  <c:v>0.21902332998656615</c:v>
                </c:pt>
                <c:pt idx="1994">
                  <c:v>0.21782509243112447</c:v>
                </c:pt>
                <c:pt idx="1995">
                  <c:v>0.21669815777439516</c:v>
                </c:pt>
                <c:pt idx="1996">
                  <c:v>0.21564751768233592</c:v>
                </c:pt>
                <c:pt idx="1997">
                  <c:v>0.21467802579314743</c:v>
                </c:pt>
                <c:pt idx="1998">
                  <c:v>0.21379425560159515</c:v>
                </c:pt>
                <c:pt idx="1999">
                  <c:v>0.21300035678598883</c:v>
                </c:pt>
                <c:pt idx="2000">
                  <c:v>0.21229991481024668</c:v>
                </c:pt>
                <c:pt idx="2001">
                  <c:v>0.21169581854586828</c:v>
                </c:pt>
                <c:pt idx="2002">
                  <c:v>0.21119014041050743</c:v>
                </c:pt>
                <c:pt idx="2003">
                  <c:v>0.21078403312145921</c:v>
                </c:pt>
                <c:pt idx="2004">
                  <c:v>0.21047764662922108</c:v>
                </c:pt>
                <c:pt idx="2005">
                  <c:v>0.21027006814837723</c:v>
                </c:pt>
                <c:pt idx="2006">
                  <c:v>0.21015928746411217</c:v>
                </c:pt>
                <c:pt idx="2007">
                  <c:v>0.21014218888922453</c:v>
                </c:pt>
                <c:pt idx="2008">
                  <c:v>0.21021457040691727</c:v>
                </c:pt>
                <c:pt idx="2009">
                  <c:v>0.21037118968798274</c:v>
                </c:pt>
                <c:pt idx="2010">
                  <c:v>0.2106058358460865</c:v>
                </c:pt>
                <c:pt idx="2011">
                  <c:v>0.2109114250191646</c:v>
                </c:pt>
                <c:pt idx="2012">
                  <c:v>0.21128011716375561</c:v>
                </c:pt>
                <c:pt idx="2013">
                  <c:v>0.21170345084447406</c:v>
                </c:pt>
                <c:pt idx="2014">
                  <c:v>0.21217249231114255</c:v>
                </c:pt>
                <c:pt idx="2015">
                  <c:v>0.2126779947951265</c:v>
                </c:pt>
                <c:pt idx="2016">
                  <c:v>0.21321056373323544</c:v>
                </c:pt>
                <c:pt idx="2017">
                  <c:v>0.21376082354605597</c:v>
                </c:pt>
                <c:pt idx="2018">
                  <c:v>0.21431958165659204</c:v>
                </c:pt>
                <c:pt idx="2019">
                  <c:v>0.21487798562842531</c:v>
                </c:pt>
                <c:pt idx="2020">
                  <c:v>0.21542766961943649</c:v>
                </c:pt>
                <c:pt idx="2021">
                  <c:v>0.21596088677246728</c:v>
                </c:pt>
                <c:pt idx="2022">
                  <c:v>0.21647062467970057</c:v>
                </c:pt>
                <c:pt idx="2023">
                  <c:v>0.21695070164181995</c:v>
                </c:pt>
                <c:pt idx="2024">
                  <c:v>0.21739584207323082</c:v>
                </c:pt>
                <c:pt idx="2025">
                  <c:v>0.21780173005696812</c:v>
                </c:pt>
                <c:pt idx="2026">
                  <c:v>0.21816504070366471</c:v>
                </c:pt>
                <c:pt idx="2027">
                  <c:v>0.21848344959552768</c:v>
                </c:pt>
                <c:pt idx="2028">
                  <c:v>0.21875562117782255</c:v>
                </c:pt>
                <c:pt idx="2029">
                  <c:v>0.21898117747931223</c:v>
                </c:pt>
                <c:pt idx="2030">
                  <c:v>0.21916064898378018</c:v>
                </c:pt>
                <c:pt idx="2031">
                  <c:v>0.21929540982912399</c:v>
                </c:pt>
                <c:pt idx="2032">
                  <c:v>0.2193875997647341</c:v>
                </c:pt>
                <c:pt idx="2033">
                  <c:v>0.21944003546797164</c:v>
                </c:pt>
                <c:pt idx="2034">
                  <c:v>0.21945611386033703</c:v>
                </c:pt>
                <c:pt idx="2035">
                  <c:v>0.2194397101026373</c:v>
                </c:pt>
                <c:pt idx="2036">
                  <c:v>0.21939507267447322</c:v>
                </c:pt>
                <c:pt idx="2037">
                  <c:v>0.21932671819786309</c:v>
                </c:pt>
                <c:pt idx="2038">
                  <c:v>0.21923932731438012</c:v>
                </c:pt>
                <c:pt idx="2039">
                  <c:v>0.21913764554220549</c:v>
                </c:pt>
                <c:pt idx="2040">
                  <c:v>0.21902638525749074</c:v>
                </c:pt>
                <c:pt idx="2041">
                  <c:v>0.21891014399733733</c:v>
                </c:pt>
                <c:pt idx="2042">
                  <c:v>0.21879330387824458</c:v>
                </c:pt>
                <c:pt idx="2043">
                  <c:v>0.21868000625764683</c:v>
                </c:pt>
                <c:pt idx="2044">
                  <c:v>0.21857396017745601</c:v>
                </c:pt>
                <c:pt idx="2045">
                  <c:v>0.21847871035726307</c:v>
                </c:pt>
                <c:pt idx="2046">
                  <c:v>0.21839674658530317</c:v>
                </c:pt>
                <c:pt idx="2047">
                  <c:v>0.21833163942525924</c:v>
                </c:pt>
                <c:pt idx="2048">
                  <c:v>0.21828237906280346</c:v>
                </c:pt>
                <c:pt idx="2049">
                  <c:v>0.21825790388931166</c:v>
                </c:pt>
                <c:pt idx="2050">
                  <c:v>0.21823945450316173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53-4EAD-AC1A-A1189282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00896"/>
        <c:axId val="646595976"/>
      </c:scatterChart>
      <c:valAx>
        <c:axId val="64660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595976"/>
        <c:crosses val="autoZero"/>
        <c:crossBetween val="midCat"/>
      </c:valAx>
      <c:valAx>
        <c:axId val="646595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00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19050</xdr:rowOff>
    </xdr:from>
    <xdr:to>
      <xdr:col>9</xdr:col>
      <xdr:colOff>604837</xdr:colOff>
      <xdr:row>27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053"/>
  <sheetViews>
    <sheetView tabSelected="1" workbookViewId="0">
      <selection activeCell="O21" sqref="O21"/>
    </sheetView>
  </sheetViews>
  <sheetFormatPr defaultRowHeight="15" x14ac:dyDescent="0.25"/>
  <sheetData>
    <row r="2" spans="1:2" x14ac:dyDescent="0.25">
      <c r="B2">
        <v>2</v>
      </c>
    </row>
    <row r="3" spans="1:2" x14ac:dyDescent="0.25">
      <c r="A3">
        <v>190</v>
      </c>
      <c r="B3">
        <v>-2.6681357416378138</v>
      </c>
    </row>
    <row r="4" spans="1:2" x14ac:dyDescent="0.25">
      <c r="A4">
        <v>190.2</v>
      </c>
      <c r="B4">
        <v>-2.6714008859862703</v>
      </c>
    </row>
    <row r="5" spans="1:2" x14ac:dyDescent="0.25">
      <c r="A5">
        <v>190.4</v>
      </c>
      <c r="B5">
        <v>-2.7435825520257717</v>
      </c>
    </row>
    <row r="6" spans="1:2" x14ac:dyDescent="0.25">
      <c r="A6">
        <v>190.6</v>
      </c>
      <c r="B6">
        <v>-2.7878293811897228</v>
      </c>
    </row>
    <row r="7" spans="1:2" x14ac:dyDescent="0.25">
      <c r="A7">
        <v>190.8</v>
      </c>
      <c r="B7">
        <v>-2.8406422656130301</v>
      </c>
    </row>
    <row r="8" spans="1:2" x14ac:dyDescent="0.25">
      <c r="A8">
        <v>191</v>
      </c>
      <c r="B8">
        <v>-2.8875774104205032</v>
      </c>
    </row>
    <row r="9" spans="1:2" x14ac:dyDescent="0.25">
      <c r="A9">
        <v>191.2</v>
      </c>
      <c r="B9">
        <v>-2.9336816346731647</v>
      </c>
    </row>
    <row r="10" spans="1:2" x14ac:dyDescent="0.25">
      <c r="A10">
        <v>191.4</v>
      </c>
      <c r="B10">
        <v>-2.97657861718098</v>
      </c>
    </row>
    <row r="11" spans="1:2" x14ac:dyDescent="0.25">
      <c r="A11">
        <v>191.6</v>
      </c>
      <c r="B11">
        <v>-3.0167580770272426</v>
      </c>
    </row>
    <row r="12" spans="1:2" x14ac:dyDescent="0.25">
      <c r="A12">
        <v>191.8</v>
      </c>
      <c r="B12">
        <v>-3.0536471327727268</v>
      </c>
    </row>
    <row r="13" spans="1:2" x14ac:dyDescent="0.25">
      <c r="A13">
        <v>192</v>
      </c>
      <c r="B13">
        <v>-3.0871149129114261</v>
      </c>
    </row>
    <row r="14" spans="1:2" x14ac:dyDescent="0.25">
      <c r="A14">
        <v>192.2</v>
      </c>
      <c r="B14">
        <v>-3.1169004505966296</v>
      </c>
    </row>
    <row r="15" spans="1:2" x14ac:dyDescent="0.25">
      <c r="A15">
        <v>192.4</v>
      </c>
      <c r="B15">
        <v>-3.1428338639902851</v>
      </c>
    </row>
    <row r="16" spans="1:2" x14ac:dyDescent="0.25">
      <c r="A16">
        <v>192.6</v>
      </c>
      <c r="B16">
        <v>-3.1647539707470989</v>
      </c>
    </row>
    <row r="17" spans="1:2" x14ac:dyDescent="0.25">
      <c r="A17">
        <v>192.8</v>
      </c>
      <c r="B17">
        <v>-3.1825414814025441</v>
      </c>
    </row>
    <row r="18" spans="1:2" x14ac:dyDescent="0.25">
      <c r="A18">
        <v>193</v>
      </c>
      <c r="B18">
        <v>-3.1961075595720434</v>
      </c>
    </row>
    <row r="19" spans="1:2" x14ac:dyDescent="0.25">
      <c r="A19">
        <v>193.2</v>
      </c>
      <c r="B19">
        <v>-3.2053989537257639</v>
      </c>
    </row>
    <row r="20" spans="1:2" x14ac:dyDescent="0.25">
      <c r="A20">
        <v>193.4</v>
      </c>
      <c r="B20">
        <v>-3.2103962943249797</v>
      </c>
    </row>
    <row r="21" spans="1:2" x14ac:dyDescent="0.25">
      <c r="A21">
        <v>193.6</v>
      </c>
      <c r="B21">
        <v>-3.2111144937135139</v>
      </c>
    </row>
    <row r="22" spans="1:2" x14ac:dyDescent="0.25">
      <c r="A22">
        <v>193.8</v>
      </c>
      <c r="B22">
        <v>-3.2076018339921104</v>
      </c>
    </row>
    <row r="23" spans="1:2" x14ac:dyDescent="0.25">
      <c r="A23">
        <v>194</v>
      </c>
      <c r="B23">
        <v>-3.1999390574065263</v>
      </c>
    </row>
    <row r="24" spans="1:2" x14ac:dyDescent="0.25">
      <c r="A24">
        <v>194.2</v>
      </c>
      <c r="B24">
        <v>-3.1882379748816039</v>
      </c>
    </row>
    <row r="25" spans="1:2" x14ac:dyDescent="0.25">
      <c r="A25">
        <v>194.4</v>
      </c>
      <c r="B25">
        <v>-3.1726398037848176</v>
      </c>
    </row>
    <row r="26" spans="1:2" x14ac:dyDescent="0.25">
      <c r="A26">
        <v>194.6</v>
      </c>
      <c r="B26">
        <v>-3.1533131873563089</v>
      </c>
    </row>
    <row r="27" spans="1:2" x14ac:dyDescent="0.25">
      <c r="A27">
        <v>194.8</v>
      </c>
      <c r="B27">
        <v>-3.1304519531482207</v>
      </c>
    </row>
    <row r="28" spans="1:2" x14ac:dyDescent="0.25">
      <c r="A28">
        <v>195</v>
      </c>
      <c r="B28">
        <v>-3.1042726325325551</v>
      </c>
    </row>
    <row r="29" spans="1:2" x14ac:dyDescent="0.25">
      <c r="A29">
        <v>195.2</v>
      </c>
      <c r="B29">
        <v>-3.0750117802862906</v>
      </c>
    </row>
    <row r="30" spans="1:2" x14ac:dyDescent="0.25">
      <c r="A30">
        <v>195.4</v>
      </c>
      <c r="B30">
        <v>-3.0429231288971428</v>
      </c>
    </row>
    <row r="31" spans="1:2" x14ac:dyDescent="0.25">
      <c r="A31">
        <v>195.6</v>
      </c>
      <c r="B31">
        <v>-3.0082746147327368</v>
      </c>
    </row>
    <row r="32" spans="1:2" x14ac:dyDescent="0.25">
      <c r="A32">
        <v>195.8</v>
      </c>
      <c r="B32">
        <v>-2.9713453119543463</v>
      </c>
    </row>
    <row r="33" spans="1:2" x14ac:dyDescent="0.25">
      <c r="A33">
        <v>196</v>
      </c>
      <c r="B33">
        <v>-2.9324223092965278</v>
      </c>
    </row>
    <row r="34" spans="1:2" x14ac:dyDescent="0.25">
      <c r="A34">
        <v>196.2</v>
      </c>
      <c r="B34">
        <v>-2.8917975631886641</v>
      </c>
    </row>
    <row r="35" spans="1:2" x14ac:dyDescent="0.25">
      <c r="A35">
        <v>196.4</v>
      </c>
      <c r="B35">
        <v>-2.8497647589550317</v>
      </c>
    </row>
    <row r="36" spans="1:2" x14ac:dyDescent="0.25">
      <c r="A36">
        <v>196.6</v>
      </c>
      <c r="B36">
        <v>-2.8066162099527636</v>
      </c>
    </row>
    <row r="37" spans="1:2" x14ac:dyDescent="0.25">
      <c r="A37">
        <v>196.8</v>
      </c>
      <c r="B37">
        <v>-2.7626398227442284</v>
      </c>
    </row>
    <row r="38" spans="1:2" x14ac:dyDescent="0.25">
      <c r="A38">
        <v>197</v>
      </c>
      <c r="B38">
        <v>-2.7181161548486399</v>
      </c>
    </row>
    <row r="39" spans="1:2" x14ac:dyDescent="0.25">
      <c r="A39">
        <v>197.2</v>
      </c>
      <c r="B39">
        <v>-2.6733155903760926</v>
      </c>
    </row>
    <row r="40" spans="1:2" x14ac:dyDescent="0.25">
      <c r="A40">
        <v>197.4</v>
      </c>
      <c r="B40">
        <v>-2.6284956579462877</v>
      </c>
    </row>
    <row r="41" spans="1:2" x14ac:dyDescent="0.25">
      <c r="A41">
        <v>197.6</v>
      </c>
      <c r="B41">
        <v>-2.583898514718042</v>
      </c>
    </row>
    <row r="42" spans="1:2" x14ac:dyDescent="0.25">
      <c r="A42">
        <v>197.8</v>
      </c>
      <c r="B42">
        <v>-2.5397486200344606</v>
      </c>
    </row>
    <row r="43" spans="1:2" x14ac:dyDescent="0.25">
      <c r="A43">
        <v>198</v>
      </c>
      <c r="B43">
        <v>-2.4962506220083789</v>
      </c>
    </row>
    <row r="44" spans="1:2" x14ac:dyDescent="0.25">
      <c r="A44">
        <v>198.2</v>
      </c>
      <c r="B44">
        <v>-2.453587480182601</v>
      </c>
    </row>
    <row r="45" spans="1:2" x14ac:dyDescent="0.25">
      <c r="A45">
        <v>198.4</v>
      </c>
      <c r="B45">
        <v>-2.4119188470258788</v>
      </c>
    </row>
    <row r="46" spans="1:2" x14ac:dyDescent="0.25">
      <c r="A46">
        <v>198.6</v>
      </c>
      <c r="B46">
        <v>-2.3713797302851178</v>
      </c>
    </row>
    <row r="47" spans="1:2" x14ac:dyDescent="0.25">
      <c r="A47">
        <v>198.8</v>
      </c>
      <c r="B47">
        <v>-2.3320794569301038</v>
      </c>
    </row>
    <row r="48" spans="1:2" x14ac:dyDescent="0.25">
      <c r="A48">
        <v>199</v>
      </c>
      <c r="B48">
        <v>-2.2941009574431472</v>
      </c>
    </row>
    <row r="49" spans="1:2" x14ac:dyDescent="0.25">
      <c r="A49">
        <v>199.2</v>
      </c>
      <c r="B49">
        <v>-2.257500386402052</v>
      </c>
    </row>
    <row r="50" spans="1:2" x14ac:dyDescent="0.25">
      <c r="A50">
        <v>199.4</v>
      </c>
      <c r="B50">
        <v>-2.2223070916070515</v>
      </c>
    </row>
    <row r="51" spans="1:2" x14ac:dyDescent="0.25">
      <c r="A51">
        <v>199.6</v>
      </c>
      <c r="B51">
        <v>-2.188523939392887</v>
      </c>
    </row>
    <row r="52" spans="1:2" x14ac:dyDescent="0.25">
      <c r="A52">
        <v>199.8</v>
      </c>
      <c r="B52">
        <v>-2.1561279982890129</v>
      </c>
    </row>
    <row r="53" spans="1:2" x14ac:dyDescent="0.25">
      <c r="A53">
        <v>200</v>
      </c>
      <c r="B53">
        <v>-2.1250715769488533</v>
      </c>
    </row>
    <row r="54" spans="1:2" x14ac:dyDescent="0.25">
      <c r="A54">
        <v>200.2</v>
      </c>
      <c r="B54">
        <v>-2.0952836054268618</v>
      </c>
    </row>
    <row r="55" spans="1:2" x14ac:dyDescent="0.25">
      <c r="A55">
        <v>200.4</v>
      </c>
      <c r="B55">
        <v>-2.0666713416560993</v>
      </c>
    </row>
    <row r="56" spans="1:2" x14ac:dyDescent="0.25">
      <c r="A56">
        <v>200.6</v>
      </c>
      <c r="B56">
        <v>-2.0391223776267475</v>
      </c>
    </row>
    <row r="57" spans="1:2" x14ac:dyDescent="0.25">
      <c r="A57">
        <v>200.8</v>
      </c>
      <c r="B57">
        <v>-2.0125069125741764</v>
      </c>
    </row>
    <row r="58" spans="1:2" x14ac:dyDescent="0.25">
      <c r="A58">
        <v>201</v>
      </c>
      <c r="B58">
        <v>-1.9866802537535835</v>
      </c>
    </row>
    <row r="59" spans="1:2" x14ac:dyDescent="0.25">
      <c r="A59">
        <v>201.2</v>
      </c>
      <c r="B59">
        <v>-1.9614854994039763</v>
      </c>
    </row>
    <row r="60" spans="1:2" x14ac:dyDescent="0.25">
      <c r="A60">
        <v>201.4</v>
      </c>
      <c r="B60">
        <v>-1.9367563535648162</v>
      </c>
    </row>
    <row r="61" spans="1:2" x14ac:dyDescent="0.25">
      <c r="A61">
        <v>201.6</v>
      </c>
      <c r="B61">
        <v>-1.912320018746587</v>
      </c>
    </row>
    <row r="62" spans="1:2" x14ac:dyDescent="0.25">
      <c r="A62">
        <v>201.8</v>
      </c>
      <c r="B62">
        <v>-1.8880001102654174</v>
      </c>
    </row>
    <row r="63" spans="1:2" x14ac:dyDescent="0.25">
      <c r="A63">
        <v>202</v>
      </c>
      <c r="B63">
        <v>-1.863619535465199</v>
      </c>
    </row>
    <row r="64" spans="1:2" x14ac:dyDescent="0.25">
      <c r="A64">
        <v>202.2</v>
      </c>
      <c r="B64">
        <v>-1.8390032821334554</v>
      </c>
    </row>
    <row r="65" spans="1:2" x14ac:dyDescent="0.25">
      <c r="A65">
        <v>202.4</v>
      </c>
      <c r="B65">
        <v>-1.81398106316215</v>
      </c>
    </row>
    <row r="66" spans="1:2" x14ac:dyDescent="0.25">
      <c r="A66">
        <v>202.6</v>
      </c>
      <c r="B66">
        <v>-1.7883897688310306</v>
      </c>
    </row>
    <row r="67" spans="1:2" x14ac:dyDescent="0.25">
      <c r="A67">
        <v>202.8</v>
      </c>
      <c r="B67">
        <v>-1.7620756838487119</v>
      </c>
    </row>
    <row r="68" spans="1:2" x14ac:dyDescent="0.25">
      <c r="A68">
        <v>203</v>
      </c>
      <c r="B68">
        <v>-1.7348964332625674</v>
      </c>
    </row>
    <row r="69" spans="1:2" x14ac:dyDescent="0.25">
      <c r="A69">
        <v>203.2</v>
      </c>
      <c r="B69">
        <v>-1.7067226292775726</v>
      </c>
    </row>
    <row r="70" spans="1:2" x14ac:dyDescent="0.25">
      <c r="A70">
        <v>203.4</v>
      </c>
      <c r="B70">
        <v>-1.6774391996021067</v>
      </c>
    </row>
    <row r="71" spans="1:2" x14ac:dyDescent="0.25">
      <c r="A71">
        <v>203.6</v>
      </c>
      <c r="B71">
        <v>-1.6469463868369842</v>
      </c>
    </row>
    <row r="72" spans="1:2" x14ac:dyDescent="0.25">
      <c r="A72">
        <v>203.8</v>
      </c>
      <c r="B72">
        <v>-1.6151604173059237</v>
      </c>
    </row>
    <row r="73" spans="1:2" x14ac:dyDescent="0.25">
      <c r="A73">
        <v>204</v>
      </c>
      <c r="B73">
        <v>-1.5820138462628262</v>
      </c>
    </row>
    <row r="74" spans="1:2" x14ac:dyDescent="0.25">
      <c r="A74">
        <v>204.2</v>
      </c>
      <c r="B74">
        <v>-1.5474555942987964</v>
      </c>
    </row>
    <row r="75" spans="1:2" x14ac:dyDescent="0.25">
      <c r="A75">
        <v>204.4</v>
      </c>
      <c r="B75">
        <v>-1.5114506967430092</v>
      </c>
    </row>
    <row r="76" spans="1:2" x14ac:dyDescent="0.25">
      <c r="A76">
        <v>204.6</v>
      </c>
      <c r="B76">
        <v>-1.4739797936890897</v>
      </c>
    </row>
    <row r="77" spans="1:2" x14ac:dyDescent="0.25">
      <c r="A77">
        <v>204.8</v>
      </c>
      <c r="B77">
        <v>-1.4350383928243453</v>
      </c>
    </row>
    <row r="78" spans="1:2" x14ac:dyDescent="0.25">
      <c r="A78">
        <v>205</v>
      </c>
      <c r="B78">
        <v>-1.3946359403991788</v>
      </c>
    </row>
    <row r="79" spans="1:2" x14ac:dyDescent="0.25">
      <c r="A79">
        <v>205.2</v>
      </c>
      <c r="B79">
        <v>-1.352794737421559</v>
      </c>
    </row>
    <row r="80" spans="1:2" x14ac:dyDescent="0.25">
      <c r="A80">
        <v>205.4</v>
      </c>
      <c r="B80">
        <v>-1.3095487385351199</v>
      </c>
    </row>
    <row r="81" spans="1:2" x14ac:dyDescent="0.25">
      <c r="A81">
        <v>205.6</v>
      </c>
      <c r="B81">
        <v>-1.2649422701391291</v>
      </c>
    </row>
    <row r="82" spans="1:2" x14ac:dyDescent="0.25">
      <c r="A82">
        <v>205.8</v>
      </c>
      <c r="B82">
        <v>-1.2190287022867914</v>
      </c>
    </row>
    <row r="83" spans="1:2" x14ac:dyDescent="0.25">
      <c r="A83">
        <v>206</v>
      </c>
      <c r="B83">
        <v>-1.1718691059508342</v>
      </c>
    </row>
    <row r="84" spans="1:2" x14ac:dyDescent="0.25">
      <c r="A84">
        <v>206.2</v>
      </c>
      <c r="B84">
        <v>-1.123530923597875</v>
      </c>
    </row>
    <row r="85" spans="1:2" x14ac:dyDescent="0.25">
      <c r="A85">
        <v>206.4</v>
      </c>
      <c r="B85">
        <v>-1.074086676908599</v>
      </c>
    </row>
    <row r="86" spans="1:2" x14ac:dyDescent="0.25">
      <c r="A86">
        <v>206.6</v>
      </c>
      <c r="B86">
        <v>-1.0236127311649386</v>
      </c>
    </row>
    <row r="87" spans="1:2" x14ac:dyDescent="0.25">
      <c r="A87">
        <v>206.8</v>
      </c>
      <c r="B87">
        <v>-0.97218813153310024</v>
      </c>
    </row>
    <row r="88" spans="1:2" x14ac:dyDescent="0.25">
      <c r="A88">
        <v>207</v>
      </c>
      <c r="B88">
        <v>-0.91989352241397615</v>
      </c>
    </row>
    <row r="89" spans="1:2" x14ac:dyDescent="0.25">
      <c r="A89">
        <v>207.2</v>
      </c>
      <c r="B89">
        <v>-0.8668101573876319</v>
      </c>
    </row>
    <row r="90" spans="1:2" x14ac:dyDescent="0.25">
      <c r="A90">
        <v>207.4</v>
      </c>
      <c r="B90">
        <v>-0.81301900418106943</v>
      </c>
    </row>
    <row r="91" spans="1:2" x14ac:dyDescent="0.25">
      <c r="A91">
        <v>207.6</v>
      </c>
      <c r="B91">
        <v>-0.75859994662523733</v>
      </c>
    </row>
    <row r="92" spans="1:2" x14ac:dyDescent="0.25">
      <c r="A92">
        <v>207.8</v>
      </c>
      <c r="B92">
        <v>-0.703631083774515</v>
      </c>
    </row>
    <row r="93" spans="1:2" x14ac:dyDescent="0.25">
      <c r="A93">
        <v>208</v>
      </c>
      <c r="B93">
        <v>-0.64818812522596203</v>
      </c>
    </row>
    <row r="94" spans="1:2" x14ac:dyDescent="0.25">
      <c r="A94">
        <v>208.2</v>
      </c>
      <c r="B94">
        <v>-0.5923438811364099</v>
      </c>
    </row>
    <row r="95" spans="1:2" x14ac:dyDescent="0.25">
      <c r="A95">
        <v>208.4</v>
      </c>
      <c r="B95">
        <v>-0.53616784539306783</v>
      </c>
    </row>
    <row r="96" spans="1:2" x14ac:dyDescent="0.25">
      <c r="A96">
        <v>208.6</v>
      </c>
      <c r="B96">
        <v>-0.47972587071647022</v>
      </c>
    </row>
    <row r="97" spans="1:2" x14ac:dyDescent="0.25">
      <c r="A97">
        <v>208.8</v>
      </c>
      <c r="B97">
        <v>-0.42307993501142338</v>
      </c>
    </row>
    <row r="98" spans="1:2" x14ac:dyDescent="0.25">
      <c r="A98">
        <v>209</v>
      </c>
      <c r="B98">
        <v>-0.36628799887088626</v>
      </c>
    </row>
    <row r="99" spans="1:2" x14ac:dyDescent="0.25">
      <c r="A99">
        <v>209.2</v>
      </c>
      <c r="B99">
        <v>-0.30940395462093195</v>
      </c>
    </row>
    <row r="100" spans="1:2" x14ac:dyDescent="0.25">
      <c r="A100">
        <v>209.4</v>
      </c>
      <c r="B100">
        <v>-0.25247766752762635</v>
      </c>
    </row>
    <row r="101" spans="1:2" x14ac:dyDescent="0.25">
      <c r="A101">
        <v>209.6</v>
      </c>
      <c r="B101">
        <v>-0.19555510964888256</v>
      </c>
    </row>
    <row r="102" spans="1:2" x14ac:dyDescent="0.25">
      <c r="A102">
        <v>209.8</v>
      </c>
      <c r="B102">
        <v>-0.13867858621928653</v>
      </c>
    </row>
    <row r="103" spans="1:2" x14ac:dyDescent="0.25">
      <c r="A103">
        <v>210</v>
      </c>
      <c r="B103">
        <v>-8.1887053356203499E-2</v>
      </c>
    </row>
    <row r="104" spans="1:2" x14ac:dyDescent="0.25">
      <c r="A104">
        <v>210.2</v>
      </c>
      <c r="B104">
        <v>-2.5216524267109852E-2</v>
      </c>
    </row>
    <row r="105" spans="1:2" x14ac:dyDescent="0.25">
      <c r="A105">
        <v>210.4</v>
      </c>
      <c r="B105">
        <v>3.1299440938950207E-2</v>
      </c>
    </row>
    <row r="106" spans="1:2" x14ac:dyDescent="0.25">
      <c r="A106">
        <v>210.6</v>
      </c>
      <c r="B106">
        <v>8.7629169196451917E-2</v>
      </c>
    </row>
    <row r="107" spans="1:2" x14ac:dyDescent="0.25">
      <c r="A107">
        <v>210.8</v>
      </c>
      <c r="B107">
        <v>0.14374224227639565</v>
      </c>
    </row>
    <row r="108" spans="1:2" x14ac:dyDescent="0.25">
      <c r="A108">
        <v>211</v>
      </c>
      <c r="B108">
        <v>0.19960881136699604</v>
      </c>
    </row>
    <row r="109" spans="1:2" x14ac:dyDescent="0.25">
      <c r="A109">
        <v>211.2</v>
      </c>
      <c r="B109">
        <v>0.25519887417765919</v>
      </c>
    </row>
    <row r="110" spans="1:2" x14ac:dyDescent="0.25">
      <c r="A110">
        <v>211.4</v>
      </c>
      <c r="B110">
        <v>0.31048153286484081</v>
      </c>
    </row>
    <row r="111" spans="1:2" x14ac:dyDescent="0.25">
      <c r="A111">
        <v>211.6</v>
      </c>
      <c r="B111">
        <v>0.36542425322960759</v>
      </c>
    </row>
    <row r="112" spans="1:2" x14ac:dyDescent="0.25">
      <c r="A112">
        <v>211.8</v>
      </c>
      <c r="B112">
        <v>0.41999214721012024</v>
      </c>
    </row>
    <row r="113" spans="1:2" x14ac:dyDescent="0.25">
      <c r="A113">
        <v>212</v>
      </c>
      <c r="B113">
        <v>0.47414730154562734</v>
      </c>
    </row>
    <row r="114" spans="1:2" x14ac:dyDescent="0.25">
      <c r="A114">
        <v>212.2</v>
      </c>
      <c r="B114">
        <v>0.52784817551296648</v>
      </c>
    </row>
    <row r="115" spans="1:2" x14ac:dyDescent="0.25">
      <c r="A115">
        <v>212.4</v>
      </c>
      <c r="B115">
        <v>0.58104908976414071</v>
      </c>
    </row>
    <row r="116" spans="1:2" x14ac:dyDescent="0.25">
      <c r="A116">
        <v>212.6</v>
      </c>
      <c r="B116">
        <v>0.63369982650274836</v>
      </c>
    </row>
    <row r="117" spans="1:2" x14ac:dyDescent="0.25">
      <c r="A117">
        <v>212.8</v>
      </c>
      <c r="B117">
        <v>0.6857453585552824</v>
      </c>
    </row>
    <row r="118" spans="1:2" x14ac:dyDescent="0.25">
      <c r="A118">
        <v>213</v>
      </c>
      <c r="B118">
        <v>0.73712572139674515</v>
      </c>
    </row>
    <row r="119" spans="1:2" x14ac:dyDescent="0.25">
      <c r="A119">
        <v>213.2</v>
      </c>
      <c r="B119">
        <v>0.78777603800047702</v>
      </c>
    </row>
    <row r="120" spans="1:2" x14ac:dyDescent="0.25">
      <c r="A120">
        <v>213.4</v>
      </c>
      <c r="B120">
        <v>0.83762670166138364</v>
      </c>
    </row>
    <row r="121" spans="1:2" x14ac:dyDescent="0.25">
      <c r="A121">
        <v>213.6</v>
      </c>
      <c r="B121">
        <v>0.88660371688356787</v>
      </c>
    </row>
    <row r="122" spans="1:2" x14ac:dyDescent="0.25">
      <c r="A122">
        <v>213.8</v>
      </c>
      <c r="B122">
        <v>0.93462919324350036</v>
      </c>
    </row>
    <row r="123" spans="1:2" x14ac:dyDescent="0.25">
      <c r="A123">
        <v>214</v>
      </c>
      <c r="B123">
        <v>0.98162198206485907</v>
      </c>
    </row>
    <row r="124" spans="1:2" x14ac:dyDescent="0.25">
      <c r="A124">
        <v>214.2</v>
      </c>
      <c r="B124">
        <v>1.0274984409966101</v>
      </c>
    </row>
    <row r="125" spans="1:2" x14ac:dyDescent="0.25">
      <c r="A125">
        <v>214.4</v>
      </c>
      <c r="B125">
        <v>1.0721733073845572</v>
      </c>
    </row>
    <row r="126" spans="1:2" x14ac:dyDescent="0.25">
      <c r="A126">
        <v>214.6</v>
      </c>
      <c r="B126">
        <v>1.115560657857255</v>
      </c>
    </row>
    <row r="127" spans="1:2" x14ac:dyDescent="0.25">
      <c r="A127">
        <v>214.8</v>
      </c>
      <c r="B127">
        <v>1.1575749289649326</v>
      </c>
    </row>
    <row r="128" spans="1:2" x14ac:dyDescent="0.25">
      <c r="A128">
        <v>215</v>
      </c>
      <c r="B128">
        <v>1.1981319721281407</v>
      </c>
    </row>
    <row r="129" spans="1:2" x14ac:dyDescent="0.25">
      <c r="A129">
        <v>215.2</v>
      </c>
      <c r="B129">
        <v>1.2371501156370326</v>
      </c>
    </row>
    <row r="130" spans="1:2" x14ac:dyDescent="0.25">
      <c r="A130">
        <v>215.4</v>
      </c>
      <c r="B130">
        <v>1.2745512070074858</v>
      </c>
    </row>
    <row r="131" spans="1:2" x14ac:dyDescent="0.25">
      <c r="A131">
        <v>215.6</v>
      </c>
      <c r="B131">
        <v>1.3102616106104807</v>
      </c>
    </row>
    <row r="132" spans="1:2" x14ac:dyDescent="0.25">
      <c r="A132">
        <v>215.8</v>
      </c>
      <c r="B132">
        <v>1.3442131380608602</v>
      </c>
    </row>
    <row r="133" spans="1:2" x14ac:dyDescent="0.25">
      <c r="A133">
        <v>216</v>
      </c>
      <c r="B133">
        <v>1.376343892250973</v>
      </c>
    </row>
    <row r="134" spans="1:2" x14ac:dyDescent="0.25">
      <c r="A134">
        <v>216.2</v>
      </c>
      <c r="B134">
        <v>1.4065990099762209</v>
      </c>
    </row>
    <row r="135" spans="1:2" x14ac:dyDescent="0.25">
      <c r="A135">
        <v>216.4</v>
      </c>
      <c r="B135">
        <v>1.4349312926267275</v>
      </c>
    </row>
    <row r="136" spans="1:2" x14ac:dyDescent="0.25">
      <c r="A136">
        <v>216.6</v>
      </c>
      <c r="B136">
        <v>1.4613017191968267</v>
      </c>
    </row>
    <row r="137" spans="1:2" x14ac:dyDescent="0.25">
      <c r="A137">
        <v>216.8</v>
      </c>
      <c r="B137">
        <v>1.4856798406681597</v>
      </c>
    </row>
    <row r="138" spans="1:2" x14ac:dyDescent="0.25">
      <c r="A138">
        <v>217</v>
      </c>
      <c r="B138">
        <v>1.5080440594321063</v>
      </c>
    </row>
    <row r="139" spans="1:2" x14ac:dyDescent="0.25">
      <c r="A139">
        <v>217.2</v>
      </c>
      <c r="B139">
        <v>1.5283818016255832</v>
      </c>
    </row>
    <row r="140" spans="1:2" x14ac:dyDescent="0.25">
      <c r="A140">
        <v>217.4</v>
      </c>
      <c r="B140">
        <v>1.546689593876625</v>
      </c>
    </row>
    <row r="141" spans="1:2" x14ac:dyDescent="0.25">
      <c r="A141">
        <v>217.6</v>
      </c>
      <c r="B141">
        <v>1.5629730588397197</v>
      </c>
    </row>
    <row r="142" spans="1:2" x14ac:dyDescent="0.25">
      <c r="A142">
        <v>217.8</v>
      </c>
      <c r="B142">
        <v>1.5772468459308369</v>
      </c>
    </row>
    <row r="143" spans="1:2" x14ac:dyDescent="0.25">
      <c r="A143">
        <v>218</v>
      </c>
      <c r="B143">
        <v>1.5895345147761866</v>
      </c>
    </row>
    <row r="144" spans="1:2" x14ac:dyDescent="0.25">
      <c r="A144">
        <v>218.2</v>
      </c>
      <c r="B144">
        <v>1.5998683890399192</v>
      </c>
    </row>
    <row r="145" spans="1:2" x14ac:dyDescent="0.25">
      <c r="A145">
        <v>218.4</v>
      </c>
      <c r="B145">
        <v>1.6082893975121086</v>
      </c>
    </row>
    <row r="146" spans="1:2" x14ac:dyDescent="0.25">
      <c r="A146">
        <v>218.6</v>
      </c>
      <c r="B146">
        <v>1.6148469176807565</v>
      </c>
    </row>
    <row r="147" spans="1:2" x14ac:dyDescent="0.25">
      <c r="A147">
        <v>218.8</v>
      </c>
      <c r="B147">
        <v>1.6195986345804774</v>
      </c>
    </row>
    <row r="148" spans="1:2" x14ac:dyDescent="0.25">
      <c r="A148">
        <v>219</v>
      </c>
      <c r="B148">
        <v>1.6226104246399042</v>
      </c>
    </row>
    <row r="149" spans="1:2" x14ac:dyDescent="0.25">
      <c r="A149">
        <v>219.2</v>
      </c>
      <c r="B149">
        <v>1.6239562706998614</v>
      </c>
    </row>
    <row r="150" spans="1:2" x14ac:dyDescent="0.25">
      <c r="A150">
        <v>219.4</v>
      </c>
      <c r="B150">
        <v>1.6237182105235461</v>
      </c>
    </row>
    <row r="151" spans="1:2" x14ac:dyDescent="0.25">
      <c r="A151">
        <v>219.6</v>
      </c>
      <c r="B151">
        <v>1.6219863171565467</v>
      </c>
    </row>
    <row r="152" spans="1:2" x14ac:dyDescent="0.25">
      <c r="A152">
        <v>219.8</v>
      </c>
      <c r="B152">
        <v>1.6188587056075701</v>
      </c>
    </row>
    <row r="153" spans="1:2" x14ac:dyDescent="0.25">
      <c r="A153">
        <v>220</v>
      </c>
      <c r="B153">
        <v>1.6144415566917725</v>
      </c>
    </row>
    <row r="154" spans="1:2" x14ac:dyDescent="0.25">
      <c r="A154">
        <v>220.2</v>
      </c>
      <c r="B154">
        <v>1.6088491456736413</v>
      </c>
    </row>
    <row r="155" spans="1:2" x14ac:dyDescent="0.25">
      <c r="A155">
        <v>220.4</v>
      </c>
      <c r="B155">
        <v>1.6022038607092883</v>
      </c>
    </row>
    <row r="156" spans="1:2" x14ac:dyDescent="0.25">
      <c r="A156">
        <v>220.6</v>
      </c>
      <c r="B156">
        <v>1.594636194134802</v>
      </c>
    </row>
    <row r="157" spans="1:2" x14ac:dyDescent="0.25">
      <c r="A157">
        <v>220.8</v>
      </c>
      <c r="B157">
        <v>1.5862846884620345</v>
      </c>
    </row>
    <row r="158" spans="1:2" x14ac:dyDescent="0.25">
      <c r="A158">
        <v>221</v>
      </c>
      <c r="B158">
        <v>1.5772958185755246</v>
      </c>
    </row>
    <row r="159" spans="1:2" x14ac:dyDescent="0.25">
      <c r="A159">
        <v>221.2</v>
      </c>
      <c r="B159">
        <v>1.5678237920883604</v>
      </c>
    </row>
    <row r="160" spans="1:2" x14ac:dyDescent="0.25">
      <c r="A160">
        <v>221.4</v>
      </c>
      <c r="B160">
        <v>1.5580302510901829</v>
      </c>
    </row>
    <row r="161" spans="1:2" x14ac:dyDescent="0.25">
      <c r="A161">
        <v>221.6</v>
      </c>
      <c r="B161">
        <v>1.5480838605539278</v>
      </c>
    </row>
    <row r="162" spans="1:2" x14ac:dyDescent="0.25">
      <c r="A162">
        <v>221.8</v>
      </c>
      <c r="B162">
        <v>1.538159771376876</v>
      </c>
    </row>
    <row r="163" spans="1:2" x14ac:dyDescent="0.25">
      <c r="A163">
        <v>222</v>
      </c>
      <c r="B163">
        <v>1.5284389493086565</v>
      </c>
    </row>
    <row r="164" spans="1:2" x14ac:dyDescent="0.25">
      <c r="A164">
        <v>222.2</v>
      </c>
      <c r="B164">
        <v>1.5191073647371762</v>
      </c>
    </row>
    <row r="165" spans="1:2" x14ac:dyDescent="0.25">
      <c r="A165">
        <v>222.4</v>
      </c>
      <c r="B165">
        <v>1.5103550423222614</v>
      </c>
    </row>
    <row r="166" spans="1:2" x14ac:dyDescent="0.25">
      <c r="A166">
        <v>222.6</v>
      </c>
      <c r="B166">
        <v>1.5023749736378047</v>
      </c>
    </row>
    <row r="167" spans="1:2" x14ac:dyDescent="0.25">
      <c r="A167">
        <v>222.8</v>
      </c>
      <c r="B167">
        <v>1.4953619001565195</v>
      </c>
    </row>
    <row r="168" spans="1:2" x14ac:dyDescent="0.25">
      <c r="A168">
        <v>223</v>
      </c>
      <c r="B168">
        <v>1.4895109779414089</v>
      </c>
    </row>
    <row r="169" spans="1:2" x14ac:dyDescent="0.25">
      <c r="A169">
        <v>223.2</v>
      </c>
      <c r="B169">
        <v>1.4850163391589353</v>
      </c>
    </row>
    <row r="170" spans="1:2" x14ac:dyDescent="0.25">
      <c r="A170">
        <v>223.4</v>
      </c>
      <c r="B170">
        <v>1.4820695688790155</v>
      </c>
    </row>
    <row r="171" spans="1:2" x14ac:dyDescent="0.25">
      <c r="A171">
        <v>223.6</v>
      </c>
      <c r="B171">
        <v>1.4808581184731686</v>
      </c>
    </row>
    <row r="172" spans="1:2" x14ac:dyDescent="0.25">
      <c r="A172">
        <v>223.8</v>
      </c>
      <c r="B172">
        <v>1.4815636791822588</v>
      </c>
    </row>
    <row r="173" spans="1:2" x14ac:dyDescent="0.25">
      <c r="A173">
        <v>224</v>
      </c>
      <c r="B173">
        <v>1.4843605410403367</v>
      </c>
    </row>
    <row r="174" spans="1:2" x14ac:dyDescent="0.25">
      <c r="A174">
        <v>224.2</v>
      </c>
      <c r="B174">
        <v>1.4894139632762009</v>
      </c>
    </row>
    <row r="175" spans="1:2" x14ac:dyDescent="0.25">
      <c r="A175">
        <v>224.4</v>
      </c>
      <c r="B175">
        <v>1.4968785825585602</v>
      </c>
    </row>
    <row r="176" spans="1:2" x14ac:dyDescent="0.25">
      <c r="A176">
        <v>224.6</v>
      </c>
      <c r="B176">
        <v>1.5068968850162723</v>
      </c>
    </row>
    <row r="177" spans="1:2" x14ac:dyDescent="0.25">
      <c r="A177">
        <v>224.8</v>
      </c>
      <c r="B177">
        <v>1.5195977668855978</v>
      </c>
    </row>
    <row r="178" spans="1:2" x14ac:dyDescent="0.25">
      <c r="A178">
        <v>225</v>
      </c>
      <c r="B178">
        <v>1.5350952069641051</v>
      </c>
    </row>
    <row r="179" spans="1:2" x14ac:dyDescent="0.25">
      <c r="A179">
        <v>225.2</v>
      </c>
      <c r="B179">
        <v>1.5534870718541312</v>
      </c>
    </row>
    <row r="180" spans="1:2" x14ac:dyDescent="0.25">
      <c r="A180">
        <v>225.4</v>
      </c>
      <c r="B180">
        <v>1.5748540723384568</v>
      </c>
    </row>
    <row r="181" spans="1:2" x14ac:dyDescent="0.25">
      <c r="A181">
        <v>225.6</v>
      </c>
      <c r="B181">
        <v>1.599258886237019</v>
      </c>
    </row>
    <row r="182" spans="1:2" x14ac:dyDescent="0.25">
      <c r="A182">
        <v>225.8</v>
      </c>
      <c r="B182">
        <v>1.6267454598414588</v>
      </c>
    </row>
    <row r="183" spans="1:2" x14ac:dyDescent="0.25">
      <c r="A183">
        <v>226</v>
      </c>
      <c r="B183">
        <v>1.6573384966113931</v>
      </c>
    </row>
    <row r="184" spans="1:2" x14ac:dyDescent="0.25">
      <c r="A184">
        <v>226.2</v>
      </c>
      <c r="B184">
        <v>1.6910431383385012</v>
      </c>
    </row>
    <row r="185" spans="1:2" x14ac:dyDescent="0.25">
      <c r="A185">
        <v>226.4</v>
      </c>
      <c r="B185">
        <v>1.7278448405334648</v>
      </c>
    </row>
    <row r="186" spans="1:2" x14ac:dyDescent="0.25">
      <c r="A186">
        <v>226.6</v>
      </c>
      <c r="B186">
        <v>1.7677094404513802</v>
      </c>
    </row>
    <row r="187" spans="1:2" x14ac:dyDescent="0.25">
      <c r="A187">
        <v>226.8</v>
      </c>
      <c r="B187">
        <v>1.8105834130194018</v>
      </c>
    </row>
    <row r="188" spans="1:2" x14ac:dyDescent="0.25">
      <c r="A188">
        <v>227</v>
      </c>
      <c r="B188">
        <v>1.8563943070315196</v>
      </c>
    </row>
    <row r="189" spans="1:2" x14ac:dyDescent="0.25">
      <c r="A189">
        <v>227.2</v>
      </c>
      <c r="B189">
        <v>1.9050513513835412</v>
      </c>
    </row>
    <row r="190" spans="1:2" x14ac:dyDescent="0.25">
      <c r="A190">
        <v>227.4</v>
      </c>
      <c r="B190">
        <v>1.9564462188782583</v>
      </c>
    </row>
    <row r="191" spans="1:2" x14ac:dyDescent="0.25">
      <c r="A191">
        <v>227.6</v>
      </c>
      <c r="B191">
        <v>2.0104539332660578</v>
      </c>
    </row>
    <row r="192" spans="1:2" x14ac:dyDescent="0.25">
      <c r="A192">
        <v>227.8</v>
      </c>
      <c r="B192">
        <v>2.0669339037173886</v>
      </c>
    </row>
    <row r="193" spans="1:2" x14ac:dyDescent="0.25">
      <c r="A193">
        <v>228</v>
      </c>
      <c r="B193">
        <v>2.1257310698565748</v>
      </c>
    </row>
    <row r="194" spans="1:2" x14ac:dyDescent="0.25">
      <c r="A194">
        <v>228.2</v>
      </c>
      <c r="B194">
        <v>2.1866771398169993</v>
      </c>
    </row>
    <row r="195" spans="1:2" x14ac:dyDescent="0.25">
      <c r="A195">
        <v>228.4</v>
      </c>
      <c r="B195">
        <v>2.2495919034914955</v>
      </c>
    </row>
    <row r="196" spans="1:2" x14ac:dyDescent="0.25">
      <c r="A196">
        <v>228.6</v>
      </c>
      <c r="B196">
        <v>2.314284603226386</v>
      </c>
    </row>
    <row r="197" spans="1:2" x14ac:dyDescent="0.25">
      <c r="A197">
        <v>228.8</v>
      </c>
      <c r="B197">
        <v>2.3805553446132555</v>
      </c>
    </row>
    <row r="198" spans="1:2" x14ac:dyDescent="0.25">
      <c r="A198">
        <v>229</v>
      </c>
      <c r="B198">
        <v>2.4481965307336893</v>
      </c>
    </row>
    <row r="199" spans="1:2" x14ac:dyDescent="0.25">
      <c r="A199">
        <v>229.2</v>
      </c>
      <c r="B199">
        <v>2.5169943041685272</v>
      </c>
    </row>
    <row r="200" spans="1:2" x14ac:dyDescent="0.25">
      <c r="A200">
        <v>229.4</v>
      </c>
      <c r="B200">
        <v>2.5867299822512102</v>
      </c>
    </row>
    <row r="201" spans="1:2" x14ac:dyDescent="0.25">
      <c r="A201">
        <v>229.6</v>
      </c>
      <c r="B201">
        <v>2.6571814723787224</v>
      </c>
    </row>
    <row r="202" spans="1:2" x14ac:dyDescent="0.25">
      <c r="A202">
        <v>229.8</v>
      </c>
      <c r="B202">
        <v>2.7281246556468091</v>
      </c>
    </row>
    <row r="203" spans="1:2" x14ac:dyDescent="0.25">
      <c r="A203">
        <v>230</v>
      </c>
      <c r="B203">
        <v>2.7993347286020729</v>
      </c>
    </row>
    <row r="204" spans="1:2" x14ac:dyDescent="0.25">
      <c r="A204">
        <v>230.2</v>
      </c>
      <c r="B204">
        <v>2.8705874944568981</v>
      </c>
    </row>
    <row r="205" spans="1:2" x14ac:dyDescent="0.25">
      <c r="A205">
        <v>230.4</v>
      </c>
      <c r="B205">
        <v>2.9416605966509941</v>
      </c>
    </row>
    <row r="206" spans="1:2" x14ac:dyDescent="0.25">
      <c r="A206">
        <v>230.6</v>
      </c>
      <c r="B206">
        <v>3.0123346891258302</v>
      </c>
    </row>
    <row r="207" spans="1:2" x14ac:dyDescent="0.25">
      <c r="A207">
        <v>230.8</v>
      </c>
      <c r="B207">
        <v>3.0823945390698348</v>
      </c>
    </row>
    <row r="208" spans="1:2" x14ac:dyDescent="0.25">
      <c r="A208">
        <v>231</v>
      </c>
      <c r="B208">
        <v>3.1516300591622013</v>
      </c>
    </row>
    <row r="209" spans="1:2" x14ac:dyDescent="0.25">
      <c r="A209">
        <v>231.2</v>
      </c>
      <c r="B209">
        <v>3.2198372674666</v>
      </c>
    </row>
    <row r="210" spans="1:2" x14ac:dyDescent="0.25">
      <c r="A210">
        <v>231.4</v>
      </c>
      <c r="B210">
        <v>3.2868191740842949</v>
      </c>
    </row>
    <row r="211" spans="1:2" x14ac:dyDescent="0.25">
      <c r="A211">
        <v>231.6</v>
      </c>
      <c r="B211">
        <v>3.3523865944571547</v>
      </c>
    </row>
    <row r="212" spans="1:2" x14ac:dyDescent="0.25">
      <c r="A212">
        <v>231.8</v>
      </c>
      <c r="B212">
        <v>3.4163588898098753</v>
      </c>
    </row>
    <row r="213" spans="1:2" x14ac:dyDescent="0.25">
      <c r="A213">
        <v>232</v>
      </c>
      <c r="B213">
        <v>3.4785646356394375</v>
      </c>
    </row>
    <row r="214" spans="1:2" x14ac:dyDescent="0.25">
      <c r="A214">
        <v>232.2</v>
      </c>
      <c r="B214">
        <v>3.5388422194073188</v>
      </c>
    </row>
    <row r="215" spans="1:2" x14ac:dyDescent="0.25">
      <c r="A215">
        <v>232.4</v>
      </c>
      <c r="B215">
        <v>3.5970403686817987</v>
      </c>
    </row>
    <row r="216" spans="1:2" x14ac:dyDescent="0.25">
      <c r="A216">
        <v>232.6</v>
      </c>
      <c r="B216">
        <v>3.6530186109349128</v>
      </c>
    </row>
    <row r="217" spans="1:2" x14ac:dyDescent="0.25">
      <c r="A217">
        <v>232.8</v>
      </c>
      <c r="B217">
        <v>3.7066476660476475</v>
      </c>
    </row>
    <row r="218" spans="1:2" x14ac:dyDescent="0.25">
      <c r="A218">
        <v>233</v>
      </c>
      <c r="B218">
        <v>3.7578097723478123</v>
      </c>
    </row>
    <row r="219" spans="1:2" x14ac:dyDescent="0.25">
      <c r="A219">
        <v>233.2</v>
      </c>
      <c r="B219">
        <v>3.806398946730484</v>
      </c>
    </row>
    <row r="220" spans="1:2" x14ac:dyDescent="0.25">
      <c r="A220">
        <v>233.4</v>
      </c>
      <c r="B220">
        <v>3.8523211791250711</v>
      </c>
    </row>
    <row r="221" spans="1:2" x14ac:dyDescent="0.25">
      <c r="A221">
        <v>233.6</v>
      </c>
      <c r="B221">
        <v>3.8954945613096301</v>
      </c>
    </row>
    <row r="222" spans="1:2" x14ac:dyDescent="0.25">
      <c r="A222">
        <v>233.8</v>
      </c>
      <c r="B222">
        <v>3.9358493498644007</v>
      </c>
    </row>
    <row r="223" spans="1:2" x14ac:dyDescent="0.25">
      <c r="A223">
        <v>234</v>
      </c>
      <c r="B223">
        <v>3.9733279629314469</v>
      </c>
    </row>
    <row r="224" spans="1:2" x14ac:dyDescent="0.25">
      <c r="A224">
        <v>234.2</v>
      </c>
      <c r="B224">
        <v>4.007884910430711</v>
      </c>
    </row>
    <row r="225" spans="1:2" x14ac:dyDescent="0.25">
      <c r="A225">
        <v>234.4</v>
      </c>
      <c r="B225">
        <v>4.0394866574934714</v>
      </c>
    </row>
    <row r="226" spans="1:2" x14ac:dyDescent="0.25">
      <c r="A226">
        <v>234.6</v>
      </c>
      <c r="B226">
        <v>4.0681114211248586</v>
      </c>
    </row>
    <row r="227" spans="1:2" x14ac:dyDescent="0.25">
      <c r="A227">
        <v>234.8</v>
      </c>
      <c r="B227">
        <v>4.0937489005029351</v>
      </c>
    </row>
    <row r="228" spans="1:2" x14ac:dyDescent="0.25">
      <c r="A228">
        <v>235</v>
      </c>
      <c r="B228">
        <v>4.1163999418607364</v>
      </c>
    </row>
    <row r="229" spans="1:2" x14ac:dyDescent="0.25">
      <c r="A229">
        <v>235.2</v>
      </c>
      <c r="B229">
        <v>4.1360761395696448</v>
      </c>
    </row>
    <row r="230" spans="1:2" x14ac:dyDescent="0.25">
      <c r="A230">
        <v>235.4</v>
      </c>
      <c r="B230">
        <v>4.1527993758305479</v>
      </c>
    </row>
    <row r="231" spans="1:2" x14ac:dyDescent="0.25">
      <c r="A231">
        <v>235.6</v>
      </c>
      <c r="B231">
        <v>4.1666013022592745</v>
      </c>
    </row>
    <row r="232" spans="1:2" x14ac:dyDescent="0.25">
      <c r="A232">
        <v>235.8</v>
      </c>
      <c r="B232">
        <v>4.1775227675953763</v>
      </c>
    </row>
    <row r="233" spans="1:2" x14ac:dyDescent="0.25">
      <c r="A233">
        <v>236</v>
      </c>
      <c r="B233">
        <v>4.1856131967337689</v>
      </c>
    </row>
    <row r="234" spans="1:2" x14ac:dyDescent="0.25">
      <c r="A234">
        <v>236.2</v>
      </c>
      <c r="B234">
        <v>4.1909299272395781</v>
      </c>
    </row>
    <row r="235" spans="1:2" x14ac:dyDescent="0.25">
      <c r="A235">
        <v>236.4</v>
      </c>
      <c r="B235">
        <v>4.1935375104182242</v>
      </c>
    </row>
    <row r="236" spans="1:2" x14ac:dyDescent="0.25">
      <c r="A236">
        <v>236.6</v>
      </c>
      <c r="B236">
        <v>4.1935069848356621</v>
      </c>
    </row>
    <row r="237" spans="1:2" x14ac:dyDescent="0.25">
      <c r="A237">
        <v>236.8</v>
      </c>
      <c r="B237">
        <v>4.1909151308799126</v>
      </c>
    </row>
    <row r="238" spans="1:2" x14ac:dyDescent="0.25">
      <c r="A238">
        <v>237</v>
      </c>
      <c r="B238">
        <v>4.1858437154894554</v>
      </c>
    </row>
    <row r="239" spans="1:2" x14ac:dyDescent="0.25">
      <c r="A239">
        <v>237.2</v>
      </c>
      <c r="B239">
        <v>4.1783787365166543</v>
      </c>
    </row>
    <row r="240" spans="1:2" x14ac:dyDescent="0.25">
      <c r="A240">
        <v>237.4</v>
      </c>
      <c r="B240">
        <v>4.1686096763209894</v>
      </c>
    </row>
    <row r="241" spans="1:2" x14ac:dyDescent="0.25">
      <c r="A241">
        <v>237.6</v>
      </c>
      <c r="B241">
        <v>4.1566287740805032</v>
      </c>
    </row>
    <row r="242" spans="1:2" x14ac:dyDescent="0.25">
      <c r="A242">
        <v>237.8</v>
      </c>
      <c r="B242">
        <v>4.1425303259617445</v>
      </c>
    </row>
    <row r="243" spans="1:2" x14ac:dyDescent="0.25">
      <c r="A243">
        <v>238</v>
      </c>
      <c r="B243">
        <v>4.1264100216985282</v>
      </c>
    </row>
    <row r="244" spans="1:2" x14ac:dyDescent="0.25">
      <c r="A244">
        <v>238.2</v>
      </c>
      <c r="B244">
        <v>4.1083643253067654</v>
      </c>
    </row>
    <row r="245" spans="1:2" x14ac:dyDescent="0.25">
      <c r="A245">
        <v>238.4</v>
      </c>
      <c r="B245">
        <v>4.0884899066241891</v>
      </c>
    </row>
    <row r="246" spans="1:2" x14ac:dyDescent="0.25">
      <c r="A246">
        <v>238.6</v>
      </c>
      <c r="B246">
        <v>4.066883129136083</v>
      </c>
    </row>
    <row r="247" spans="1:2" x14ac:dyDescent="0.25">
      <c r="A247">
        <v>238.8</v>
      </c>
      <c r="B247">
        <v>4.0436395981648463</v>
      </c>
    </row>
    <row r="248" spans="1:2" x14ac:dyDescent="0.25">
      <c r="A248">
        <v>239</v>
      </c>
      <c r="B248">
        <v>4.0188537720026547</v>
      </c>
    </row>
    <row r="249" spans="1:2" x14ac:dyDescent="0.25">
      <c r="A249">
        <v>239.2</v>
      </c>
      <c r="B249">
        <v>3.9926186369981176</v>
      </c>
    </row>
    <row r="250" spans="1:2" x14ac:dyDescent="0.25">
      <c r="A250">
        <v>239.4</v>
      </c>
      <c r="B250">
        <v>3.9650254460186565</v>
      </c>
    </row>
    <row r="251" spans="1:2" x14ac:dyDescent="0.25">
      <c r="A251">
        <v>239.6</v>
      </c>
      <c r="B251">
        <v>3.9361635181511518</v>
      </c>
    </row>
    <row r="252" spans="1:2" x14ac:dyDescent="0.25">
      <c r="A252">
        <v>239.8</v>
      </c>
      <c r="B252">
        <v>3.9061200960250355</v>
      </c>
    </row>
    <row r="253" spans="1:2" x14ac:dyDescent="0.25">
      <c r="A253">
        <v>240</v>
      </c>
      <c r="B253">
        <v>3.8749802557929911</v>
      </c>
    </row>
    <row r="254" spans="1:2" x14ac:dyDescent="0.25">
      <c r="A254">
        <v>240.2</v>
      </c>
      <c r="B254">
        <v>3.8428268636296998</v>
      </c>
    </row>
    <row r="255" spans="1:2" x14ac:dyDescent="0.25">
      <c r="A255">
        <v>240.4</v>
      </c>
      <c r="B255">
        <v>3.8097405716477013</v>
      </c>
    </row>
    <row r="256" spans="1:2" x14ac:dyDescent="0.25">
      <c r="A256">
        <v>240.6</v>
      </c>
      <c r="B256">
        <v>3.7757998454132649</v>
      </c>
    </row>
    <row r="257" spans="1:2" x14ac:dyDescent="0.25">
      <c r="A257">
        <v>240.8</v>
      </c>
      <c r="B257">
        <v>3.7410810147976168</v>
      </c>
    </row>
    <row r="258" spans="1:2" x14ac:dyDescent="0.25">
      <c r="A258">
        <v>241</v>
      </c>
      <c r="B258">
        <v>3.7056583397336267</v>
      </c>
    </row>
    <row r="259" spans="1:2" x14ac:dyDescent="0.25">
      <c r="A259">
        <v>241.2</v>
      </c>
      <c r="B259">
        <v>3.6696040825688376</v>
      </c>
    </row>
    <row r="260" spans="1:2" x14ac:dyDescent="0.25">
      <c r="A260">
        <v>241.4</v>
      </c>
      <c r="B260">
        <v>3.6329885791057324</v>
      </c>
    </row>
    <row r="261" spans="1:2" x14ac:dyDescent="0.25">
      <c r="A261">
        <v>241.6</v>
      </c>
      <c r="B261">
        <v>3.5958803010825218</v>
      </c>
    </row>
    <row r="262" spans="1:2" x14ac:dyDescent="0.25">
      <c r="A262">
        <v>241.8</v>
      </c>
      <c r="B262">
        <v>3.5583459037460079</v>
      </c>
    </row>
    <row r="263" spans="1:2" x14ac:dyDescent="0.25">
      <c r="A263">
        <v>242</v>
      </c>
      <c r="B263">
        <v>3.5204502532673718</v>
      </c>
    </row>
    <row r="264" spans="1:2" x14ac:dyDescent="0.25">
      <c r="A264">
        <v>242.2</v>
      </c>
      <c r="B264">
        <v>3.482256430009822</v>
      </c>
    </row>
    <row r="265" spans="1:2" x14ac:dyDescent="0.25">
      <c r="A265">
        <v>242.4</v>
      </c>
      <c r="B265">
        <v>3.4438257050264722</v>
      </c>
    </row>
    <row r="266" spans="1:2" x14ac:dyDescent="0.25">
      <c r="A266">
        <v>242.6</v>
      </c>
      <c r="B266">
        <v>3.4052174885963291</v>
      </c>
    </row>
    <row r="267" spans="1:2" x14ac:dyDescent="0.25">
      <c r="A267">
        <v>242.8</v>
      </c>
      <c r="B267">
        <v>3.366489251043177</v>
      </c>
    </row>
    <row r="268" spans="1:2" x14ac:dyDescent="0.25">
      <c r="A268">
        <v>243</v>
      </c>
      <c r="B268">
        <v>3.3276964174742654</v>
      </c>
    </row>
    <row r="269" spans="1:2" x14ac:dyDescent="0.25">
      <c r="A269">
        <v>243.2</v>
      </c>
      <c r="B269">
        <v>3.2888922393733759</v>
      </c>
    </row>
    <row r="270" spans="1:2" x14ac:dyDescent="0.25">
      <c r="A270">
        <v>243.4</v>
      </c>
      <c r="B270">
        <v>3.2501276471408822</v>
      </c>
    </row>
    <row r="271" spans="1:2" x14ac:dyDescent="0.25">
      <c r="A271">
        <v>243.6</v>
      </c>
      <c r="B271">
        <v>3.2114510886528862</v>
      </c>
    </row>
    <row r="272" spans="1:2" x14ac:dyDescent="0.25">
      <c r="A272">
        <v>243.8</v>
      </c>
      <c r="B272">
        <v>3.1729083596807532</v>
      </c>
    </row>
    <row r="273" spans="1:2" x14ac:dyDescent="0.25">
      <c r="A273">
        <v>244</v>
      </c>
      <c r="B273">
        <v>3.1345424325486739</v>
      </c>
    </row>
    <row r="274" spans="1:2" x14ac:dyDescent="0.25">
      <c r="A274">
        <v>244.2</v>
      </c>
      <c r="B274">
        <v>3.0963932896964064</v>
      </c>
    </row>
    <row r="275" spans="1:2" x14ac:dyDescent="0.25">
      <c r="A275">
        <v>244.4</v>
      </c>
      <c r="B275">
        <v>3.0584977688530204</v>
      </c>
    </row>
    <row r="276" spans="1:2" x14ac:dyDescent="0.25">
      <c r="A276">
        <v>244.6</v>
      </c>
      <c r="B276">
        <v>3.0208894263203989</v>
      </c>
    </row>
    <row r="277" spans="1:2" x14ac:dyDescent="0.25">
      <c r="A277">
        <v>244.8</v>
      </c>
      <c r="B277">
        <v>2.9835984244264009</v>
      </c>
    </row>
    <row r="278" spans="1:2" x14ac:dyDescent="0.25">
      <c r="A278">
        <v>245</v>
      </c>
      <c r="B278">
        <v>2.9466514485589119</v>
      </c>
    </row>
    <row r="279" spans="1:2" x14ac:dyDescent="0.25">
      <c r="A279">
        <v>245.2</v>
      </c>
      <c r="B279">
        <v>2.910071658362118</v>
      </c>
    </row>
    <row r="280" spans="1:2" x14ac:dyDescent="0.25">
      <c r="A280">
        <v>245.4</v>
      </c>
      <c r="B280">
        <v>2.8738786766993707</v>
      </c>
    </row>
    <row r="281" spans="1:2" x14ac:dyDescent="0.25">
      <c r="A281">
        <v>245.6</v>
      </c>
      <c r="B281">
        <v>2.8380886189008789</v>
      </c>
    </row>
    <row r="282" spans="1:2" x14ac:dyDescent="0.25">
      <c r="A282">
        <v>245.8</v>
      </c>
      <c r="B282">
        <v>2.8027141636593758</v>
      </c>
    </row>
    <row r="283" spans="1:2" x14ac:dyDescent="0.25">
      <c r="A283">
        <v>246</v>
      </c>
      <c r="B283">
        <v>2.7677646657537869</v>
      </c>
    </row>
    <row r="284" spans="1:2" x14ac:dyDescent="0.25">
      <c r="A284">
        <v>246.2</v>
      </c>
      <c r="B284">
        <v>2.7332463096097439</v>
      </c>
    </row>
    <row r="285" spans="1:2" x14ac:dyDescent="0.25">
      <c r="A285">
        <v>246.4</v>
      </c>
      <c r="B285">
        <v>2.699162301584356</v>
      </c>
    </row>
    <row r="286" spans="1:2" x14ac:dyDescent="0.25">
      <c r="A286">
        <v>246.6</v>
      </c>
      <c r="B286">
        <v>2.6655130978252783</v>
      </c>
    </row>
    <row r="287" spans="1:2" x14ac:dyDescent="0.25">
      <c r="A287">
        <v>246.8</v>
      </c>
      <c r="B287">
        <v>2.6322966636305969</v>
      </c>
    </row>
    <row r="288" spans="1:2" x14ac:dyDescent="0.25">
      <c r="A288">
        <v>247</v>
      </c>
      <c r="B288">
        <v>2.5995087594510586</v>
      </c>
    </row>
    <row r="289" spans="1:2" x14ac:dyDescent="0.25">
      <c r="A289">
        <v>247.2</v>
      </c>
      <c r="B289">
        <v>2.5671432480484864</v>
      </c>
    </row>
    <row r="290" spans="1:2" x14ac:dyDescent="0.25">
      <c r="A290">
        <v>247.4</v>
      </c>
      <c r="B290">
        <v>2.5351924168666953</v>
      </c>
    </row>
    <row r="291" spans="1:2" x14ac:dyDescent="0.25">
      <c r="A291">
        <v>247.6</v>
      </c>
      <c r="B291">
        <v>2.5036473093906042</v>
      </c>
    </row>
    <row r="292" spans="1:2" x14ac:dyDescent="0.25">
      <c r="A292">
        <v>247.8</v>
      </c>
      <c r="B292">
        <v>2.4724980591663037</v>
      </c>
    </row>
    <row r="293" spans="1:2" x14ac:dyDescent="0.25">
      <c r="A293">
        <v>248</v>
      </c>
      <c r="B293">
        <v>2.441734220224804</v>
      </c>
    </row>
    <row r="294" spans="1:2" x14ac:dyDescent="0.25">
      <c r="A294">
        <v>248.2</v>
      </c>
      <c r="B294">
        <v>2.4113450878852243</v>
      </c>
    </row>
    <row r="295" spans="1:2" x14ac:dyDescent="0.25">
      <c r="A295">
        <v>248.4</v>
      </c>
      <c r="B295">
        <v>2.3813200042948264</v>
      </c>
    </row>
    <row r="296" spans="1:2" x14ac:dyDescent="0.25">
      <c r="A296">
        <v>248.6</v>
      </c>
      <c r="B296">
        <v>2.3516486435754382</v>
      </c>
    </row>
    <row r="297" spans="1:2" x14ac:dyDescent="0.25">
      <c r="A297">
        <v>248.8</v>
      </c>
      <c r="B297">
        <v>2.3223212720672048</v>
      </c>
    </row>
    <row r="298" spans="1:2" x14ac:dyDescent="0.25">
      <c r="A298">
        <v>249</v>
      </c>
      <c r="B298">
        <v>2.2933289798678267</v>
      </c>
    </row>
    <row r="299" spans="1:2" x14ac:dyDescent="0.25">
      <c r="A299">
        <v>249.2</v>
      </c>
      <c r="B299">
        <v>2.2646638806336705</v>
      </c>
    </row>
    <row r="300" spans="1:2" x14ac:dyDescent="0.25">
      <c r="A300">
        <v>249.4</v>
      </c>
      <c r="B300">
        <v>2.236319277412937</v>
      </c>
    </row>
    <row r="301" spans="1:2" x14ac:dyDescent="0.25">
      <c r="A301">
        <v>249.6</v>
      </c>
      <c r="B301">
        <v>2.2082897930953451</v>
      </c>
    </row>
    <row r="302" spans="1:2" x14ac:dyDescent="0.25">
      <c r="A302">
        <v>249.8</v>
      </c>
      <c r="B302">
        <v>2.1805714648633678</v>
      </c>
    </row>
    <row r="303" spans="1:2" x14ac:dyDescent="0.25">
      <c r="A303">
        <v>250</v>
      </c>
      <c r="B303">
        <v>2.1531618027946591</v>
      </c>
    </row>
    <row r="304" spans="1:2" x14ac:dyDescent="0.25">
      <c r="A304">
        <v>250.2</v>
      </c>
      <c r="B304">
        <v>2.126059813474007</v>
      </c>
    </row>
    <row r="305" spans="1:2" x14ac:dyDescent="0.25">
      <c r="A305">
        <v>250.4</v>
      </c>
      <c r="B305">
        <v>2.0992659901091484</v>
      </c>
    </row>
    <row r="306" spans="1:2" x14ac:dyDescent="0.25">
      <c r="A306">
        <v>250.6</v>
      </c>
      <c r="B306">
        <v>2.0727822711948098</v>
      </c>
    </row>
    <row r="307" spans="1:2" x14ac:dyDescent="0.25">
      <c r="A307">
        <v>250.8</v>
      </c>
      <c r="B307">
        <v>2.04661197022397</v>
      </c>
    </row>
    <row r="308" spans="1:2" x14ac:dyDescent="0.25">
      <c r="A308">
        <v>251</v>
      </c>
      <c r="B308">
        <v>2.0207596792994433</v>
      </c>
    </row>
    <row r="309" spans="1:2" x14ac:dyDescent="0.25">
      <c r="A309">
        <v>251.2</v>
      </c>
      <c r="B309">
        <v>1.9952311497513464</v>
      </c>
    </row>
    <row r="310" spans="1:2" x14ac:dyDescent="0.25">
      <c r="A310">
        <v>251.4</v>
      </c>
      <c r="B310">
        <v>1.9700331530200534</v>
      </c>
    </row>
    <row r="311" spans="1:2" x14ac:dyDescent="0.25">
      <c r="A311">
        <v>251.6</v>
      </c>
      <c r="B311">
        <v>1.945173325126671</v>
      </c>
    </row>
    <row r="312" spans="1:2" x14ac:dyDescent="0.25">
      <c r="A312">
        <v>251.8</v>
      </c>
      <c r="B312">
        <v>1.9206599980343024</v>
      </c>
    </row>
    <row r="313" spans="1:2" x14ac:dyDescent="0.25">
      <c r="A313">
        <v>252</v>
      </c>
      <c r="B313">
        <v>1.8965020211163992</v>
      </c>
    </row>
    <row r="314" spans="1:2" x14ac:dyDescent="0.25">
      <c r="A314">
        <v>252.2</v>
      </c>
      <c r="B314">
        <v>1.872708575808439</v>
      </c>
    </row>
    <row r="315" spans="1:2" x14ac:dyDescent="0.25">
      <c r="A315">
        <v>252.4</v>
      </c>
      <c r="B315">
        <v>1.8492889863421664</v>
      </c>
    </row>
    <row r="316" spans="1:2" x14ac:dyDescent="0.25">
      <c r="A316">
        <v>252.6</v>
      </c>
      <c r="B316">
        <v>1.8262525292641265</v>
      </c>
    </row>
    <row r="317" spans="1:2" x14ac:dyDescent="0.25">
      <c r="A317">
        <v>252.8</v>
      </c>
      <c r="B317">
        <v>1.803608244237791</v>
      </c>
    </row>
    <row r="318" spans="1:2" x14ac:dyDescent="0.25">
      <c r="A318">
        <v>253</v>
      </c>
      <c r="B318">
        <v>1.7813647484352426</v>
      </c>
    </row>
    <row r="319" spans="1:2" x14ac:dyDescent="0.25">
      <c r="A319">
        <v>253.2</v>
      </c>
      <c r="B319">
        <v>1.7595300566515775</v>
      </c>
    </row>
    <row r="320" spans="1:2" x14ac:dyDescent="0.25">
      <c r="A320">
        <v>253.4</v>
      </c>
      <c r="B320">
        <v>1.7381114091312737</v>
      </c>
    </row>
    <row r="321" spans="1:2" x14ac:dyDescent="0.25">
      <c r="A321">
        <v>253.6</v>
      </c>
      <c r="B321">
        <v>1.7171151089853951</v>
      </c>
    </row>
    <row r="322" spans="1:2" x14ac:dyDescent="0.25">
      <c r="A322">
        <v>253.8</v>
      </c>
      <c r="B322">
        <v>1.6965463710024753</v>
      </c>
    </row>
    <row r="323" spans="1:2" x14ac:dyDescent="0.25">
      <c r="A323">
        <v>254</v>
      </c>
      <c r="B323">
        <v>1.6764091836111095</v>
      </c>
    </row>
    <row r="324" spans="1:2" x14ac:dyDescent="0.25">
      <c r="A324">
        <v>254.2</v>
      </c>
      <c r="B324">
        <v>1.6567061857319261</v>
      </c>
    </row>
    <row r="325" spans="1:2" x14ac:dyDescent="0.25">
      <c r="A325">
        <v>254.4</v>
      </c>
      <c r="B325">
        <v>1.6374385602508035</v>
      </c>
    </row>
    <row r="326" spans="1:2" x14ac:dyDescent="0.25">
      <c r="A326">
        <v>254.6</v>
      </c>
      <c r="B326">
        <v>1.6186059458415467</v>
      </c>
    </row>
    <row r="327" spans="1:2" x14ac:dyDescent="0.25">
      <c r="A327">
        <v>254.8</v>
      </c>
      <c r="B327">
        <v>1.6002063688508879</v>
      </c>
    </row>
    <row r="328" spans="1:2" x14ac:dyDescent="0.25">
      <c r="A328">
        <v>255</v>
      </c>
      <c r="B328">
        <v>1.5822361969170902</v>
      </c>
    </row>
    <row r="329" spans="1:2" x14ac:dyDescent="0.25">
      <c r="A329">
        <v>255.2</v>
      </c>
      <c r="B329">
        <v>1.5646901159117013</v>
      </c>
    </row>
    <row r="330" spans="1:2" x14ac:dyDescent="0.25">
      <c r="A330">
        <v>255.4</v>
      </c>
      <c r="B330">
        <v>1.5475611316596329</v>
      </c>
    </row>
    <row r="331" spans="1:2" x14ac:dyDescent="0.25">
      <c r="A331">
        <v>255.6</v>
      </c>
      <c r="B331">
        <v>1.530840597695772</v>
      </c>
    </row>
    <row r="332" spans="1:2" x14ac:dyDescent="0.25">
      <c r="A332">
        <v>255.8</v>
      </c>
      <c r="B332">
        <v>1.5145182700500457</v>
      </c>
    </row>
    <row r="333" spans="1:2" x14ac:dyDescent="0.25">
      <c r="A333">
        <v>256</v>
      </c>
      <c r="B333">
        <v>1.4985823897143362</v>
      </c>
    </row>
    <row r="334" spans="1:2" x14ac:dyDescent="0.25">
      <c r="A334">
        <v>256.2</v>
      </c>
      <c r="B334">
        <v>1.4830197930351758</v>
      </c>
    </row>
    <row r="335" spans="1:2" x14ac:dyDescent="0.25">
      <c r="A335">
        <v>256.39999999999998</v>
      </c>
      <c r="B335">
        <v>1.4678160498012567</v>
      </c>
    </row>
    <row r="336" spans="1:2" x14ac:dyDescent="0.25">
      <c r="A336">
        <v>256.60000000000002</v>
      </c>
      <c r="B336">
        <v>1.4529556282639882</v>
      </c>
    </row>
    <row r="337" spans="1:2" x14ac:dyDescent="0.25">
      <c r="A337">
        <v>256.8</v>
      </c>
      <c r="B337">
        <v>1.4384220857558145</v>
      </c>
    </row>
    <row r="338" spans="1:2" x14ac:dyDescent="0.25">
      <c r="A338">
        <v>257</v>
      </c>
      <c r="B338">
        <v>1.4241982829708311</v>
      </c>
    </row>
    <row r="339" spans="1:2" x14ac:dyDescent="0.25">
      <c r="A339">
        <v>257.2</v>
      </c>
      <c r="B339">
        <v>1.4102666193636577</v>
      </c>
    </row>
    <row r="340" spans="1:2" x14ac:dyDescent="0.25">
      <c r="A340">
        <v>257.39999999999998</v>
      </c>
      <c r="B340">
        <v>1.3966092865249691</v>
      </c>
    </row>
    <row r="341" spans="1:2" x14ac:dyDescent="0.25">
      <c r="A341">
        <v>257.60000000000002</v>
      </c>
      <c r="B341">
        <v>1.3832085358252875</v>
      </c>
    </row>
    <row r="342" spans="1:2" x14ac:dyDescent="0.25">
      <c r="A342">
        <v>257.8</v>
      </c>
      <c r="B342">
        <v>1.3700469561016999</v>
      </c>
    </row>
    <row r="343" spans="1:2" x14ac:dyDescent="0.25">
      <c r="A343">
        <v>258</v>
      </c>
      <c r="B343">
        <v>1.3571077567127334</v>
      </c>
    </row>
    <row r="344" spans="1:2" x14ac:dyDescent="0.25">
      <c r="A344">
        <v>258.2</v>
      </c>
      <c r="B344">
        <v>1.3443750509202592</v>
      </c>
    </row>
    <row r="345" spans="1:2" x14ac:dyDescent="0.25">
      <c r="A345">
        <v>258.39999999999998</v>
      </c>
      <c r="B345">
        <v>1.3318341342869673</v>
      </c>
    </row>
    <row r="346" spans="1:2" x14ac:dyDescent="0.25">
      <c r="A346">
        <v>258.60000000000002</v>
      </c>
      <c r="B346">
        <v>1.3194717526137363</v>
      </c>
    </row>
    <row r="347" spans="1:2" x14ac:dyDescent="0.25">
      <c r="A347">
        <v>258.8</v>
      </c>
      <c r="B347">
        <v>1.307276353890229</v>
      </c>
    </row>
    <row r="348" spans="1:2" x14ac:dyDescent="0.25">
      <c r="A348">
        <v>259</v>
      </c>
      <c r="B348">
        <v>1.2952383187984631</v>
      </c>
    </row>
    <row r="349" spans="1:2" x14ac:dyDescent="0.25">
      <c r="A349">
        <v>259.2</v>
      </c>
      <c r="B349">
        <v>1.2833501644944754</v>
      </c>
    </row>
    <row r="350" spans="1:2" x14ac:dyDescent="0.25">
      <c r="A350">
        <v>259.39999999999998</v>
      </c>
      <c r="B350">
        <v>1.2716067166966307</v>
      </c>
    </row>
    <row r="351" spans="1:2" x14ac:dyDescent="0.25">
      <c r="A351">
        <v>259.60000000000002</v>
      </c>
      <c r="B351">
        <v>1.2600052455277346</v>
      </c>
    </row>
    <row r="352" spans="1:2" x14ac:dyDescent="0.25">
      <c r="A352">
        <v>259.8</v>
      </c>
      <c r="B352">
        <v>1.2485455610872724</v>
      </c>
    </row>
    <row r="353" spans="1:2" x14ac:dyDescent="0.25">
      <c r="A353">
        <v>260</v>
      </c>
      <c r="B353">
        <v>1.2372300653637274</v>
      </c>
    </row>
    <row r="354" spans="1:2" x14ac:dyDescent="0.25">
      <c r="A354">
        <v>260.2</v>
      </c>
      <c r="B354">
        <v>1.2260637578276581</v>
      </c>
    </row>
    <row r="355" spans="1:2" x14ac:dyDescent="0.25">
      <c r="A355">
        <v>260.39999999999998</v>
      </c>
      <c r="B355">
        <v>1.2150541928653569</v>
      </c>
    </row>
    <row r="356" spans="1:2" x14ac:dyDescent="0.25">
      <c r="A356">
        <v>260.60000000000002</v>
      </c>
      <c r="B356">
        <v>1.2042113881103806</v>
      </c>
    </row>
    <row r="357" spans="1:2" x14ac:dyDescent="0.25">
      <c r="A357">
        <v>260.8</v>
      </c>
      <c r="B357">
        <v>1.1935476836943437</v>
      </c>
    </row>
    <row r="358" spans="1:2" x14ac:dyDescent="0.25">
      <c r="A358">
        <v>261</v>
      </c>
      <c r="B358">
        <v>1.1830775534553728</v>
      </c>
    </row>
    <row r="359" spans="1:2" x14ac:dyDescent="0.25">
      <c r="A359">
        <v>261.2</v>
      </c>
      <c r="B359">
        <v>1.1728173701965607</v>
      </c>
    </row>
    <row r="360" spans="1:2" x14ac:dyDescent="0.25">
      <c r="A360">
        <v>261.39999999999998</v>
      </c>
      <c r="B360">
        <v>1.162785128158903</v>
      </c>
    </row>
    <row r="361" spans="1:2" x14ac:dyDescent="0.25">
      <c r="A361">
        <v>261.60000000000002</v>
      </c>
      <c r="B361">
        <v>1.1530001269420072</v>
      </c>
    </row>
    <row r="362" spans="1:2" x14ac:dyDescent="0.25">
      <c r="A362">
        <v>261.8</v>
      </c>
      <c r="B362">
        <v>1.1434826221467134</v>
      </c>
    </row>
    <row r="363" spans="1:2" x14ac:dyDescent="0.25">
      <c r="A363">
        <v>262</v>
      </c>
      <c r="B363">
        <v>1.1342534489992901</v>
      </c>
    </row>
    <row r="364" spans="1:2" x14ac:dyDescent="0.25">
      <c r="A364">
        <v>262.2</v>
      </c>
      <c r="B364">
        <v>1.1253336261171971</v>
      </c>
    </row>
    <row r="365" spans="1:2" x14ac:dyDescent="0.25">
      <c r="A365">
        <v>262.39999999999998</v>
      </c>
      <c r="B365">
        <v>1.1167439473600731</v>
      </c>
    </row>
    <row r="366" spans="1:2" x14ac:dyDescent="0.25">
      <c r="A366">
        <v>262.60000000000002</v>
      </c>
      <c r="B366">
        <v>1.1085045703444112</v>
      </c>
    </row>
    <row r="367" spans="1:2" x14ac:dyDescent="0.25">
      <c r="A367">
        <v>262.8</v>
      </c>
      <c r="B367">
        <v>1.1006346106548139</v>
      </c>
    </row>
    <row r="368" spans="1:2" x14ac:dyDescent="0.25">
      <c r="A368">
        <v>263</v>
      </c>
      <c r="B368">
        <v>1.0931517510294693</v>
      </c>
    </row>
    <row r="369" spans="1:2" x14ac:dyDescent="0.25">
      <c r="A369">
        <v>263.2</v>
      </c>
      <c r="B369">
        <v>1.0860718748070948</v>
      </c>
    </row>
    <row r="370" spans="1:2" x14ac:dyDescent="0.25">
      <c r="A370">
        <v>263.39999999999998</v>
      </c>
      <c r="B370">
        <v>1.0794087326772623</v>
      </c>
    </row>
    <row r="371" spans="1:2" x14ac:dyDescent="0.25">
      <c r="A371">
        <v>263.60000000000002</v>
      </c>
      <c r="B371">
        <v>1.0731736512631904</v>
      </c>
    </row>
    <row r="372" spans="1:2" x14ac:dyDescent="0.25">
      <c r="A372">
        <v>263.8</v>
      </c>
      <c r="B372">
        <v>1.0673752912820804</v>
      </c>
    </row>
    <row r="373" spans="1:2" x14ac:dyDescent="0.25">
      <c r="A373">
        <v>264</v>
      </c>
      <c r="B373">
        <v>1.0620194619790597</v>
      </c>
    </row>
    <row r="374" spans="1:2" x14ac:dyDescent="0.25">
      <c r="A374">
        <v>264.2</v>
      </c>
      <c r="B374">
        <v>1.0571089972337895</v>
      </c>
    </row>
    <row r="375" spans="1:2" x14ac:dyDescent="0.25">
      <c r="A375">
        <v>264.39999999999998</v>
      </c>
      <c r="B375">
        <v>1.0526436972217017</v>
      </c>
    </row>
    <row r="376" spans="1:2" x14ac:dyDescent="0.25">
      <c r="A376">
        <v>264.60000000000002</v>
      </c>
      <c r="B376">
        <v>1.0486203378133452</v>
      </c>
    </row>
    <row r="377" spans="1:2" x14ac:dyDescent="0.25">
      <c r="A377">
        <v>264.8</v>
      </c>
      <c r="B377">
        <v>1.0450327480638109</v>
      </c>
    </row>
    <row r="378" spans="1:2" x14ac:dyDescent="0.25">
      <c r="A378">
        <v>265</v>
      </c>
      <c r="B378">
        <v>1.0418719542364439</v>
      </c>
    </row>
    <row r="379" spans="1:2" x14ac:dyDescent="0.25">
      <c r="A379">
        <v>265.2</v>
      </c>
      <c r="B379">
        <v>1.0391263868840244</v>
      </c>
    </row>
    <row r="380" spans="1:2" x14ac:dyDescent="0.25">
      <c r="A380">
        <v>265.39999999999998</v>
      </c>
      <c r="B380">
        <v>1.0367821456431432</v>
      </c>
    </row>
    <row r="381" spans="1:2" x14ac:dyDescent="0.25">
      <c r="A381">
        <v>265.60000000000002</v>
      </c>
      <c r="B381">
        <v>1.0348233146514598</v>
      </c>
    </row>
    <row r="382" spans="1:2" x14ac:dyDescent="0.25">
      <c r="A382">
        <v>265.8</v>
      </c>
      <c r="B382">
        <v>1.0332323199388154</v>
      </c>
    </row>
    <row r="383" spans="1:2" x14ac:dyDescent="0.25">
      <c r="A383">
        <v>266</v>
      </c>
      <c r="B383">
        <v>1.031990318832658</v>
      </c>
    </row>
    <row r="384" spans="1:2" x14ac:dyDescent="0.25">
      <c r="A384">
        <v>266.2</v>
      </c>
      <c r="B384">
        <v>1.0310776104090233</v>
      </c>
    </row>
    <row r="385" spans="1:2" x14ac:dyDescent="0.25">
      <c r="A385">
        <v>266.39999999999998</v>
      </c>
      <c r="B385">
        <v>1.0304740553549965</v>
      </c>
    </row>
    <row r="386" spans="1:2" x14ac:dyDescent="0.25">
      <c r="A386">
        <v>266.60000000000002</v>
      </c>
      <c r="B386">
        <v>1.0301594933172689</v>
      </c>
    </row>
    <row r="387" spans="1:2" x14ac:dyDescent="0.25">
      <c r="A387">
        <v>266.8</v>
      </c>
      <c r="B387">
        <v>1.0301141459100374</v>
      </c>
    </row>
    <row r="388" spans="1:2" x14ac:dyDescent="0.25">
      <c r="A388">
        <v>267</v>
      </c>
      <c r="B388">
        <v>1.0303189940450119</v>
      </c>
    </row>
    <row r="389" spans="1:2" x14ac:dyDescent="0.25">
      <c r="A389">
        <v>267.2</v>
      </c>
      <c r="B389">
        <v>1.0307561191124242</v>
      </c>
    </row>
    <row r="390" spans="1:2" x14ac:dyDescent="0.25">
      <c r="A390">
        <v>267.39999999999998</v>
      </c>
      <c r="B390">
        <v>1.0314089987556558</v>
      </c>
    </row>
    <row r="391" spans="1:2" x14ac:dyDescent="0.25">
      <c r="A391">
        <v>267.60000000000002</v>
      </c>
      <c r="B391">
        <v>1.0322627495009637</v>
      </c>
    </row>
    <row r="392" spans="1:2" x14ac:dyDescent="0.25">
      <c r="A392">
        <v>267.8</v>
      </c>
      <c r="B392">
        <v>1.033304310273597</v>
      </c>
    </row>
    <row r="393" spans="1:2" x14ac:dyDescent="0.25">
      <c r="A393">
        <v>268</v>
      </c>
      <c r="B393">
        <v>1.0345225627889021</v>
      </c>
    </row>
    <row r="394" spans="1:2" x14ac:dyDescent="0.25">
      <c r="A394">
        <v>268.2</v>
      </c>
      <c r="B394">
        <v>1.0359083868816876</v>
      </c>
    </row>
    <row r="395" spans="1:2" x14ac:dyDescent="0.25">
      <c r="A395">
        <v>268.39999999999998</v>
      </c>
      <c r="B395">
        <v>1.0374546509554221</v>
      </c>
    </row>
    <row r="396" spans="1:2" x14ac:dyDescent="0.25">
      <c r="A396">
        <v>268.60000000000002</v>
      </c>
      <c r="B396">
        <v>1.0391561398204368</v>
      </c>
    </row>
    <row r="397" spans="1:2" x14ac:dyDescent="0.25">
      <c r="A397">
        <v>268.8</v>
      </c>
      <c r="B397">
        <v>1.0410094241752017</v>
      </c>
    </row>
    <row r="398" spans="1:2" x14ac:dyDescent="0.25">
      <c r="A398">
        <v>269</v>
      </c>
      <c r="B398">
        <v>1.0430126778001592</v>
      </c>
    </row>
    <row r="399" spans="1:2" x14ac:dyDescent="0.25">
      <c r="A399">
        <v>269.2</v>
      </c>
      <c r="B399">
        <v>1.0451654501202534</v>
      </c>
    </row>
    <row r="400" spans="1:2" x14ac:dyDescent="0.25">
      <c r="A400">
        <v>269.39999999999998</v>
      </c>
      <c r="B400">
        <v>1.0474684031005974</v>
      </c>
    </row>
    <row r="401" spans="1:2" x14ac:dyDescent="0.25">
      <c r="A401">
        <v>269.60000000000002</v>
      </c>
      <c r="B401">
        <v>1.04992302243111</v>
      </c>
    </row>
    <row r="402" spans="1:2" x14ac:dyDescent="0.25">
      <c r="A402">
        <v>269.8</v>
      </c>
      <c r="B402">
        <v>1.0525313136040271</v>
      </c>
    </row>
    <row r="403" spans="1:2" x14ac:dyDescent="0.25">
      <c r="A403">
        <v>270</v>
      </c>
      <c r="B403">
        <v>1.0552954937790593</v>
      </c>
    </row>
    <row r="404" spans="1:2" x14ac:dyDescent="0.25">
      <c r="A404">
        <v>270.2</v>
      </c>
      <c r="B404">
        <v>1.0582176902632165</v>
      </c>
    </row>
    <row r="405" spans="1:2" x14ac:dyDescent="0.25">
      <c r="A405">
        <v>270.39999999999998</v>
      </c>
      <c r="B405">
        <v>1.0612996560165113</v>
      </c>
    </row>
    <row r="406" spans="1:2" x14ac:dyDescent="0.25">
      <c r="A406">
        <v>270.60000000000002</v>
      </c>
      <c r="B406">
        <v>1.0645425118524283</v>
      </c>
    </row>
    <row r="407" spans="1:2" x14ac:dyDescent="0.25">
      <c r="A407">
        <v>270.8</v>
      </c>
      <c r="B407">
        <v>1.0679465239645487</v>
      </c>
    </row>
    <row r="408" spans="1:2" x14ac:dyDescent="0.25">
      <c r="A408">
        <v>271</v>
      </c>
      <c r="B408">
        <v>1.0715109241176184</v>
      </c>
    </row>
    <row r="409" spans="1:2" x14ac:dyDescent="0.25">
      <c r="A409">
        <v>271.2</v>
      </c>
      <c r="B409">
        <v>1.0752337783388686</v>
      </c>
    </row>
    <row r="410" spans="1:2" x14ac:dyDescent="0.25">
      <c r="A410">
        <v>271.39999999999998</v>
      </c>
      <c r="B410">
        <v>1.0791119082846419</v>
      </c>
    </row>
    <row r="411" spans="1:2" x14ac:dyDescent="0.25">
      <c r="A411">
        <v>271.60000000000002</v>
      </c>
      <c r="B411">
        <v>1.0831408676926013</v>
      </c>
    </row>
    <row r="412" spans="1:2" x14ac:dyDescent="0.25">
      <c r="A412">
        <v>271.8</v>
      </c>
      <c r="B412" s="1">
        <v>1.0873149745167225</v>
      </c>
    </row>
    <row r="413" spans="1:2" x14ac:dyDescent="0.25">
      <c r="A413">
        <v>272</v>
      </c>
      <c r="B413">
        <v>1.0916273975364701</v>
      </c>
    </row>
    <row r="414" spans="1:2" x14ac:dyDescent="0.25">
      <c r="A414">
        <v>272.2</v>
      </c>
      <c r="B414">
        <v>1.0960702944869918</v>
      </c>
    </row>
    <row r="415" spans="1:2" x14ac:dyDescent="0.25">
      <c r="A415">
        <v>272.39999999999998</v>
      </c>
      <c r="B415">
        <v>1.1006349971247382</v>
      </c>
    </row>
    <row r="416" spans="1:2" x14ac:dyDescent="0.25">
      <c r="A416">
        <v>272.60000000000002</v>
      </c>
      <c r="B416">
        <v>1.1053122371694002</v>
      </c>
    </row>
    <row r="417" spans="1:2" x14ac:dyDescent="0.25">
      <c r="A417">
        <v>272.8</v>
      </c>
      <c r="B417">
        <v>1.1100924057898378</v>
      </c>
    </row>
    <row r="418" spans="1:2" x14ac:dyDescent="0.25">
      <c r="A418">
        <v>273</v>
      </c>
      <c r="B418">
        <v>1.1149658382639722</v>
      </c>
    </row>
    <row r="419" spans="1:2" x14ac:dyDescent="0.25">
      <c r="A419">
        <v>273.2</v>
      </c>
      <c r="B419">
        <v>1.1199231146685487</v>
      </c>
    </row>
    <row r="420" spans="1:2" x14ac:dyDescent="0.25">
      <c r="A420">
        <v>273.39999999999998</v>
      </c>
      <c r="B420">
        <v>1.1249553669647234</v>
      </c>
    </row>
    <row r="421" spans="1:2" x14ac:dyDescent="0.25">
      <c r="A421">
        <v>273.60000000000002</v>
      </c>
      <c r="B421">
        <v>1.1300545826518056</v>
      </c>
    </row>
    <row r="422" spans="1:2" x14ac:dyDescent="0.25">
      <c r="A422">
        <v>273.8</v>
      </c>
      <c r="B422">
        <v>1.1352138952679089</v>
      </c>
    </row>
    <row r="423" spans="1:2" x14ac:dyDescent="0.25">
      <c r="A423">
        <v>274</v>
      </c>
      <c r="B423">
        <v>1.1404278524177072</v>
      </c>
    </row>
    <row r="424" spans="1:2" x14ac:dyDescent="0.25">
      <c r="A424">
        <v>274.2</v>
      </c>
      <c r="B424">
        <v>1.1456926526902556</v>
      </c>
    </row>
    <row r="425" spans="1:2" x14ac:dyDescent="0.25">
      <c r="A425">
        <v>274.39999999999998</v>
      </c>
      <c r="B425">
        <v>1.1510063437718308</v>
      </c>
    </row>
    <row r="426" spans="1:2" x14ac:dyDescent="0.25">
      <c r="A426">
        <v>274.60000000000002</v>
      </c>
      <c r="B426">
        <v>1.1563689752299493</v>
      </c>
    </row>
    <row r="427" spans="1:2" x14ac:dyDescent="0.25">
      <c r="A427">
        <v>274.8</v>
      </c>
      <c r="B427">
        <v>1.161782700807982</v>
      </c>
    </row>
    <row r="428" spans="1:2" x14ac:dyDescent="0.25">
      <c r="A428">
        <v>275</v>
      </c>
      <c r="B428">
        <v>1.1672518265817975</v>
      </c>
    </row>
    <row r="429" spans="1:2" x14ac:dyDescent="0.25">
      <c r="A429">
        <v>275.2</v>
      </c>
      <c r="B429">
        <v>1.1727828029424736</v>
      </c>
    </row>
    <row r="430" spans="1:2" x14ac:dyDescent="0.25">
      <c r="A430">
        <v>275.39999999999998</v>
      </c>
      <c r="B430">
        <v>1.1783841600307661</v>
      </c>
    </row>
    <row r="431" spans="1:2" x14ac:dyDescent="0.25">
      <c r="A431">
        <v>275.60000000000002</v>
      </c>
      <c r="B431">
        <v>1.1840663879064568</v>
      </c>
    </row>
    <row r="432" spans="1:2" x14ac:dyDescent="0.25">
      <c r="A432">
        <v>275.8</v>
      </c>
      <c r="B432">
        <v>1.1898417643357566</v>
      </c>
    </row>
    <row r="433" spans="1:2" x14ac:dyDescent="0.25">
      <c r="A433">
        <v>276</v>
      </c>
      <c r="B433">
        <v>1.1957241345714011</v>
      </c>
    </row>
    <row r="434" spans="1:2" x14ac:dyDescent="0.25">
      <c r="A434">
        <v>276.2</v>
      </c>
      <c r="B434">
        <v>1.2017286488355889</v>
      </c>
    </row>
    <row r="435" spans="1:2" x14ac:dyDescent="0.25">
      <c r="A435">
        <v>276.39999999999998</v>
      </c>
      <c r="B435">
        <v>1.2078714643536275</v>
      </c>
    </row>
    <row r="436" spans="1:2" x14ac:dyDescent="0.25">
      <c r="A436">
        <v>276.60000000000002</v>
      </c>
      <c r="B436">
        <v>1.2141694196914676</v>
      </c>
    </row>
    <row r="437" spans="1:2" x14ac:dyDescent="0.25">
      <c r="A437">
        <v>276.8</v>
      </c>
      <c r="B437">
        <v>1.2206396897969984</v>
      </c>
    </row>
    <row r="438" spans="1:2" x14ac:dyDescent="0.25">
      <c r="A438">
        <v>277</v>
      </c>
      <c r="B438">
        <v>1.2272994305163656</v>
      </c>
    </row>
    <row r="439" spans="1:2" x14ac:dyDescent="0.25">
      <c r="A439">
        <v>277.2</v>
      </c>
      <c r="B439">
        <v>1.2341654214459898</v>
      </c>
    </row>
    <row r="440" spans="1:2" x14ac:dyDescent="0.25">
      <c r="A440">
        <v>277.39999999999998</v>
      </c>
      <c r="B440">
        <v>1.2412537157919852</v>
      </c>
    </row>
    <row r="441" spans="1:2" x14ac:dyDescent="0.25">
      <c r="A441">
        <v>277.60000000000002</v>
      </c>
      <c r="B441">
        <v>1.2485793054548897</v>
      </c>
    </row>
    <row r="442" spans="1:2" x14ac:dyDescent="0.25">
      <c r="A442">
        <v>277.8</v>
      </c>
      <c r="B442">
        <v>1.2561558088618896</v>
      </c>
    </row>
    <row r="443" spans="1:2" x14ac:dyDescent="0.25">
      <c r="A443">
        <v>278</v>
      </c>
      <c r="B443">
        <v>1.263995188162101</v>
      </c>
    </row>
    <row r="444" spans="1:2" x14ac:dyDescent="0.25">
      <c r="A444">
        <v>278.2</v>
      </c>
      <c r="B444">
        <v>1.2721075013208756</v>
      </c>
    </row>
    <row r="445" spans="1:2" x14ac:dyDescent="0.25">
      <c r="A445">
        <v>278.39999999999998</v>
      </c>
      <c r="B445">
        <v>1.2805006934394845</v>
      </c>
    </row>
    <row r="446" spans="1:2" x14ac:dyDescent="0.25">
      <c r="A446">
        <v>278.60000000000002</v>
      </c>
      <c r="B446">
        <v>1.2891804303331114</v>
      </c>
    </row>
    <row r="447" spans="1:2" x14ac:dyDescent="0.25">
      <c r="A447">
        <v>278.8</v>
      </c>
      <c r="B447">
        <v>1.2981499760703772</v>
      </c>
    </row>
    <row r="448" spans="1:2" x14ac:dyDescent="0.25">
      <c r="A448">
        <v>279</v>
      </c>
      <c r="B448">
        <v>1.3074101148584254</v>
      </c>
    </row>
    <row r="449" spans="1:2" x14ac:dyDescent="0.25">
      <c r="A449">
        <v>279.2</v>
      </c>
      <c r="B449">
        <v>1.3169591163933023</v>
      </c>
    </row>
    <row r="450" spans="1:2" x14ac:dyDescent="0.25">
      <c r="A450">
        <v>279.39999999999998</v>
      </c>
      <c r="B450">
        <v>1.3267927426261719</v>
      </c>
    </row>
    <row r="451" spans="1:2" x14ac:dyDescent="0.25">
      <c r="A451">
        <v>279.60000000000002</v>
      </c>
      <c r="B451">
        <v>1.336904292856538</v>
      </c>
    </row>
    <row r="452" spans="1:2" x14ac:dyDescent="0.25">
      <c r="A452">
        <v>279.8</v>
      </c>
      <c r="B452">
        <v>1.3472846831823444</v>
      </c>
    </row>
    <row r="453" spans="1:2" x14ac:dyDescent="0.25">
      <c r="A453">
        <v>280</v>
      </c>
      <c r="B453">
        <v>1.3579225556344703</v>
      </c>
    </row>
    <row r="454" spans="1:2" x14ac:dyDescent="0.25">
      <c r="A454">
        <v>280.2</v>
      </c>
      <c r="B454">
        <v>1.3688044118132243</v>
      </c>
    </row>
    <row r="455" spans="1:2" x14ac:dyDescent="0.25">
      <c r="A455">
        <v>280.39999999999998</v>
      </c>
      <c r="B455">
        <v>1.3799147655327526</v>
      </c>
    </row>
    <row r="456" spans="1:2" x14ac:dyDescent="0.25">
      <c r="A456">
        <v>280.60000000000002</v>
      </c>
      <c r="B456">
        <v>1.3912363088645359</v>
      </c>
    </row>
    <row r="457" spans="1:2" x14ac:dyDescent="0.25">
      <c r="A457">
        <v>280.8</v>
      </c>
      <c r="B457">
        <v>1.4027500860454296</v>
      </c>
    </row>
    <row r="458" spans="1:2" x14ac:dyDescent="0.25">
      <c r="A458">
        <v>281</v>
      </c>
      <c r="B458">
        <v>1.4144356699654241</v>
      </c>
    </row>
    <row r="459" spans="1:2" x14ac:dyDescent="0.25">
      <c r="A459">
        <v>281.2</v>
      </c>
      <c r="B459">
        <v>1.4262713363570487</v>
      </c>
    </row>
    <row r="460" spans="1:2" x14ac:dyDescent="0.25">
      <c r="A460">
        <v>281.39999999999998</v>
      </c>
      <c r="B460">
        <v>1.4382342313501635</v>
      </c>
    </row>
    <row r="461" spans="1:2" x14ac:dyDescent="0.25">
      <c r="A461">
        <v>281.60000000000002</v>
      </c>
      <c r="B461">
        <v>1.4503005287081483</v>
      </c>
    </row>
    <row r="462" spans="1:2" x14ac:dyDescent="0.25">
      <c r="A462">
        <v>281.8</v>
      </c>
      <c r="B462">
        <v>1.4624455737980853</v>
      </c>
    </row>
    <row r="463" spans="1:2" x14ac:dyDescent="0.25">
      <c r="A463">
        <v>282</v>
      </c>
      <c r="B463">
        <v>1.4746440121417672</v>
      </c>
    </row>
    <row r="464" spans="1:2" x14ac:dyDescent="0.25">
      <c r="A464">
        <v>282.2</v>
      </c>
      <c r="B464">
        <v>1.4868699012197513</v>
      </c>
    </row>
    <row r="465" spans="1:2" x14ac:dyDescent="0.25">
      <c r="A465">
        <v>282.39999999999998</v>
      </c>
      <c r="B465">
        <v>1.4990968050317033</v>
      </c>
    </row>
    <row r="466" spans="1:2" x14ac:dyDescent="0.25">
      <c r="A466">
        <v>282.60000000000002</v>
      </c>
      <c r="B466">
        <v>1.5112978717287686</v>
      </c>
    </row>
    <row r="467" spans="1:2" x14ac:dyDescent="0.25">
      <c r="A467">
        <v>282.8</v>
      </c>
      <c r="B467">
        <v>1.5234458954053873</v>
      </c>
    </row>
    <row r="468" spans="1:2" x14ac:dyDescent="0.25">
      <c r="A468">
        <v>283</v>
      </c>
      <c r="B468">
        <v>1.5355133638484442</v>
      </c>
    </row>
    <row r="469" spans="1:2" x14ac:dyDescent="0.25">
      <c r="A469">
        <v>283.2</v>
      </c>
      <c r="B469">
        <v>1.5474724946728251</v>
      </c>
    </row>
    <row r="470" spans="1:2" x14ac:dyDescent="0.25">
      <c r="A470">
        <v>283.39999999999998</v>
      </c>
      <c r="B470">
        <v>1.5592952628083312</v>
      </c>
    </row>
    <row r="471" spans="1:2" x14ac:dyDescent="0.25">
      <c r="A471">
        <v>283.60000000000002</v>
      </c>
      <c r="B471">
        <v>1.5709534227298034</v>
      </c>
    </row>
    <row r="472" spans="1:2" x14ac:dyDescent="0.25">
      <c r="A472">
        <v>283.8</v>
      </c>
      <c r="B472">
        <v>1.5824185291288078</v>
      </c>
    </row>
    <row r="473" spans="1:2" x14ac:dyDescent="0.25">
      <c r="A473">
        <v>284</v>
      </c>
      <c r="B473">
        <v>1.5936619599022235</v>
      </c>
    </row>
    <row r="474" spans="1:2" x14ac:dyDescent="0.25">
      <c r="A474">
        <v>284.2</v>
      </c>
      <c r="B474">
        <v>1.6046549453739121</v>
      </c>
    </row>
    <row r="475" spans="1:2" x14ac:dyDescent="0.25">
      <c r="A475">
        <v>284.39999999999998</v>
      </c>
      <c r="B475">
        <v>1.6153686075663014</v>
      </c>
    </row>
    <row r="476" spans="1:2" x14ac:dyDescent="0.25">
      <c r="A476">
        <v>284.60000000000002</v>
      </c>
      <c r="B476">
        <v>1.6257740130979474</v>
      </c>
    </row>
    <row r="477" spans="1:2" x14ac:dyDescent="0.25">
      <c r="A477">
        <v>284.8</v>
      </c>
      <c r="B477">
        <v>1.6358422429028678</v>
      </c>
    </row>
    <row r="478" spans="1:2" x14ac:dyDescent="0.25">
      <c r="A478">
        <v>285</v>
      </c>
      <c r="B478">
        <v>1.6455444814528977</v>
      </c>
    </row>
    <row r="479" spans="1:2" x14ac:dyDescent="0.25">
      <c r="A479">
        <v>285.2</v>
      </c>
      <c r="B479">
        <v>1.6548521275244554</v>
      </c>
    </row>
    <row r="480" spans="1:2" x14ac:dyDescent="0.25">
      <c r="A480">
        <v>285.39999999999998</v>
      </c>
      <c r="B480">
        <v>1.6637369277987535</v>
      </c>
    </row>
    <row r="481" spans="1:2" x14ac:dyDescent="0.25">
      <c r="A481">
        <v>285.60000000000002</v>
      </c>
      <c r="B481">
        <v>1.6721711337364549</v>
      </c>
    </row>
    <row r="482" spans="1:2" x14ac:dyDescent="0.25">
      <c r="A482">
        <v>285.8</v>
      </c>
      <c r="B482">
        <v>1.6801276812450117</v>
      </c>
    </row>
    <row r="483" spans="1:2" x14ac:dyDescent="0.25">
      <c r="A483">
        <v>286</v>
      </c>
      <c r="B483">
        <v>1.6875803916841914</v>
      </c>
    </row>
    <row r="484" spans="1:2" x14ac:dyDescent="0.25">
      <c r="A484">
        <v>286.2</v>
      </c>
      <c r="B484">
        <v>1.6945041917609283</v>
      </c>
    </row>
    <row r="485" spans="1:2" x14ac:dyDescent="0.25">
      <c r="A485">
        <v>286.39999999999998</v>
      </c>
      <c r="B485">
        <v>1.7008753488800226</v>
      </c>
    </row>
    <row r="486" spans="1:2" x14ac:dyDescent="0.25">
      <c r="A486">
        <v>286.60000000000002</v>
      </c>
      <c r="B486">
        <v>1.7066717175758814</v>
      </c>
    </row>
    <row r="487" spans="1:2" x14ac:dyDescent="0.25">
      <c r="A487">
        <v>286.8</v>
      </c>
      <c r="B487">
        <v>1.7118729917873123</v>
      </c>
    </row>
    <row r="488" spans="1:2" x14ac:dyDescent="0.25">
      <c r="A488">
        <v>287</v>
      </c>
      <c r="B488">
        <v>1.7164609569872775</v>
      </c>
    </row>
    <row r="489" spans="1:2" x14ac:dyDescent="0.25">
      <c r="A489">
        <v>287.2</v>
      </c>
      <c r="B489">
        <v>1.7204197355762259</v>
      </c>
    </row>
    <row r="490" spans="1:2" x14ac:dyDescent="0.25">
      <c r="A490">
        <v>287.39999999999998</v>
      </c>
      <c r="B490">
        <v>1.7237360185223038</v>
      </c>
    </row>
    <row r="491" spans="1:2" x14ac:dyDescent="0.25">
      <c r="A491">
        <v>287.60000000000002</v>
      </c>
      <c r="B491">
        <v>1.7263992760114966</v>
      </c>
    </row>
    <row r="492" spans="1:2" x14ac:dyDescent="0.25">
      <c r="A492">
        <v>287.8</v>
      </c>
      <c r="B492">
        <v>1.728401939877291</v>
      </c>
    </row>
    <row r="493" spans="1:2" x14ac:dyDescent="0.25">
      <c r="A493">
        <v>288</v>
      </c>
      <c r="B493">
        <v>1.7297395508277535</v>
      </c>
    </row>
    <row r="494" spans="1:2" x14ac:dyDescent="0.25">
      <c r="A494">
        <v>288.2</v>
      </c>
      <c r="B494">
        <v>1.7304108639851594</v>
      </c>
    </row>
    <row r="495" spans="1:2" x14ac:dyDescent="0.25">
      <c r="A495">
        <v>288.39999999999998</v>
      </c>
      <c r="B495">
        <v>1.7304179069980126</v>
      </c>
    </row>
    <row r="496" spans="1:2" x14ac:dyDescent="0.25">
      <c r="A496">
        <v>288.60000000000002</v>
      </c>
      <c r="B496">
        <v>1.7297659859667056</v>
      </c>
    </row>
    <row r="497" spans="1:2" x14ac:dyDescent="0.25">
      <c r="A497">
        <v>288.8</v>
      </c>
      <c r="B497">
        <v>1.7284636356220933</v>
      </c>
    </row>
    <row r="498" spans="1:2" x14ac:dyDescent="0.25">
      <c r="A498">
        <v>289</v>
      </c>
      <c r="B498">
        <v>1.7265225115815306</v>
      </c>
    </row>
    <row r="499" spans="1:2" x14ac:dyDescent="0.25">
      <c r="A499">
        <v>289.2</v>
      </c>
      <c r="B499">
        <v>1.7239572240415302</v>
      </c>
    </row>
    <row r="500" spans="1:2" x14ac:dyDescent="0.25">
      <c r="A500">
        <v>289.39999999999998</v>
      </c>
      <c r="B500">
        <v>1.7207851139045567</v>
      </c>
    </row>
    <row r="501" spans="1:2" x14ac:dyDescent="0.25">
      <c r="A501">
        <v>289.60000000000002</v>
      </c>
      <c r="B501">
        <v>1.7170259740279239</v>
      </c>
    </row>
    <row r="502" spans="1:2" x14ac:dyDescent="0.25">
      <c r="A502">
        <v>289.8</v>
      </c>
      <c r="B502">
        <v>1.712701719969024</v>
      </c>
    </row>
    <row r="503" spans="1:2" x14ac:dyDescent="0.25">
      <c r="A503">
        <v>290</v>
      </c>
      <c r="B503">
        <v>1.7078360162245469</v>
      </c>
    </row>
    <row r="504" spans="1:2" x14ac:dyDescent="0.25">
      <c r="A504">
        <v>290.2</v>
      </c>
      <c r="B504">
        <v>1.7024538654630179</v>
      </c>
    </row>
    <row r="505" spans="1:2" x14ac:dyDescent="0.25">
      <c r="A505">
        <v>290.39999999999998</v>
      </c>
      <c r="B505">
        <v>1.6965811695729425</v>
      </c>
    </row>
    <row r="506" spans="1:2" x14ac:dyDescent="0.25">
      <c r="A506">
        <v>290.60000000000002</v>
      </c>
      <c r="B506">
        <v>1.6902442724406046</v>
      </c>
    </row>
    <row r="507" spans="1:2" x14ac:dyDescent="0.25">
      <c r="A507">
        <v>290.8</v>
      </c>
      <c r="B507">
        <v>1.6834694951861753</v>
      </c>
    </row>
    <row r="508" spans="1:2" x14ac:dyDescent="0.25">
      <c r="A508">
        <v>291</v>
      </c>
      <c r="B508">
        <v>1.6762826750869191</v>
      </c>
    </row>
    <row r="509" spans="1:2" x14ac:dyDescent="0.25">
      <c r="A509">
        <v>291.2</v>
      </c>
      <c r="B509">
        <v>1.6687087195751089</v>
      </c>
    </row>
    <row r="510" spans="1:2" x14ac:dyDescent="0.25">
      <c r="A510">
        <v>291.39999999999998</v>
      </c>
      <c r="B510">
        <v>1.660771186500559</v>
      </c>
    </row>
    <row r="511" spans="1:2" x14ac:dyDescent="0.25">
      <c r="A511">
        <v>291.60000000000002</v>
      </c>
      <c r="B511">
        <v>1.6524919012911337</v>
      </c>
    </row>
    <row r="512" spans="1:2" x14ac:dyDescent="0.25">
      <c r="A512">
        <v>291.8</v>
      </c>
      <c r="B512">
        <v>1.6438906207398674</v>
      </c>
    </row>
    <row r="513" spans="1:2" x14ac:dyDescent="0.25">
      <c r="A513">
        <v>292</v>
      </c>
      <c r="B513">
        <v>1.6349847519183194</v>
      </c>
    </row>
    <row r="514" spans="1:2" x14ac:dyDescent="0.25">
      <c r="A514">
        <v>292.2</v>
      </c>
      <c r="B514">
        <v>1.625789133198714</v>
      </c>
    </row>
    <row r="515" spans="1:2" x14ac:dyDescent="0.25">
      <c r="A515">
        <v>292.39999999999998</v>
      </c>
      <c r="B515">
        <v>1.616315882609914</v>
      </c>
    </row>
    <row r="516" spans="1:2" x14ac:dyDescent="0.25">
      <c r="A516">
        <v>292.60000000000002</v>
      </c>
      <c r="B516">
        <v>1.6065743168116171</v>
      </c>
    </row>
    <row r="517" spans="1:2" x14ac:dyDescent="0.25">
      <c r="A517">
        <v>292.8</v>
      </c>
      <c r="B517">
        <v>1.5965709419122585</v>
      </c>
    </row>
    <row r="518" spans="1:2" x14ac:dyDescent="0.25">
      <c r="A518">
        <v>293</v>
      </c>
      <c r="B518">
        <v>1.5863095152491673</v>
      </c>
    </row>
    <row r="519" spans="1:2" x14ac:dyDescent="0.25">
      <c r="A519">
        <v>293.2</v>
      </c>
      <c r="B519">
        <v>1.5757911751672942</v>
      </c>
    </row>
    <row r="520" spans="1:2" x14ac:dyDescent="0.25">
      <c r="A520">
        <v>293.39999999999998</v>
      </c>
      <c r="B520">
        <v>1.5650146338479263</v>
      </c>
    </row>
    <row r="521" spans="1:2" x14ac:dyDescent="0.25">
      <c r="A521">
        <v>293.60000000000002</v>
      </c>
      <c r="B521">
        <v>1.5539764264208338</v>
      </c>
    </row>
    <row r="522" spans="1:2" x14ac:dyDescent="0.25">
      <c r="A522">
        <v>293.8</v>
      </c>
      <c r="B522">
        <v>1.5426712080061151</v>
      </c>
    </row>
    <row r="523" spans="1:2" x14ac:dyDescent="0.25">
      <c r="A523">
        <v>294</v>
      </c>
      <c r="B523">
        <v>1.5310920890312301</v>
      </c>
    </row>
    <row r="524" spans="1:2" x14ac:dyDescent="0.25">
      <c r="A524">
        <v>294.2</v>
      </c>
      <c r="B524">
        <v>1.5192309981995233</v>
      </c>
    </row>
    <row r="525" spans="1:2" x14ac:dyDescent="0.25">
      <c r="A525">
        <v>294.39999999999998</v>
      </c>
      <c r="B525">
        <v>1.5070790618817367</v>
      </c>
    </row>
    <row r="526" spans="1:2" x14ac:dyDescent="0.25">
      <c r="A526">
        <v>294.60000000000002</v>
      </c>
      <c r="B526">
        <v>1.494626988480892</v>
      </c>
    </row>
    <row r="527" spans="1:2" x14ac:dyDescent="0.25">
      <c r="A527">
        <v>294.8</v>
      </c>
      <c r="B527">
        <v>1.481865446488257</v>
      </c>
    </row>
    <row r="528" spans="1:2" x14ac:dyDescent="0.25">
      <c r="A528">
        <v>295</v>
      </c>
      <c r="B528">
        <v>1.4687854254941048</v>
      </c>
    </row>
    <row r="529" spans="1:2" x14ac:dyDescent="0.25">
      <c r="A529">
        <v>295.2</v>
      </c>
      <c r="B529">
        <v>1.4553785703175546</v>
      </c>
    </row>
    <row r="530" spans="1:2" x14ac:dyDescent="0.25">
      <c r="A530">
        <v>295.39999999999998</v>
      </c>
      <c r="B530">
        <v>1.4416374796375218</v>
      </c>
    </row>
    <row r="531" spans="1:2" x14ac:dyDescent="0.25">
      <c r="A531">
        <v>295.60000000000002</v>
      </c>
      <c r="B531">
        <v>1.4275559619925202</v>
      </c>
    </row>
    <row r="532" spans="1:2" x14ac:dyDescent="0.25">
      <c r="A532">
        <v>295.8</v>
      </c>
      <c r="B532">
        <v>1.4131292437116563</v>
      </c>
    </row>
    <row r="533" spans="1:2" x14ac:dyDescent="0.25">
      <c r="A533">
        <v>296</v>
      </c>
      <c r="B533">
        <v>1.3983541251761276</v>
      </c>
    </row>
    <row r="534" spans="1:2" x14ac:dyDescent="0.25">
      <c r="A534">
        <v>296.2</v>
      </c>
      <c r="B534">
        <v>1.3832290837185319</v>
      </c>
    </row>
    <row r="535" spans="1:2" x14ac:dyDescent="0.25">
      <c r="A535">
        <v>296.39999999999998</v>
      </c>
      <c r="B535">
        <v>1.3677543233731715</v>
      </c>
    </row>
    <row r="536" spans="1:2" x14ac:dyDescent="0.25">
      <c r="A536">
        <v>296.60000000000002</v>
      </c>
      <c r="B536">
        <v>1.3519317735220948</v>
      </c>
    </row>
    <row r="537" spans="1:2" x14ac:dyDescent="0.25">
      <c r="A537">
        <v>296.8</v>
      </c>
      <c r="B537">
        <v>1.335765040170809</v>
      </c>
    </row>
    <row r="538" spans="1:2" x14ac:dyDescent="0.25">
      <c r="A538">
        <v>297</v>
      </c>
      <c r="B538">
        <v>1.3192593150729508</v>
      </c>
    </row>
    <row r="539" spans="1:2" x14ac:dyDescent="0.25">
      <c r="A539">
        <v>297.2</v>
      </c>
      <c r="B539">
        <v>1.3024212491526515</v>
      </c>
    </row>
    <row r="540" spans="1:2" x14ac:dyDescent="0.25">
      <c r="A540">
        <v>297.39999999999998</v>
      </c>
      <c r="B540">
        <v>1.2852587976058927</v>
      </c>
    </row>
    <row r="541" spans="1:2" x14ac:dyDescent="0.25">
      <c r="A541">
        <v>297.60000000000002</v>
      </c>
      <c r="B541">
        <v>1.2677810446699125</v>
      </c>
    </row>
    <row r="542" spans="1:2" x14ac:dyDescent="0.25">
      <c r="A542">
        <v>297.8</v>
      </c>
      <c r="B542">
        <v>1.249998016318534</v>
      </c>
    </row>
    <row r="543" spans="1:2" x14ac:dyDescent="0.25">
      <c r="A543">
        <v>298</v>
      </c>
      <c r="B543">
        <v>1.2319204890714281</v>
      </c>
    </row>
    <row r="544" spans="1:2" x14ac:dyDescent="0.25">
      <c r="A544">
        <v>298.2</v>
      </c>
      <c r="B544">
        <v>1.2135598027112049</v>
      </c>
    </row>
    <row r="545" spans="1:2" x14ac:dyDescent="0.25">
      <c r="A545">
        <v>298.39999999999998</v>
      </c>
      <c r="B545">
        <v>1.1949276840115597</v>
      </c>
    </row>
    <row r="546" spans="1:2" x14ac:dyDescent="0.25">
      <c r="A546">
        <v>298.60000000000002</v>
      </c>
      <c r="B546">
        <v>1.1760360876322196</v>
      </c>
    </row>
    <row r="547" spans="1:2" x14ac:dyDescent="0.25">
      <c r="A547">
        <v>298.8</v>
      </c>
      <c r="B547">
        <v>1.1568970591818182</v>
      </c>
    </row>
    <row r="548" spans="1:2" x14ac:dyDescent="0.25">
      <c r="A548">
        <v>299</v>
      </c>
      <c r="B548">
        <v>1.1375226241454701</v>
      </c>
    </row>
    <row r="549" spans="1:2" x14ac:dyDescent="0.25">
      <c r="A549">
        <v>299.2</v>
      </c>
      <c r="B549">
        <v>1.1179247049821031</v>
      </c>
    </row>
    <row r="550" spans="1:2" x14ac:dyDescent="0.25">
      <c r="A550">
        <v>299.39999999999998</v>
      </c>
      <c r="B550">
        <v>1.0981150672819449</v>
      </c>
    </row>
    <row r="551" spans="1:2" x14ac:dyDescent="0.25">
      <c r="A551">
        <v>299.60000000000002</v>
      </c>
      <c r="B551">
        <v>1.078105294500582</v>
      </c>
    </row>
    <row r="552" spans="1:2" x14ac:dyDescent="0.25">
      <c r="A552">
        <v>299.8</v>
      </c>
      <c r="B552">
        <v>1.0579067895124463</v>
      </c>
    </row>
    <row r="553" spans="1:2" x14ac:dyDescent="0.25">
      <c r="A553">
        <v>300</v>
      </c>
      <c r="B553">
        <v>1.03753080010681</v>
      </c>
    </row>
    <row r="554" spans="1:2" x14ac:dyDescent="0.25">
      <c r="A554">
        <v>300.2</v>
      </c>
      <c r="B554">
        <v>1.016988464627874</v>
      </c>
    </row>
    <row r="555" spans="1:2" x14ac:dyDescent="0.25">
      <c r="A555">
        <v>300.39999999999998</v>
      </c>
      <c r="B555">
        <v>0.99629087327107968</v>
      </c>
    </row>
    <row r="556" spans="1:2" x14ac:dyDescent="0.25">
      <c r="A556">
        <v>300.60000000000002</v>
      </c>
      <c r="B556">
        <v>0.97544914011208306</v>
      </c>
    </row>
    <row r="557" spans="1:2" x14ac:dyDescent="0.25">
      <c r="A557">
        <v>300.8</v>
      </c>
      <c r="B557">
        <v>0.95447448077172636</v>
      </c>
    </row>
    <row r="558" spans="1:2" x14ac:dyDescent="0.25">
      <c r="A558">
        <v>301</v>
      </c>
      <c r="B558">
        <v>0.93337829070575484</v>
      </c>
    </row>
    <row r="559" spans="1:2" x14ac:dyDescent="0.25">
      <c r="A559">
        <v>301.2</v>
      </c>
      <c r="B559">
        <v>0.91217221943542537</v>
      </c>
    </row>
    <row r="560" spans="1:2" x14ac:dyDescent="0.25">
      <c r="A560">
        <v>301.39999999999998</v>
      </c>
      <c r="B560">
        <v>0.89086823657679504</v>
      </c>
    </row>
    <row r="561" spans="1:2" x14ac:dyDescent="0.25">
      <c r="A561">
        <v>301.60000000000002</v>
      </c>
      <c r="B561">
        <v>0.86947868624500702</v>
      </c>
    </row>
    <row r="562" spans="1:2" x14ac:dyDescent="0.25">
      <c r="A562">
        <v>301.8</v>
      </c>
      <c r="B562">
        <v>0.84801632726059362</v>
      </c>
    </row>
    <row r="563" spans="1:2" x14ac:dyDescent="0.25">
      <c r="A563">
        <v>302</v>
      </c>
      <c r="B563">
        <v>0.8264943575180248</v>
      </c>
    </row>
    <row r="564" spans="1:2" x14ac:dyDescent="0.25">
      <c r="A564">
        <v>302.2</v>
      </c>
      <c r="B564">
        <v>0.80492642184060337</v>
      </c>
    </row>
    <row r="565" spans="1:2" x14ac:dyDescent="0.25">
      <c r="A565">
        <v>302.39999999999998</v>
      </c>
      <c r="B565">
        <v>0.7833266035890043</v>
      </c>
    </row>
    <row r="566" spans="1:2" x14ac:dyDescent="0.25">
      <c r="A566">
        <v>302.60000000000002</v>
      </c>
      <c r="B566">
        <v>0.76170940116516306</v>
      </c>
    </row>
    <row r="567" spans="1:2" x14ac:dyDescent="0.25">
      <c r="A567">
        <v>302.8</v>
      </c>
      <c r="B567">
        <v>0.74008969131632762</v>
      </c>
    </row>
    <row r="568" spans="1:2" x14ac:dyDescent="0.25">
      <c r="A568">
        <v>303</v>
      </c>
      <c r="B568">
        <v>0.718482681761066</v>
      </c>
    </row>
    <row r="569" spans="1:2" x14ac:dyDescent="0.25">
      <c r="A569">
        <v>303.2</v>
      </c>
      <c r="B569">
        <v>0.69690385610429373</v>
      </c>
    </row>
    <row r="570" spans="1:2" x14ac:dyDescent="0.25">
      <c r="A570">
        <v>303.39999999999998</v>
      </c>
      <c r="B570">
        <v>0.6753689142666538</v>
      </c>
    </row>
    <row r="571" spans="1:2" x14ac:dyDescent="0.25">
      <c r="A571">
        <v>303.60000000000002</v>
      </c>
      <c r="B571">
        <v>0.65389371172024569</v>
      </c>
    </row>
    <row r="572" spans="1:2" x14ac:dyDescent="0.25">
      <c r="A572">
        <v>303.8</v>
      </c>
      <c r="B572">
        <v>0.63249420070368378</v>
      </c>
    </row>
    <row r="573" spans="1:2" x14ac:dyDescent="0.25">
      <c r="A573">
        <v>304</v>
      </c>
      <c r="B573">
        <v>0.61118637630040951</v>
      </c>
    </row>
    <row r="574" spans="1:2" x14ac:dyDescent="0.25">
      <c r="A574">
        <v>304.2</v>
      </c>
      <c r="B574">
        <v>0.58998622982916105</v>
      </c>
    </row>
    <row r="575" spans="1:2" x14ac:dyDescent="0.25">
      <c r="A575">
        <v>304.39999999999998</v>
      </c>
      <c r="B575">
        <v>0.5689097114452708</v>
      </c>
    </row>
    <row r="576" spans="1:2" x14ac:dyDescent="0.25">
      <c r="A576">
        <v>304.60000000000002</v>
      </c>
      <c r="B576">
        <v>0.54797270322134262</v>
      </c>
    </row>
    <row r="577" spans="1:2" x14ac:dyDescent="0.25">
      <c r="A577">
        <v>304.8</v>
      </c>
      <c r="B577">
        <v>0.52719100330356095</v>
      </c>
    </row>
    <row r="578" spans="1:2" x14ac:dyDescent="0.25">
      <c r="A578">
        <v>305</v>
      </c>
      <c r="B578">
        <v>0.50658032106309536</v>
      </c>
    </row>
    <row r="579" spans="1:2" x14ac:dyDescent="0.25">
      <c r="A579">
        <v>305.2</v>
      </c>
      <c r="B579">
        <v>0.48615628251629694</v>
      </c>
    </row>
    <row r="580" spans="1:2" x14ac:dyDescent="0.25">
      <c r="A580">
        <v>305.39999999999998</v>
      </c>
      <c r="B580">
        <v>0.4659344447040028</v>
      </c>
    </row>
    <row r="581" spans="1:2" x14ac:dyDescent="0.25">
      <c r="A581">
        <v>305.60000000000002</v>
      </c>
      <c r="B581">
        <v>0.44593031722478793</v>
      </c>
    </row>
    <row r="582" spans="1:2" x14ac:dyDescent="0.25">
      <c r="A582">
        <v>305.8</v>
      </c>
      <c r="B582">
        <v>0.42615938872799797</v>
      </c>
    </row>
    <row r="583" spans="1:2" x14ac:dyDescent="0.25">
      <c r="A583">
        <v>306</v>
      </c>
      <c r="B583">
        <v>0.40663715590076011</v>
      </c>
    </row>
    <row r="584" spans="1:2" x14ac:dyDescent="0.25">
      <c r="A584">
        <v>306.2</v>
      </c>
      <c r="B584">
        <v>0.38737915233198794</v>
      </c>
    </row>
    <row r="585" spans="1:2" x14ac:dyDescent="0.25">
      <c r="A585">
        <v>306.39999999999998</v>
      </c>
      <c r="B585">
        <v>0.36840097460138077</v>
      </c>
    </row>
    <row r="586" spans="1:2" x14ac:dyDescent="0.25">
      <c r="A586">
        <v>306.60000000000002</v>
      </c>
      <c r="B586">
        <v>0.34971830301176343</v>
      </c>
    </row>
    <row r="587" spans="1:2" x14ac:dyDescent="0.25">
      <c r="A587">
        <v>306.8</v>
      </c>
      <c r="B587">
        <v>0.33134691454279697</v>
      </c>
    </row>
    <row r="588" spans="1:2" x14ac:dyDescent="0.25">
      <c r="A588">
        <v>307</v>
      </c>
      <c r="B588">
        <v>0.31330268583354437</v>
      </c>
    </row>
    <row r="589" spans="1:2" x14ac:dyDescent="0.25">
      <c r="A589">
        <v>307.2</v>
      </c>
      <c r="B589">
        <v>0.29560158427919181</v>
      </c>
    </row>
    <row r="590" spans="1:2" x14ac:dyDescent="0.25">
      <c r="A590">
        <v>307.39999999999998</v>
      </c>
      <c r="B590">
        <v>0.27825964563217886</v>
      </c>
    </row>
    <row r="591" spans="1:2" x14ac:dyDescent="0.25">
      <c r="A591">
        <v>307.60000000000002</v>
      </c>
      <c r="B591">
        <v>0.26129293681061716</v>
      </c>
    </row>
    <row r="592" spans="1:2" x14ac:dyDescent="0.25">
      <c r="A592">
        <v>307.8</v>
      </c>
      <c r="B592">
        <v>0.24471750292127559</v>
      </c>
    </row>
    <row r="593" spans="1:2" x14ac:dyDescent="0.25">
      <c r="A593">
        <v>308</v>
      </c>
      <c r="B593">
        <v>0.22854929778924793</v>
      </c>
    </row>
    <row r="594" spans="1:2" x14ac:dyDescent="0.25">
      <c r="A594">
        <v>308.2</v>
      </c>
      <c r="B594">
        <v>0.21280409754596219</v>
      </c>
    </row>
    <row r="595" spans="1:2" x14ac:dyDescent="0.25">
      <c r="A595">
        <v>308.39999999999998</v>
      </c>
      <c r="B595">
        <v>0.1974973970614412</v>
      </c>
    </row>
    <row r="596" spans="1:2" x14ac:dyDescent="0.25">
      <c r="A596">
        <v>308.60000000000002</v>
      </c>
      <c r="B596">
        <v>0.1826442892213993</v>
      </c>
    </row>
    <row r="597" spans="1:2" x14ac:dyDescent="0.25">
      <c r="A597">
        <v>308.8</v>
      </c>
      <c r="B597">
        <v>0.16825932725548198</v>
      </c>
    </row>
    <row r="598" spans="1:2" x14ac:dyDescent="0.25">
      <c r="A598">
        <v>309</v>
      </c>
      <c r="B598">
        <v>0.1543563705341503</v>
      </c>
    </row>
    <row r="599" spans="1:2" x14ac:dyDescent="0.25">
      <c r="A599">
        <v>309.2</v>
      </c>
      <c r="B599">
        <v>0.14094841448509032</v>
      </c>
    </row>
    <row r="600" spans="1:2" x14ac:dyDescent="0.25">
      <c r="A600">
        <v>309.39999999999998</v>
      </c>
      <c r="B600">
        <v>0.12804740555273264</v>
      </c>
    </row>
    <row r="601" spans="1:2" x14ac:dyDescent="0.25">
      <c r="A601">
        <v>309.60000000000002</v>
      </c>
      <c r="B601">
        <v>0.11566404245216577</v>
      </c>
    </row>
    <row r="602" spans="1:2" x14ac:dyDescent="0.25">
      <c r="A602">
        <v>309.8</v>
      </c>
      <c r="B602">
        <v>0.10380756536363245</v>
      </c>
    </row>
    <row r="603" spans="1:2" x14ac:dyDescent="0.25">
      <c r="A603">
        <v>310</v>
      </c>
      <c r="B603">
        <v>9.248553518289615E-2</v>
      </c>
    </row>
    <row r="604" spans="1:2" x14ac:dyDescent="0.25">
      <c r="A604">
        <v>310.2</v>
      </c>
      <c r="B604">
        <v>8.1703605486290964E-2</v>
      </c>
    </row>
    <row r="605" spans="1:2" x14ac:dyDescent="0.25">
      <c r="A605">
        <v>310.39999999999998</v>
      </c>
      <c r="B605">
        <v>7.1465290479600929E-2</v>
      </c>
    </row>
    <row r="606" spans="1:2" x14ac:dyDescent="0.25">
      <c r="A606">
        <v>310.60000000000002</v>
      </c>
      <c r="B606">
        <v>6.1771732861056861E-2</v>
      </c>
    </row>
    <row r="607" spans="1:2" x14ac:dyDescent="0.25">
      <c r="A607">
        <v>310.8</v>
      </c>
      <c r="B607">
        <v>5.2621476216279217E-2</v>
      </c>
    </row>
    <row r="608" spans="1:2" x14ac:dyDescent="0.25">
      <c r="A608">
        <v>311</v>
      </c>
      <c r="B608">
        <v>4.4010247244779532E-2</v>
      </c>
    </row>
    <row r="609" spans="1:2" x14ac:dyDescent="0.25">
      <c r="A609">
        <v>311.2</v>
      </c>
      <c r="B609">
        <v>3.5930753755009315E-2</v>
      </c>
    </row>
    <row r="610" spans="1:2" x14ac:dyDescent="0.25">
      <c r="A610">
        <v>311.39999999999998</v>
      </c>
      <c r="B610">
        <v>2.8372504914609742E-2</v>
      </c>
    </row>
    <row r="611" spans="1:2" x14ac:dyDescent="0.25">
      <c r="A611">
        <v>311.60000000000002</v>
      </c>
      <c r="B611">
        <v>2.1321660658751407E-2</v>
      </c>
    </row>
    <row r="612" spans="1:2" x14ac:dyDescent="0.25">
      <c r="A612">
        <v>311.8</v>
      </c>
      <c r="B612">
        <v>1.4760917396828832E-2</v>
      </c>
    </row>
    <row r="613" spans="1:2" x14ac:dyDescent="0.25">
      <c r="A613">
        <v>312</v>
      </c>
      <c r="B613">
        <v>8.6694371740481113E-3</v>
      </c>
    </row>
    <row r="614" spans="1:2" x14ac:dyDescent="0.25">
      <c r="A614">
        <v>312.2</v>
      </c>
      <c r="B614">
        <v>3.0228272032679637E-3</v>
      </c>
    </row>
    <row r="615" spans="1:2" x14ac:dyDescent="0.25">
      <c r="A615">
        <v>312.39999999999998</v>
      </c>
      <c r="B615">
        <v>-2.2068238435652976E-3</v>
      </c>
    </row>
    <row r="616" spans="1:2" x14ac:dyDescent="0.25">
      <c r="A616">
        <v>312.60000000000002</v>
      </c>
      <c r="B616">
        <v>-7.0508472222481355E-3</v>
      </c>
    </row>
    <row r="617" spans="1:2" x14ac:dyDescent="0.25">
      <c r="A617">
        <v>312.8</v>
      </c>
      <c r="B617">
        <v>-1.1543828750671281E-2</v>
      </c>
    </row>
    <row r="618" spans="1:2" x14ac:dyDescent="0.25">
      <c r="A618">
        <v>313</v>
      </c>
      <c r="B618">
        <v>-1.5723373684129793E-2</v>
      </c>
    </row>
    <row r="619" spans="1:2" x14ac:dyDescent="0.25">
      <c r="A619">
        <v>313.2</v>
      </c>
      <c r="B619">
        <v>-1.9629800515321261E-2</v>
      </c>
    </row>
    <row r="620" spans="1:2" x14ac:dyDescent="0.25">
      <c r="A620">
        <v>313.39999999999998</v>
      </c>
      <c r="B620">
        <v>-2.3305764297630871E-2</v>
      </c>
    </row>
    <row r="621" spans="1:2" x14ac:dyDescent="0.25">
      <c r="A621">
        <v>313.60000000000002</v>
      </c>
      <c r="B621">
        <v>-2.6795812174015499E-2</v>
      </c>
    </row>
    <row r="622" spans="1:2" x14ac:dyDescent="0.25">
      <c r="A622">
        <v>313.8</v>
      </c>
      <c r="B622">
        <v>-3.0145875978632608E-2</v>
      </c>
    </row>
    <row r="623" spans="1:2" x14ac:dyDescent="0.25">
      <c r="A623">
        <v>314</v>
      </c>
      <c r="B623">
        <v>-3.340270898660247E-2</v>
      </c>
    </row>
    <row r="624" spans="1:2" x14ac:dyDescent="0.25">
      <c r="A624">
        <v>314.2</v>
      </c>
      <c r="B624">
        <v>-3.6613276034848763E-2</v>
      </c>
    </row>
    <row r="625" spans="1:2" x14ac:dyDescent="0.25">
      <c r="A625">
        <v>314.39999999999998</v>
      </c>
      <c r="B625">
        <v>-3.9824108236600875E-2</v>
      </c>
    </row>
    <row r="626" spans="1:2" x14ac:dyDescent="0.25">
      <c r="A626">
        <v>314.60000000000002</v>
      </c>
      <c r="B626">
        <v>-4.3080635277571444E-2</v>
      </c>
    </row>
    <row r="627" spans="1:2" x14ac:dyDescent="0.25">
      <c r="A627">
        <v>314.8</v>
      </c>
      <c r="B627">
        <v>-4.6426509731650745E-2</v>
      </c>
    </row>
    <row r="628" spans="1:2" x14ac:dyDescent="0.25">
      <c r="A628">
        <v>315</v>
      </c>
      <c r="B628">
        <v>-4.9902938895614035E-2</v>
      </c>
    </row>
    <row r="629" spans="1:2" x14ac:dyDescent="0.25">
      <c r="A629">
        <v>315.2</v>
      </c>
      <c r="B629">
        <v>-5.3548040255601448E-2</v>
      </c>
    </row>
    <row r="630" spans="1:2" x14ac:dyDescent="0.25">
      <c r="A630">
        <v>315.39999999999998</v>
      </c>
      <c r="B630">
        <v>-5.7396236818443302E-2</v>
      </c>
    </row>
    <row r="631" spans="1:2" x14ac:dyDescent="0.25">
      <c r="A631">
        <v>315.60000000000002</v>
      </c>
      <c r="B631">
        <v>-6.1477708141602028E-2</v>
      </c>
    </row>
    <row r="632" spans="1:2" x14ac:dyDescent="0.25">
      <c r="A632">
        <v>315.8</v>
      </c>
      <c r="B632">
        <v>-6.5817911969734189E-2</v>
      </c>
    </row>
    <row r="633" spans="1:2" x14ac:dyDescent="0.25">
      <c r="A633">
        <v>316</v>
      </c>
      <c r="B633">
        <v>-7.0437189947330392E-2</v>
      </c>
    </row>
    <row r="634" spans="1:2" x14ac:dyDescent="0.25">
      <c r="A634">
        <v>316.2</v>
      </c>
      <c r="B634">
        <v>-7.535046895967823E-2</v>
      </c>
    </row>
    <row r="635" spans="1:2" x14ac:dyDescent="0.25">
      <c r="A635">
        <v>316.39999999999998</v>
      </c>
      <c r="B635">
        <v>-8.0567067312095952E-2</v>
      </c>
    </row>
    <row r="636" spans="1:2" x14ac:dyDescent="0.25">
      <c r="A636">
        <v>316.60000000000002</v>
      </c>
      <c r="B636">
        <v>-8.6090612261203736E-2</v>
      </c>
    </row>
    <row r="637" spans="1:2" x14ac:dyDescent="0.25">
      <c r="A637">
        <v>316.8</v>
      </c>
      <c r="B637">
        <v>-9.1919072447882444E-2</v>
      </c>
    </row>
    <row r="638" spans="1:2" x14ac:dyDescent="0.25">
      <c r="A638">
        <v>317</v>
      </c>
      <c r="B638">
        <v>-9.8044905647163727E-2</v>
      </c>
    </row>
    <row r="639" spans="1:2" x14ac:dyDescent="0.25">
      <c r="A639">
        <v>317.2</v>
      </c>
      <c r="B639">
        <v>-0.10445531905077932</v>
      </c>
    </row>
    <row r="640" spans="1:2" x14ac:dyDescent="0.25">
      <c r="A640">
        <v>317.39999999999998</v>
      </c>
      <c r="B640">
        <v>-0.11113263614226265</v>
      </c>
    </row>
    <row r="641" spans="1:2" x14ac:dyDescent="0.25">
      <c r="A641">
        <v>317.60000000000002</v>
      </c>
      <c r="B641">
        <v>-0.11805476122023562</v>
      </c>
    </row>
    <row r="642" spans="1:2" x14ac:dyDescent="0.25">
      <c r="A642">
        <v>317.8</v>
      </c>
      <c r="B642">
        <v>-0.12519572987567695</v>
      </c>
    </row>
    <row r="643" spans="1:2" x14ac:dyDescent="0.25">
      <c r="A643">
        <v>318</v>
      </c>
      <c r="B643">
        <v>-0.13252633132730063</v>
      </c>
    </row>
    <row r="644" spans="1:2" x14ac:dyDescent="0.25">
      <c r="A644">
        <v>318.2</v>
      </c>
      <c r="B644">
        <v>-0.14001478654671495</v>
      </c>
    </row>
    <row r="645" spans="1:2" x14ac:dyDescent="0.25">
      <c r="A645">
        <v>318.39999999999998</v>
      </c>
      <c r="B645">
        <v>-0.14762746462717091</v>
      </c>
    </row>
    <row r="646" spans="1:2" x14ac:dyDescent="0.25">
      <c r="A646">
        <v>318.60000000000002</v>
      </c>
      <c r="B646">
        <v>-0.15532961891371122</v>
      </c>
    </row>
    <row r="647" spans="1:2" x14ac:dyDescent="0.25">
      <c r="A647">
        <v>318.8</v>
      </c>
      <c r="B647">
        <v>-0.16308612404620582</v>
      </c>
    </row>
    <row r="648" spans="1:2" x14ac:dyDescent="0.25">
      <c r="A648">
        <v>319</v>
      </c>
      <c r="B648">
        <v>-0.17086219527745672</v>
      </c>
    </row>
    <row r="649" spans="1:2" x14ac:dyDescent="0.25">
      <c r="A649">
        <v>319.2</v>
      </c>
      <c r="B649">
        <v>-0.17862407220353016</v>
      </c>
    </row>
    <row r="650" spans="1:2" x14ac:dyDescent="0.25">
      <c r="A650">
        <v>319.39999999999998</v>
      </c>
      <c r="B650">
        <v>-0.18633965035056077</v>
      </c>
    </row>
    <row r="651" spans="1:2" x14ac:dyDescent="0.25">
      <c r="A651">
        <v>319.60000000000002</v>
      </c>
      <c r="B651">
        <v>-0.19397904585163217</v>
      </c>
    </row>
    <row r="652" spans="1:2" x14ac:dyDescent="0.25">
      <c r="A652">
        <v>319.8</v>
      </c>
      <c r="B652">
        <v>-0.20151508065365209</v>
      </c>
    </row>
    <row r="653" spans="1:2" x14ac:dyDescent="0.25">
      <c r="A653">
        <v>320</v>
      </c>
      <c r="B653">
        <v>-0.20892367823940616</v>
      </c>
    </row>
    <row r="654" spans="1:2" x14ac:dyDescent="0.25">
      <c r="A654">
        <v>320.2</v>
      </c>
      <c r="B654">
        <v>-0.21618416264664186</v>
      </c>
    </row>
    <row r="655" spans="1:2" x14ac:dyDescent="0.25">
      <c r="A655">
        <v>320.39999999999998</v>
      </c>
      <c r="B655">
        <v>-0.22327945652035885</v>
      </c>
    </row>
    <row r="656" spans="1:2" x14ac:dyDescent="0.25">
      <c r="A656">
        <v>320.60000000000002</v>
      </c>
      <c r="B656">
        <v>-0.2301961769500529</v>
      </c>
    </row>
    <row r="657" spans="1:2" x14ac:dyDescent="0.25">
      <c r="A657">
        <v>320.8</v>
      </c>
      <c r="B657">
        <v>-0.23692463082477344</v>
      </c>
    </row>
    <row r="658" spans="1:2" x14ac:dyDescent="0.25">
      <c r="A658">
        <v>321</v>
      </c>
      <c r="B658">
        <v>-0.24345871429371058</v>
      </c>
    </row>
    <row r="659" spans="1:2" x14ac:dyDescent="0.25">
      <c r="A659">
        <v>321.2</v>
      </c>
      <c r="B659">
        <v>-0.24979572356373292</v>
      </c>
    </row>
    <row r="660" spans="1:2" x14ac:dyDescent="0.25">
      <c r="A660">
        <v>321.39999999999998</v>
      </c>
      <c r="B660">
        <v>-0.25593608662231904</v>
      </c>
    </row>
    <row r="661" spans="1:2" x14ac:dyDescent="0.25">
      <c r="A661">
        <v>321.60000000000002</v>
      </c>
      <c r="B661">
        <v>-0.26188302748065961</v>
      </c>
    </row>
    <row r="662" spans="1:2" x14ac:dyDescent="0.25">
      <c r="A662">
        <v>321.8</v>
      </c>
      <c r="B662">
        <v>-0.26764217613628172</v>
      </c>
    </row>
    <row r="663" spans="1:2" x14ac:dyDescent="0.25">
      <c r="A663">
        <v>322</v>
      </c>
      <c r="B663">
        <v>-0.27322113862049968</v>
      </c>
    </row>
    <row r="664" spans="1:2" x14ac:dyDescent="0.25">
      <c r="A664">
        <v>322.2</v>
      </c>
      <c r="B664">
        <v>-0.27862904220094697</v>
      </c>
    </row>
    <row r="665" spans="1:2" x14ac:dyDescent="0.25">
      <c r="A665">
        <v>322.39999999999998</v>
      </c>
      <c r="B665">
        <v>-0.28387607104565071</v>
      </c>
    </row>
    <row r="666" spans="1:2" x14ac:dyDescent="0.25">
      <c r="A666">
        <v>322.60000000000002</v>
      </c>
      <c r="B666">
        <v>-0.28897300742904397</v>
      </c>
    </row>
    <row r="667" spans="1:2" x14ac:dyDescent="0.25">
      <c r="A667">
        <v>322.8</v>
      </c>
      <c r="B667">
        <v>-0.29393079289164903</v>
      </c>
    </row>
    <row r="668" spans="1:2" x14ac:dyDescent="0.25">
      <c r="A668">
        <v>323</v>
      </c>
      <c r="B668">
        <v>-0.29876012268583829</v>
      </c>
    </row>
    <row r="669" spans="1:2" x14ac:dyDescent="0.25">
      <c r="A669">
        <v>323.2</v>
      </c>
      <c r="B669">
        <v>-0.30347108539253109</v>
      </c>
    </row>
    <row r="670" spans="1:2" x14ac:dyDescent="0.25">
      <c r="A670">
        <v>323.39999999999998</v>
      </c>
      <c r="B670">
        <v>-0.30807285782949356</v>
      </c>
    </row>
    <row r="671" spans="1:2" x14ac:dyDescent="0.25">
      <c r="A671">
        <v>323.60000000000002</v>
      </c>
      <c r="B671">
        <v>-0.31257346334971015</v>
      </c>
    </row>
    <row r="672" spans="1:2" x14ac:dyDescent="0.25">
      <c r="A672">
        <v>323.8</v>
      </c>
      <c r="B672">
        <v>-0.31697959941215248</v>
      </c>
    </row>
    <row r="673" spans="1:2" x14ac:dyDescent="0.25">
      <c r="A673">
        <v>324</v>
      </c>
      <c r="B673">
        <v>-0.32129653796453961</v>
      </c>
    </row>
    <row r="674" spans="1:2" x14ac:dyDescent="0.25">
      <c r="A674">
        <v>324.2</v>
      </c>
      <c r="B674">
        <v>-0.32552809977742236</v>
      </c>
    </row>
    <row r="675" spans="1:2" x14ac:dyDescent="0.25">
      <c r="A675">
        <v>324.39999999999998</v>
      </c>
      <c r="B675">
        <v>-0.32967670147980388</v>
      </c>
    </row>
    <row r="676" spans="1:2" x14ac:dyDescent="0.25">
      <c r="A676">
        <v>324.60000000000002</v>
      </c>
      <c r="B676">
        <v>-0.33374347173538932</v>
      </c>
    </row>
    <row r="677" spans="1:2" x14ac:dyDescent="0.25">
      <c r="A677">
        <v>324.8</v>
      </c>
      <c r="B677">
        <v>-0.33772843082874737</v>
      </c>
    </row>
    <row r="678" spans="1:2" x14ac:dyDescent="0.25">
      <c r="A678">
        <v>325</v>
      </c>
      <c r="B678">
        <v>-0.34163072596053734</v>
      </c>
    </row>
    <row r="679" spans="1:2" x14ac:dyDescent="0.25">
      <c r="A679">
        <v>325.2</v>
      </c>
      <c r="B679">
        <v>-0.34544891283277512</v>
      </c>
    </row>
    <row r="680" spans="1:2" x14ac:dyDescent="0.25">
      <c r="A680">
        <v>325.39999999999998</v>
      </c>
      <c r="B680">
        <v>-0.34918127268372623</v>
      </c>
    </row>
    <row r="681" spans="1:2" x14ac:dyDescent="0.25">
      <c r="A681">
        <v>325.60000000000002</v>
      </c>
      <c r="B681">
        <v>-0.35282615284416941</v>
      </c>
    </row>
    <row r="682" spans="1:2" x14ac:dyDescent="0.25">
      <c r="A682">
        <v>325.8</v>
      </c>
      <c r="B682">
        <v>-0.35638231816014776</v>
      </c>
    </row>
    <row r="683" spans="1:2" x14ac:dyDescent="0.25">
      <c r="A683">
        <v>326</v>
      </c>
      <c r="B683">
        <v>-0.35984930028008599</v>
      </c>
    </row>
    <row r="684" spans="1:2" x14ac:dyDescent="0.25">
      <c r="A684">
        <v>326.2</v>
      </c>
      <c r="B684">
        <v>-0.36322773184453561</v>
      </c>
    </row>
    <row r="685" spans="1:2" x14ac:dyDescent="0.25">
      <c r="A685">
        <v>326.39999999999998</v>
      </c>
      <c r="B685">
        <v>-0.36651965304297507</v>
      </c>
    </row>
    <row r="686" spans="1:2" x14ac:dyDescent="0.25">
      <c r="A686">
        <v>326.60000000000002</v>
      </c>
      <c r="B686">
        <v>-0.36972877880206911</v>
      </c>
    </row>
    <row r="687" spans="1:2" x14ac:dyDescent="0.25">
      <c r="A687">
        <v>326.8</v>
      </c>
      <c r="B687">
        <v>-0.37286071602192083</v>
      </c>
    </row>
    <row r="688" spans="1:2" x14ac:dyDescent="0.25">
      <c r="A688">
        <v>327</v>
      </c>
      <c r="B688">
        <v>-0.37592312174995035</v>
      </c>
    </row>
    <row r="689" spans="1:2" x14ac:dyDescent="0.25">
      <c r="A689">
        <v>327.2</v>
      </c>
      <c r="B689">
        <v>-0.37892579493640133</v>
      </c>
    </row>
    <row r="690" spans="1:2" x14ac:dyDescent="0.25">
      <c r="A690">
        <v>327.39999999999998</v>
      </c>
      <c r="B690">
        <v>-0.38188069640356193</v>
      </c>
    </row>
    <row r="691" spans="1:2" x14ac:dyDescent="0.25">
      <c r="A691">
        <v>327.60000000000002</v>
      </c>
      <c r="B691">
        <v>-0.38480189382832375</v>
      </c>
    </row>
    <row r="692" spans="1:2" x14ac:dyDescent="0.25">
      <c r="A692">
        <v>327.8</v>
      </c>
      <c r="B692">
        <v>-0.3877054308251171</v>
      </c>
    </row>
    <row r="693" spans="1:2" x14ac:dyDescent="0.25">
      <c r="A693">
        <v>328</v>
      </c>
      <c r="B693">
        <v>-0.39060912155996719</v>
      </c>
    </row>
    <row r="694" spans="1:2" x14ac:dyDescent="0.25">
      <c r="A694">
        <v>328.2</v>
      </c>
      <c r="B694">
        <v>-0.39353227466049279</v>
      </c>
    </row>
    <row r="695" spans="1:2" x14ac:dyDescent="0.25">
      <c r="A695">
        <v>328.4</v>
      </c>
      <c r="B695">
        <v>-0.39649535244453094</v>
      </c>
    </row>
    <row r="696" spans="1:2" x14ac:dyDescent="0.25">
      <c r="A696">
        <v>328.6</v>
      </c>
      <c r="B696">
        <v>-0.39951957360625712</v>
      </c>
    </row>
    <row r="697" spans="1:2" x14ac:dyDescent="0.25">
      <c r="A697">
        <v>328.8</v>
      </c>
      <c r="B697">
        <v>-0.40262646941051505</v>
      </c>
    </row>
    <row r="698" spans="1:2" x14ac:dyDescent="0.25">
      <c r="A698">
        <v>329</v>
      </c>
      <c r="B698">
        <v>-0.4058374050956064</v>
      </c>
    </row>
    <row r="699" spans="1:2" x14ac:dyDescent="0.25">
      <c r="A699">
        <v>329.2</v>
      </c>
      <c r="B699">
        <v>-0.40917307952028548</v>
      </c>
    </row>
    <row r="700" spans="1:2" x14ac:dyDescent="0.25">
      <c r="A700">
        <v>329.4</v>
      </c>
      <c r="B700">
        <v>-0.41265301706827495</v>
      </c>
    </row>
    <row r="701" spans="1:2" x14ac:dyDescent="0.25">
      <c r="A701">
        <v>329.6</v>
      </c>
      <c r="B701">
        <v>-0.41629506640858827</v>
      </c>
    </row>
    <row r="702" spans="1:2" x14ac:dyDescent="0.25">
      <c r="A702">
        <v>329.8</v>
      </c>
      <c r="B702">
        <v>-0.42011492087807478</v>
      </c>
    </row>
    <row r="703" spans="1:2" x14ac:dyDescent="0.25">
      <c r="A703">
        <v>330</v>
      </c>
      <c r="B703">
        <v>-0.42412567499082132</v>
      </c>
    </row>
    <row r="704" spans="1:2" x14ac:dyDescent="0.25">
      <c r="A704">
        <v>330.2</v>
      </c>
      <c r="B704">
        <v>-0.4283374308863952</v>
      </c>
    </row>
    <row r="705" spans="1:2" x14ac:dyDescent="0.25">
      <c r="A705">
        <v>330.4</v>
      </c>
      <c r="B705">
        <v>-0.43275696741650393</v>
      </c>
    </row>
    <row r="706" spans="1:2" x14ac:dyDescent="0.25">
      <c r="A706">
        <v>330.6</v>
      </c>
      <c r="B706">
        <v>-0.43738748306100295</v>
      </c>
    </row>
    <row r="707" spans="1:2" x14ac:dyDescent="0.25">
      <c r="A707">
        <v>330.8</v>
      </c>
      <c r="B707">
        <v>-0.44222842199459311</v>
      </c>
    </row>
    <row r="708" spans="1:2" x14ac:dyDescent="0.25">
      <c r="A708">
        <v>331</v>
      </c>
      <c r="B708">
        <v>-0.44727539044165332</v>
      </c>
    </row>
    <row r="709" spans="1:2" x14ac:dyDescent="0.25">
      <c r="A709">
        <v>331.2</v>
      </c>
      <c r="B709">
        <v>-0.45252016801516026</v>
      </c>
    </row>
    <row r="710" spans="1:2" x14ac:dyDescent="0.25">
      <c r="A710">
        <v>331.4</v>
      </c>
      <c r="B710">
        <v>-0.45795081610226784</v>
      </c>
    </row>
    <row r="711" spans="1:2" x14ac:dyDescent="0.25">
      <c r="A711">
        <v>331.6</v>
      </c>
      <c r="B711">
        <v>-0.46355188260659808</v>
      </c>
    </row>
    <row r="712" spans="1:2" x14ac:dyDescent="0.25">
      <c r="A712">
        <v>331.8</v>
      </c>
      <c r="B712">
        <v>-0.46930469956387966</v>
      </c>
    </row>
    <row r="713" spans="1:2" x14ac:dyDescent="0.25">
      <c r="A713">
        <v>332</v>
      </c>
      <c r="B713">
        <v>-0.47518776739451751</v>
      </c>
    </row>
    <row r="714" spans="1:2" x14ac:dyDescent="0.25">
      <c r="A714">
        <v>332.2</v>
      </c>
      <c r="B714">
        <v>-0.48117721692622184</v>
      </c>
    </row>
    <row r="715" spans="1:2" x14ac:dyDescent="0.25">
      <c r="A715">
        <v>332.4</v>
      </c>
      <c r="B715">
        <v>-0.48724733789261521</v>
      </c>
    </row>
    <row r="716" spans="1:2" x14ac:dyDescent="0.25">
      <c r="A716">
        <v>332.6</v>
      </c>
      <c r="B716">
        <v>-0.49337116046643348</v>
      </c>
    </row>
    <row r="717" spans="1:2" x14ac:dyDescent="0.25">
      <c r="A717">
        <v>332.8</v>
      </c>
      <c r="B717">
        <v>-0.49952107458872441</v>
      </c>
    </row>
    <row r="718" spans="1:2" x14ac:dyDescent="0.25">
      <c r="A718">
        <v>333</v>
      </c>
      <c r="B718">
        <v>-0.50566947046979194</v>
      </c>
    </row>
    <row r="719" spans="1:2" x14ac:dyDescent="0.25">
      <c r="A719">
        <v>333.2</v>
      </c>
      <c r="B719">
        <v>-0.51178938271396479</v>
      </c>
    </row>
    <row r="720" spans="1:2" x14ac:dyDescent="0.25">
      <c r="A720">
        <v>333.4</v>
      </c>
      <c r="B720">
        <v>-0.5178551200962942</v>
      </c>
    </row>
    <row r="721" spans="1:2" x14ac:dyDescent="0.25">
      <c r="A721">
        <v>333.6</v>
      </c>
      <c r="B721">
        <v>-0.52384286311820438</v>
      </c>
    </row>
    <row r="722" spans="1:2" x14ac:dyDescent="0.25">
      <c r="A722">
        <v>333.8</v>
      </c>
      <c r="B722">
        <v>-0.52973121209867502</v>
      </c>
    </row>
    <row r="723" spans="1:2" x14ac:dyDescent="0.25">
      <c r="A723">
        <v>334</v>
      </c>
      <c r="B723">
        <v>-0.53550166970916879</v>
      </c>
    </row>
    <row r="724" spans="1:2" x14ac:dyDescent="0.25">
      <c r="A724">
        <v>334.2</v>
      </c>
      <c r="B724">
        <v>-0.5411390435092851</v>
      </c>
    </row>
    <row r="725" spans="1:2" x14ac:dyDescent="0.25">
      <c r="A725">
        <v>334.4</v>
      </c>
      <c r="B725">
        <v>-0.54663175614500736</v>
      </c>
    </row>
    <row r="726" spans="1:2" x14ac:dyDescent="0.25">
      <c r="A726">
        <v>334.6</v>
      </c>
      <c r="B726">
        <v>-0.55197205337628907</v>
      </c>
    </row>
    <row r="727" spans="1:2" x14ac:dyDescent="0.25">
      <c r="A727">
        <v>334.8</v>
      </c>
      <c r="B727">
        <v>-0.55715610293576345</v>
      </c>
    </row>
    <row r="728" spans="1:2" x14ac:dyDescent="0.25">
      <c r="A728">
        <v>335</v>
      </c>
      <c r="B728">
        <v>-0.56218398030406891</v>
      </c>
    </row>
    <row r="729" spans="1:2" x14ac:dyDescent="0.25">
      <c r="A729">
        <v>335.2</v>
      </c>
      <c r="B729">
        <v>-0.56705954072887166</v>
      </c>
    </row>
    <row r="730" spans="1:2" x14ac:dyDescent="0.25">
      <c r="A730">
        <v>335.4</v>
      </c>
      <c r="B730">
        <v>-0.57179018011693383</v>
      </c>
    </row>
    <row r="731" spans="1:2" x14ac:dyDescent="0.25">
      <c r="A731">
        <v>335.6</v>
      </c>
      <c r="B731">
        <v>-0.57638649069095371</v>
      </c>
    </row>
    <row r="732" spans="1:2" x14ac:dyDescent="0.25">
      <c r="A732">
        <v>335.8</v>
      </c>
      <c r="B732">
        <v>-0.58086182042482881</v>
      </c>
    </row>
    <row r="733" spans="1:2" x14ac:dyDescent="0.25">
      <c r="A733">
        <v>336</v>
      </c>
      <c r="B733">
        <v>-0.58523174815518586</v>
      </c>
    </row>
    <row r="734" spans="1:2" x14ac:dyDescent="0.25">
      <c r="A734">
        <v>336.2</v>
      </c>
      <c r="B734">
        <v>-0.58951348882280019</v>
      </c>
    </row>
    <row r="735" spans="1:2" x14ac:dyDescent="0.25">
      <c r="A735">
        <v>336.4</v>
      </c>
      <c r="B735">
        <v>-0.59372524544402228</v>
      </c>
    </row>
    <row r="736" spans="1:2" x14ac:dyDescent="0.25">
      <c r="A736">
        <v>336.6</v>
      </c>
      <c r="B736">
        <v>-0.59788552608103163</v>
      </c>
    </row>
    <row r="737" spans="1:2" x14ac:dyDescent="0.25">
      <c r="A737">
        <v>336.8</v>
      </c>
      <c r="B737">
        <v>-0.60201244521716624</v>
      </c>
    </row>
    <row r="738" spans="1:2" x14ac:dyDescent="0.25">
      <c r="A738">
        <v>337</v>
      </c>
      <c r="B738">
        <v>-0.60612302951289254</v>
      </c>
    </row>
    <row r="739" spans="1:2" x14ac:dyDescent="0.25">
      <c r="A739">
        <v>337.2</v>
      </c>
      <c r="B739">
        <v>-0.6102325479003694</v>
      </c>
    </row>
    <row r="740" spans="1:2" x14ac:dyDescent="0.25">
      <c r="A740">
        <v>337.4</v>
      </c>
      <c r="B740">
        <v>-0.61435388536986135</v>
      </c>
    </row>
    <row r="741" spans="1:2" x14ac:dyDescent="0.25">
      <c r="A741">
        <v>337.6</v>
      </c>
      <c r="B741">
        <v>-0.61849697862780562</v>
      </c>
    </row>
    <row r="742" spans="1:2" x14ac:dyDescent="0.25">
      <c r="A742">
        <v>337.8</v>
      </c>
      <c r="B742">
        <v>-0.62266833010049139</v>
      </c>
    </row>
    <row r="743" spans="1:2" x14ac:dyDescent="0.25">
      <c r="A743">
        <v>338</v>
      </c>
      <c r="B743">
        <v>-0.62687061457180793</v>
      </c>
    </row>
    <row r="744" spans="1:2" x14ac:dyDescent="0.25">
      <c r="A744">
        <v>338.2</v>
      </c>
      <c r="B744">
        <v>-0.63110239014596625</v>
      </c>
    </row>
    <row r="745" spans="1:2" x14ac:dyDescent="0.25">
      <c r="A745">
        <v>338.4</v>
      </c>
      <c r="B745">
        <v>-0.63535792229618426</v>
      </c>
    </row>
    <row r="746" spans="1:2" x14ac:dyDescent="0.25">
      <c r="A746">
        <v>338.6</v>
      </c>
      <c r="B746">
        <v>-0.63962712658749354</v>
      </c>
    </row>
    <row r="747" spans="1:2" x14ac:dyDescent="0.25">
      <c r="A747">
        <v>338.8</v>
      </c>
      <c r="B747">
        <v>-0.64389563234172753</v>
      </c>
    </row>
    <row r="748" spans="1:2" x14ac:dyDescent="0.25">
      <c r="A748">
        <v>339</v>
      </c>
      <c r="B748">
        <v>-0.6481449661446137</v>
      </c>
    </row>
    <row r="749" spans="1:2" x14ac:dyDescent="0.25">
      <c r="A749">
        <v>339.2</v>
      </c>
      <c r="B749">
        <v>-0.65235285077772054</v>
      </c>
    </row>
    <row r="750" spans="1:2" x14ac:dyDescent="0.25">
      <c r="A750">
        <v>339.4</v>
      </c>
      <c r="B750">
        <v>-0.65649361198786726</v>
      </c>
    </row>
    <row r="751" spans="1:2" x14ac:dyDescent="0.25">
      <c r="A751">
        <v>339.6</v>
      </c>
      <c r="B751">
        <v>-0.66053868257344694</v>
      </c>
    </row>
    <row r="752" spans="1:2" x14ac:dyDescent="0.25">
      <c r="A752">
        <v>339.8</v>
      </c>
      <c r="B752">
        <v>-0.66445719065213371</v>
      </c>
    </row>
    <row r="753" spans="1:2" x14ac:dyDescent="0.25">
      <c r="A753">
        <v>340</v>
      </c>
      <c r="B753">
        <v>-0.66821661674784738</v>
      </c>
    </row>
    <row r="754" spans="1:2" x14ac:dyDescent="0.25">
      <c r="A754">
        <v>340.2</v>
      </c>
      <c r="B754">
        <v>-0.67178350255402175</v>
      </c>
    </row>
    <row r="755" spans="1:2" x14ac:dyDescent="0.25">
      <c r="A755">
        <v>340.4</v>
      </c>
      <c r="B755">
        <v>-0.67512419293815906</v>
      </c>
    </row>
    <row r="756" spans="1:2" x14ac:dyDescent="0.25">
      <c r="A756">
        <v>340.6</v>
      </c>
      <c r="B756">
        <v>-0.67820559197746522</v>
      </c>
    </row>
    <row r="757" spans="1:2" x14ac:dyDescent="0.25">
      <c r="A757">
        <v>340.8</v>
      </c>
      <c r="B757">
        <v>-0.6809959135694359</v>
      </c>
    </row>
    <row r="758" spans="1:2" x14ac:dyDescent="0.25">
      <c r="A758">
        <v>341</v>
      </c>
      <c r="B758">
        <v>-0.68346540744187823</v>
      </c>
    </row>
    <row r="759" spans="1:2" x14ac:dyDescent="0.25">
      <c r="A759">
        <v>341.2</v>
      </c>
      <c r="B759">
        <v>-0.6855870421763075</v>
      </c>
    </row>
    <row r="760" spans="1:2" x14ac:dyDescent="0.25">
      <c r="A760">
        <v>341.4</v>
      </c>
      <c r="B760">
        <v>-0.68733712812567749</v>
      </c>
    </row>
    <row r="761" spans="1:2" x14ac:dyDescent="0.25">
      <c r="A761">
        <v>341.6</v>
      </c>
      <c r="B761">
        <v>-0.68869586480816269</v>
      </c>
    </row>
    <row r="762" spans="1:2" x14ac:dyDescent="0.25">
      <c r="A762">
        <v>341.8</v>
      </c>
      <c r="B762">
        <v>-0.68964779943870247</v>
      </c>
    </row>
    <row r="763" spans="1:2" x14ac:dyDescent="0.25">
      <c r="A763">
        <v>342</v>
      </c>
      <c r="B763">
        <v>-0.69018218565587497</v>
      </c>
    </row>
    <row r="764" spans="1:2" x14ac:dyDescent="0.25">
      <c r="A764">
        <v>342.2</v>
      </c>
      <c r="B764">
        <v>-0.69029323414318733</v>
      </c>
    </row>
    <row r="765" spans="1:2" x14ac:dyDescent="0.25">
      <c r="A765">
        <v>342.4</v>
      </c>
      <c r="B765">
        <v>-0.68998024965620552</v>
      </c>
    </row>
    <row r="766" spans="1:2" x14ac:dyDescent="0.25">
      <c r="A766">
        <v>342.6</v>
      </c>
      <c r="B766">
        <v>-0.68924765187274684</v>
      </c>
    </row>
    <row r="767" spans="1:2" x14ac:dyDescent="0.25">
      <c r="A767">
        <v>342.8</v>
      </c>
      <c r="B767">
        <v>-0.68810488040499984</v>
      </c>
    </row>
    <row r="768" spans="1:2" x14ac:dyDescent="0.25">
      <c r="A768">
        <v>343</v>
      </c>
      <c r="B768">
        <v>-0.6865661871740032</v>
      </c>
    </row>
    <row r="769" spans="1:2" x14ac:dyDescent="0.25">
      <c r="A769">
        <v>343.2</v>
      </c>
      <c r="B769">
        <v>-0.68465032207615639</v>
      </c>
    </row>
    <row r="770" spans="1:2" x14ac:dyDescent="0.25">
      <c r="A770">
        <v>343.4</v>
      </c>
      <c r="B770">
        <v>-0.6823801204016684</v>
      </c>
    </row>
    <row r="771" spans="1:2" x14ac:dyDescent="0.25">
      <c r="A771">
        <v>343.6</v>
      </c>
      <c r="B771">
        <v>-0.67978200273625222</v>
      </c>
    </row>
    <row r="772" spans="1:2" x14ac:dyDescent="0.25">
      <c r="A772">
        <v>343.8</v>
      </c>
      <c r="B772">
        <v>-0.67688540003860442</v>
      </c>
    </row>
    <row r="773" spans="1:2" x14ac:dyDescent="0.25">
      <c r="A773">
        <v>344</v>
      </c>
      <c r="B773">
        <v>-0.67372211819520467</v>
      </c>
    </row>
    <row r="774" spans="1:2" x14ac:dyDescent="0.25">
      <c r="A774">
        <v>344.2</v>
      </c>
      <c r="B774">
        <v>-0.67032565757887985</v>
      </c>
    </row>
    <row r="775" spans="1:2" x14ac:dyDescent="0.25">
      <c r="A775">
        <v>344.4</v>
      </c>
      <c r="B775">
        <v>-0.66673050395722155</v>
      </c>
    </row>
    <row r="776" spans="1:2" x14ac:dyDescent="0.25">
      <c r="A776">
        <v>344.6</v>
      </c>
      <c r="B776">
        <v>-0.66297140750091432</v>
      </c>
    </row>
    <row r="777" spans="1:2" x14ac:dyDescent="0.25">
      <c r="A777">
        <v>344.8</v>
      </c>
      <c r="B777">
        <v>-0.6590826666307783</v>
      </c>
    </row>
    <row r="778" spans="1:2" x14ac:dyDescent="0.25">
      <c r="A778">
        <v>345</v>
      </c>
      <c r="B778">
        <v>-0.65509743302663526</v>
      </c>
    </row>
    <row r="779" spans="1:2" x14ac:dyDescent="0.25">
      <c r="A779">
        <v>345.2</v>
      </c>
      <c r="B779">
        <v>-0.6510470533215631</v>
      </c>
    </row>
    <row r="780" spans="1:2" x14ac:dyDescent="0.25">
      <c r="A780">
        <v>345.4</v>
      </c>
      <c r="B780">
        <v>-0.64696046185128697</v>
      </c>
    </row>
    <row r="781" spans="1:2" x14ac:dyDescent="0.25">
      <c r="A781">
        <v>345.6</v>
      </c>
      <c r="B781">
        <v>-0.64286363735774787</v>
      </c>
    </row>
    <row r="782" spans="1:2" x14ac:dyDescent="0.25">
      <c r="A782">
        <v>345.8</v>
      </c>
      <c r="B782">
        <v>-0.63877913480246984</v>
      </c>
    </row>
    <row r="783" spans="1:2" x14ac:dyDescent="0.25">
      <c r="A783">
        <v>346</v>
      </c>
      <c r="B783">
        <v>-0.63472570147866514</v>
      </c>
    </row>
    <row r="784" spans="1:2" x14ac:dyDescent="0.25">
      <c r="A784">
        <v>346.2</v>
      </c>
      <c r="B784">
        <v>-0.63071798447446659</v>
      </c>
    </row>
    <row r="785" spans="1:2" x14ac:dyDescent="0.25">
      <c r="A785">
        <v>346.4</v>
      </c>
      <c r="B785">
        <v>-0.62676633428913098</v>
      </c>
    </row>
    <row r="786" spans="1:2" x14ac:dyDescent="0.25">
      <c r="A786">
        <v>346.6</v>
      </c>
      <c r="B786">
        <v>-0.62287670709634946</v>
      </c>
    </row>
    <row r="787" spans="1:2" x14ac:dyDescent="0.25">
      <c r="A787">
        <v>346.8</v>
      </c>
      <c r="B787">
        <v>-0.61905066584032187</v>
      </c>
    </row>
    <row r="788" spans="1:2" x14ac:dyDescent="0.25">
      <c r="A788">
        <v>347</v>
      </c>
      <c r="B788">
        <v>-0.6152854780956154</v>
      </c>
    </row>
    <row r="789" spans="1:2" x14ac:dyDescent="0.25">
      <c r="A789">
        <v>347.2</v>
      </c>
      <c r="B789">
        <v>-0.61157430647253741</v>
      </c>
    </row>
    <row r="790" spans="1:2" x14ac:dyDescent="0.25">
      <c r="A790">
        <v>347.4</v>
      </c>
      <c r="B790">
        <v>-0.60790648535318925</v>
      </c>
    </row>
    <row r="791" spans="1:2" x14ac:dyDescent="0.25">
      <c r="A791">
        <v>347.6</v>
      </c>
      <c r="B791">
        <v>-0.60426787594172593</v>
      </c>
    </row>
    <row r="792" spans="1:2" x14ac:dyDescent="0.25">
      <c r="A792">
        <v>347.8</v>
      </c>
      <c r="B792">
        <v>-0.60064129004193445</v>
      </c>
    </row>
    <row r="793" spans="1:2" x14ac:dyDescent="0.25">
      <c r="A793">
        <v>348</v>
      </c>
      <c r="B793">
        <v>-0.59700697166569539</v>
      </c>
    </row>
    <row r="794" spans="1:2" x14ac:dyDescent="0.25">
      <c r="A794">
        <v>348.2</v>
      </c>
      <c r="B794">
        <v>-0.59334312455000338</v>
      </c>
    </row>
    <row r="795" spans="1:2" x14ac:dyDescent="0.25">
      <c r="A795">
        <v>348.4</v>
      </c>
      <c r="B795">
        <v>-0.58962647293331449</v>
      </c>
    </row>
    <row r="796" spans="1:2" x14ac:dyDescent="0.25">
      <c r="A796">
        <v>348.6</v>
      </c>
      <c r="B796">
        <v>-0.58583284252220214</v>
      </c>
    </row>
    <row r="797" spans="1:2" x14ac:dyDescent="0.25">
      <c r="A797">
        <v>348.8</v>
      </c>
      <c r="B797">
        <v>-0.58193774846732738</v>
      </c>
    </row>
    <row r="798" spans="1:2" x14ac:dyDescent="0.25">
      <c r="A798">
        <v>349</v>
      </c>
      <c r="B798">
        <v>-0.57791697735725744</v>
      </c>
    </row>
    <row r="799" spans="1:2" x14ac:dyDescent="0.25">
      <c r="A799">
        <v>349.2</v>
      </c>
      <c r="B799">
        <v>-0.57374715071661675</v>
      </c>
    </row>
    <row r="800" spans="1:2" x14ac:dyDescent="0.25">
      <c r="A800">
        <v>349.4</v>
      </c>
      <c r="B800">
        <v>-0.56940625824210733</v>
      </c>
    </row>
    <row r="801" spans="1:2" x14ac:dyDescent="0.25">
      <c r="A801">
        <v>349.6</v>
      </c>
      <c r="B801">
        <v>-0.5648741500011496</v>
      </c>
    </row>
    <row r="802" spans="1:2" x14ac:dyDescent="0.25">
      <c r="A802">
        <v>349.8</v>
      </c>
      <c r="B802">
        <v>-0.56013297802328288</v>
      </c>
    </row>
    <row r="803" spans="1:2" x14ac:dyDescent="0.25">
      <c r="A803">
        <v>350</v>
      </c>
      <c r="B803">
        <v>-0.555167579100043</v>
      </c>
    </row>
    <row r="804" spans="1:2" x14ac:dyDescent="0.25">
      <c r="A804">
        <v>350.2</v>
      </c>
      <c r="B804">
        <v>-0.54996579213729113</v>
      </c>
    </row>
    <row r="805" spans="1:2" x14ac:dyDescent="0.25">
      <c r="A805">
        <v>350.4</v>
      </c>
      <c r="B805">
        <v>-0.54451870503531308</v>
      </c>
    </row>
    <row r="806" spans="1:2" x14ac:dyDescent="0.25">
      <c r="A806">
        <v>350.6</v>
      </c>
      <c r="B806">
        <v>-0.5388208277651565</v>
      </c>
    </row>
    <row r="807" spans="1:2" x14ac:dyDescent="0.25">
      <c r="A807">
        <v>350.8</v>
      </c>
      <c r="B807">
        <v>-0.53287019002326952</v>
      </c>
    </row>
    <row r="808" spans="1:2" x14ac:dyDescent="0.25">
      <c r="A808">
        <v>351</v>
      </c>
      <c r="B808">
        <v>-0.52666836353960167</v>
      </c>
    </row>
    <row r="809" spans="1:2" x14ac:dyDescent="0.25">
      <c r="A809">
        <v>351.2</v>
      </c>
      <c r="B809">
        <v>-0.52022041074785785</v>
      </c>
    </row>
    <row r="810" spans="1:2" x14ac:dyDescent="0.25">
      <c r="A810">
        <v>351.4</v>
      </c>
      <c r="B810">
        <v>-0.51353476306398127</v>
      </c>
    </row>
    <row r="811" spans="1:2" x14ac:dyDescent="0.25">
      <c r="A811">
        <v>351.6</v>
      </c>
      <c r="B811">
        <v>-0.50662303342728587</v>
      </c>
    </row>
    <row r="812" spans="1:2" x14ac:dyDescent="0.25">
      <c r="A812">
        <v>351.8</v>
      </c>
      <c r="B812">
        <v>-0.49949976900940829</v>
      </c>
    </row>
    <row r="813" spans="1:2" x14ac:dyDescent="0.25">
      <c r="A813">
        <v>352</v>
      </c>
      <c r="B813">
        <v>-0.492182151065919</v>
      </c>
    </row>
    <row r="814" spans="1:2" x14ac:dyDescent="0.25">
      <c r="A814">
        <v>352.2</v>
      </c>
      <c r="B814">
        <v>-0.4846896497761799</v>
      </c>
    </row>
    <row r="815" spans="1:2" x14ac:dyDescent="0.25">
      <c r="A815">
        <v>352.4</v>
      </c>
      <c r="B815">
        <v>-0.47704364257701637</v>
      </c>
    </row>
    <row r="816" spans="1:2" x14ac:dyDescent="0.25">
      <c r="A816">
        <v>352.6</v>
      </c>
      <c r="B816">
        <v>-0.46926700493920448</v>
      </c>
    </row>
    <row r="817" spans="1:2" x14ac:dyDescent="0.25">
      <c r="A817">
        <v>352.8</v>
      </c>
      <c r="B817">
        <v>-0.46138368276307551</v>
      </c>
    </row>
    <row r="818" spans="1:2" x14ac:dyDescent="0.25">
      <c r="A818">
        <v>353</v>
      </c>
      <c r="B818">
        <v>-0.45341825558685289</v>
      </c>
    </row>
    <row r="819" spans="1:2" x14ac:dyDescent="0.25">
      <c r="A819">
        <v>353.2</v>
      </c>
      <c r="B819">
        <v>-0.44539549962022362</v>
      </c>
    </row>
    <row r="820" spans="1:2" x14ac:dyDescent="0.25">
      <c r="A820">
        <v>353.4</v>
      </c>
      <c r="B820">
        <v>-0.43733995925232749</v>
      </c>
    </row>
    <row r="821" spans="1:2" x14ac:dyDescent="0.25">
      <c r="A821">
        <v>353.6</v>
      </c>
      <c r="B821">
        <v>-0.4292755351579074</v>
      </c>
    </row>
    <row r="822" spans="1:2" x14ac:dyDescent="0.25">
      <c r="A822">
        <v>353.8</v>
      </c>
      <c r="B822">
        <v>-0.42122509646086304</v>
      </c>
    </row>
    <row r="823" spans="1:2" x14ac:dyDescent="0.25">
      <c r="A823">
        <v>354</v>
      </c>
      <c r="B823">
        <v>-0.41321012363575105</v>
      </c>
    </row>
    <row r="824" spans="1:2" x14ac:dyDescent="0.25">
      <c r="A824">
        <v>354.2</v>
      </c>
      <c r="B824">
        <v>-0.40525038796072255</v>
      </c>
    </row>
    <row r="825" spans="1:2" x14ac:dyDescent="0.25">
      <c r="A825">
        <v>354.4</v>
      </c>
      <c r="B825">
        <v>-0.39736367240555914</v>
      </c>
    </row>
    <row r="826" spans="1:2" x14ac:dyDescent="0.25">
      <c r="A826">
        <v>354.6</v>
      </c>
      <c r="B826">
        <v>-0.38956553787043258</v>
      </c>
    </row>
    <row r="827" spans="1:2" x14ac:dyDescent="0.25">
      <c r="A827">
        <v>354.8</v>
      </c>
      <c r="B827">
        <v>-0.38186913770736997</v>
      </c>
    </row>
    <row r="828" spans="1:2" x14ac:dyDescent="0.25">
      <c r="A828">
        <v>355</v>
      </c>
      <c r="B828">
        <v>-0.37428508247734116</v>
      </c>
    </row>
    <row r="829" spans="1:2" x14ac:dyDescent="0.25">
      <c r="A829">
        <v>355.2</v>
      </c>
      <c r="B829">
        <v>-0.36682135593852561</v>
      </c>
    </row>
    <row r="830" spans="1:2" x14ac:dyDescent="0.25">
      <c r="A830">
        <v>355.4</v>
      </c>
      <c r="B830">
        <v>-0.35948328233971294</v>
      </c>
    </row>
    <row r="831" spans="1:2" x14ac:dyDescent="0.25">
      <c r="A831">
        <v>355.6</v>
      </c>
      <c r="B831">
        <v>-0.35227354421786128</v>
      </c>
    </row>
    <row r="832" spans="1:2" x14ac:dyDescent="0.25">
      <c r="A832">
        <v>355.8</v>
      </c>
      <c r="B832">
        <v>-0.34519224907851975</v>
      </c>
    </row>
    <row r="833" spans="1:2" x14ac:dyDescent="0.25">
      <c r="A833">
        <v>356</v>
      </c>
      <c r="B833">
        <v>-0.33823704257758869</v>
      </c>
    </row>
    <row r="834" spans="1:2" x14ac:dyDescent="0.25">
      <c r="A834">
        <v>356.2</v>
      </c>
      <c r="B834">
        <v>-0.33140326512624219</v>
      </c>
    </row>
    <row r="835" spans="1:2" x14ac:dyDescent="0.25">
      <c r="A835">
        <v>356.4</v>
      </c>
      <c r="B835">
        <v>-0.32468414820983815</v>
      </c>
    </row>
    <row r="836" spans="1:2" x14ac:dyDescent="0.25">
      <c r="A836">
        <v>356.6</v>
      </c>
      <c r="B836">
        <v>-0.31807104614773984</v>
      </c>
    </row>
    <row r="837" spans="1:2" x14ac:dyDescent="0.25">
      <c r="A837">
        <v>356.8</v>
      </c>
      <c r="B837">
        <v>-0.31155369852546899</v>
      </c>
    </row>
    <row r="838" spans="1:2" x14ac:dyDescent="0.25">
      <c r="A838">
        <v>357</v>
      </c>
      <c r="B838">
        <v>-0.30512051810526719</v>
      </c>
    </row>
    <row r="839" spans="1:2" x14ac:dyDescent="0.25">
      <c r="A839">
        <v>357.2</v>
      </c>
      <c r="B839">
        <v>-0.29875889866862537</v>
      </c>
    </row>
    <row r="840" spans="1:2" x14ac:dyDescent="0.25">
      <c r="A840">
        <v>357.4</v>
      </c>
      <c r="B840">
        <v>-0.29245553696827975</v>
      </c>
    </row>
    <row r="841" spans="1:2" x14ac:dyDescent="0.25">
      <c r="A841">
        <v>357.6</v>
      </c>
      <c r="B841">
        <v>-0.28619676277247397</v>
      </c>
    </row>
    <row r="842" spans="1:2" x14ac:dyDescent="0.25">
      <c r="A842">
        <v>357.8</v>
      </c>
      <c r="B842">
        <v>-0.27996887087662325</v>
      </c>
    </row>
    <row r="843" spans="1:2" x14ac:dyDescent="0.25">
      <c r="A843">
        <v>358</v>
      </c>
      <c r="B843">
        <v>-0.27375844894322499</v>
      </c>
    </row>
    <row r="844" spans="1:2" x14ac:dyDescent="0.25">
      <c r="A844">
        <v>358.2</v>
      </c>
      <c r="B844">
        <v>-0.26755269511626301</v>
      </c>
    </row>
    <row r="845" spans="1:2" x14ac:dyDescent="0.25">
      <c r="A845">
        <v>358.4</v>
      </c>
      <c r="B845">
        <v>-0.26133971954704793</v>
      </c>
    </row>
    <row r="846" spans="1:2" x14ac:dyDescent="0.25">
      <c r="A846">
        <v>358.6</v>
      </c>
      <c r="B846">
        <v>-0.25510882426868542</v>
      </c>
    </row>
    <row r="847" spans="1:2" x14ac:dyDescent="0.25">
      <c r="A847">
        <v>358.8</v>
      </c>
      <c r="B847">
        <v>-0.24885075626814324</v>
      </c>
    </row>
    <row r="848" spans="1:2" x14ac:dyDescent="0.25">
      <c r="A848">
        <v>359</v>
      </c>
      <c r="B848">
        <v>-0.24255792912728036</v>
      </c>
    </row>
    <row r="849" spans="1:2" x14ac:dyDescent="0.25">
      <c r="A849">
        <v>359.2</v>
      </c>
      <c r="B849">
        <v>-0.23622460923278532</v>
      </c>
    </row>
    <row r="850" spans="1:2" x14ac:dyDescent="0.25">
      <c r="A850">
        <v>359.4</v>
      </c>
      <c r="B850">
        <v>-0.22984706328128701</v>
      </c>
    </row>
    <row r="851" spans="1:2" x14ac:dyDescent="0.25">
      <c r="A851">
        <v>359.6</v>
      </c>
      <c r="B851">
        <v>-0.22342366461737395</v>
      </c>
    </row>
    <row r="852" spans="1:2" x14ac:dyDescent="0.25">
      <c r="A852">
        <v>359.8</v>
      </c>
      <c r="B852">
        <v>-0.21695495682211519</v>
      </c>
    </row>
    <row r="853" spans="1:2" x14ac:dyDescent="0.25">
      <c r="A853">
        <v>360</v>
      </c>
      <c r="B853">
        <v>-0.21044367389734298</v>
      </c>
    </row>
    <row r="854" spans="1:2" x14ac:dyDescent="0.25">
      <c r="A854">
        <v>360.2</v>
      </c>
      <c r="B854">
        <v>-0.20389471734258113</v>
      </c>
    </row>
    <row r="855" spans="1:2" x14ac:dyDescent="0.25">
      <c r="A855">
        <v>360.4</v>
      </c>
      <c r="B855">
        <v>-0.19731509137080128</v>
      </c>
    </row>
    <row r="856" spans="1:2" x14ac:dyDescent="0.25">
      <c r="A856">
        <v>360.6</v>
      </c>
      <c r="B856">
        <v>-0.19071379842847569</v>
      </c>
    </row>
    <row r="857" spans="1:2" x14ac:dyDescent="0.25">
      <c r="A857">
        <v>360.8</v>
      </c>
      <c r="B857">
        <v>-0.18410169804674603</v>
      </c>
    </row>
    <row r="858" spans="1:2" x14ac:dyDescent="0.25">
      <c r="A858">
        <v>361</v>
      </c>
      <c r="B858">
        <v>-0.1774913328270471</v>
      </c>
    </row>
    <row r="859" spans="1:2" x14ac:dyDescent="0.25">
      <c r="A859">
        <v>361.2</v>
      </c>
      <c r="B859">
        <v>-0.17089672603162409</v>
      </c>
    </row>
    <row r="860" spans="1:2" x14ac:dyDescent="0.25">
      <c r="A860">
        <v>361.4</v>
      </c>
      <c r="B860">
        <v>-0.16433315578593577</v>
      </c>
    </row>
    <row r="861" spans="1:2" x14ac:dyDescent="0.25">
      <c r="A861">
        <v>361.6</v>
      </c>
      <c r="B861">
        <v>-0.15781691128941522</v>
      </c>
    </row>
    <row r="862" spans="1:2" x14ac:dyDescent="0.25">
      <c r="A862">
        <v>361.8</v>
      </c>
      <c r="B862">
        <v>-0.15136503666226964</v>
      </c>
    </row>
    <row r="863" spans="1:2" x14ac:dyDescent="0.25">
      <c r="A863">
        <v>362</v>
      </c>
      <c r="B863">
        <v>-0.14499506812376262</v>
      </c>
    </row>
    <row r="864" spans="1:2" x14ac:dyDescent="0.25">
      <c r="A864">
        <v>362.2</v>
      </c>
      <c r="B864">
        <v>-0.13872477010280937</v>
      </c>
    </row>
    <row r="865" spans="1:2" x14ac:dyDescent="0.25">
      <c r="A865">
        <v>362.4</v>
      </c>
      <c r="B865">
        <v>-0.13257187563202022</v>
      </c>
    </row>
    <row r="866" spans="1:2" x14ac:dyDescent="0.25">
      <c r="A866">
        <v>362.6</v>
      </c>
      <c r="B866">
        <v>-0.12655383598471737</v>
      </c>
    </row>
    <row r="867" spans="1:2" x14ac:dyDescent="0.25">
      <c r="A867">
        <v>362.8</v>
      </c>
      <c r="B867">
        <v>-0.12068758399934132</v>
      </c>
    </row>
    <row r="868" spans="1:2" x14ac:dyDescent="0.25">
      <c r="A868">
        <v>363</v>
      </c>
      <c r="B868">
        <v>-0.11498931491979247</v>
      </c>
    </row>
    <row r="869" spans="1:2" x14ac:dyDescent="0.25">
      <c r="A869">
        <v>363.2</v>
      </c>
      <c r="B869">
        <v>-0.10947428788956648</v>
      </c>
    </row>
    <row r="870" spans="1:2" x14ac:dyDescent="0.25">
      <c r="A870">
        <v>363.4</v>
      </c>
      <c r="B870">
        <v>-0.10415665049998246</v>
      </c>
    </row>
    <row r="871" spans="1:2" x14ac:dyDescent="0.25">
      <c r="A871">
        <v>363.6</v>
      </c>
      <c r="B871">
        <v>-9.9049288036970884E-2</v>
      </c>
    </row>
    <row r="872" spans="1:2" x14ac:dyDescent="0.25">
      <c r="A872">
        <v>363.8</v>
      </c>
      <c r="B872">
        <v>-9.4163698324723377E-2</v>
      </c>
    </row>
    <row r="873" spans="1:2" x14ac:dyDescent="0.25">
      <c r="A873">
        <v>364</v>
      </c>
      <c r="B873">
        <v>-8.950989235411666E-2</v>
      </c>
    </row>
    <row r="874" spans="1:2" x14ac:dyDescent="0.25">
      <c r="A874">
        <v>364.2</v>
      </c>
      <c r="B874">
        <v>-8.5096320232288081E-2</v>
      </c>
    </row>
    <row r="875" spans="1:2" x14ac:dyDescent="0.25">
      <c r="A875">
        <v>364.4</v>
      </c>
      <c r="B875">
        <v>-8.0929821416384717E-2</v>
      </c>
    </row>
    <row r="876" spans="1:2" x14ac:dyDescent="0.25">
      <c r="A876">
        <v>364.6</v>
      </c>
      <c r="B876">
        <v>-7.7015597714044759E-2</v>
      </c>
    </row>
    <row r="877" spans="1:2" x14ac:dyDescent="0.25">
      <c r="A877">
        <v>364.8</v>
      </c>
      <c r="B877">
        <v>-7.3357207155495097E-2</v>
      </c>
    </row>
    <row r="878" spans="1:2" x14ac:dyDescent="0.25">
      <c r="A878">
        <v>365</v>
      </c>
      <c r="B878">
        <v>-6.9956576572054008E-2</v>
      </c>
    </row>
    <row r="879" spans="1:2" x14ac:dyDescent="0.25">
      <c r="A879">
        <v>365.2</v>
      </c>
      <c r="B879">
        <v>-6.6814030553237869E-2</v>
      </c>
    </row>
    <row r="880" spans="1:2" x14ac:dyDescent="0.25">
      <c r="A880">
        <v>365.4</v>
      </c>
      <c r="B880">
        <v>-6.3928334394907305E-2</v>
      </c>
    </row>
    <row r="881" spans="1:2" x14ac:dyDescent="0.25">
      <c r="A881">
        <v>365.6</v>
      </c>
      <c r="B881">
        <v>-6.1296748685308877E-2</v>
      </c>
    </row>
    <row r="882" spans="1:2" x14ac:dyDescent="0.25">
      <c r="A882">
        <v>365.8</v>
      </c>
      <c r="B882">
        <v>-5.8915093292511989E-2</v>
      </c>
    </row>
    <row r="883" spans="1:2" x14ac:dyDescent="0.25">
      <c r="A883">
        <v>366</v>
      </c>
      <c r="B883">
        <v>-5.6777818701154725E-2</v>
      </c>
    </row>
    <row r="884" spans="1:2" x14ac:dyDescent="0.25">
      <c r="A884">
        <v>366.2</v>
      </c>
      <c r="B884">
        <v>-5.4878082882569013E-2</v>
      </c>
    </row>
    <row r="885" spans="1:2" x14ac:dyDescent="0.25">
      <c r="A885">
        <v>366.4</v>
      </c>
      <c r="B885">
        <v>-5.3207832153404411E-2</v>
      </c>
    </row>
    <row r="886" spans="1:2" x14ac:dyDescent="0.25">
      <c r="A886">
        <v>366.6</v>
      </c>
      <c r="B886">
        <v>-5.1757884767091866E-2</v>
      </c>
    </row>
    <row r="887" spans="1:2" x14ac:dyDescent="0.25">
      <c r="A887">
        <v>366.8</v>
      </c>
      <c r="B887">
        <v>-5.0518016273976896E-2</v>
      </c>
    </row>
    <row r="888" spans="1:2" x14ac:dyDescent="0.25">
      <c r="A888">
        <v>367</v>
      </c>
      <c r="B888">
        <v>-4.9477045965155453E-2</v>
      </c>
    </row>
    <row r="889" spans="1:2" x14ac:dyDescent="0.25">
      <c r="A889">
        <v>367.2</v>
      </c>
      <c r="B889">
        <v>-4.8622923969542597E-2</v>
      </c>
    </row>
    <row r="890" spans="1:2" x14ac:dyDescent="0.25">
      <c r="A890">
        <v>367.4</v>
      </c>
      <c r="B890">
        <v>-4.7942818793168973E-2</v>
      </c>
    </row>
    <row r="891" spans="1:2" x14ac:dyDescent="0.25">
      <c r="A891">
        <v>367.6</v>
      </c>
      <c r="B891">
        <v>-4.7423205266568402E-2</v>
      </c>
    </row>
    <row r="892" spans="1:2" x14ac:dyDescent="0.25">
      <c r="A892">
        <v>367.8</v>
      </c>
      <c r="B892">
        <v>-4.7049952995315669E-2</v>
      </c>
    </row>
    <row r="893" spans="1:2" x14ac:dyDescent="0.25">
      <c r="A893">
        <v>368</v>
      </c>
      <c r="B893">
        <v>-4.680841548792869E-2</v>
      </c>
    </row>
    <row r="894" spans="1:2" x14ac:dyDescent="0.25">
      <c r="A894">
        <v>368.2</v>
      </c>
      <c r="B894">
        <v>-4.668352016459365E-2</v>
      </c>
    </row>
    <row r="895" spans="1:2" x14ac:dyDescent="0.25">
      <c r="A895">
        <v>368.4</v>
      </c>
      <c r="B895">
        <v>-4.6659859431924522E-2</v>
      </c>
    </row>
    <row r="896" spans="1:2" x14ac:dyDescent="0.25">
      <c r="A896">
        <v>368.6</v>
      </c>
      <c r="B896">
        <v>-4.672178294774465E-2</v>
      </c>
    </row>
    <row r="897" spans="1:2" x14ac:dyDescent="0.25">
      <c r="A897">
        <v>368.8</v>
      </c>
      <c r="B897">
        <v>-4.685349110189807E-2</v>
      </c>
    </row>
    <row r="898" spans="1:2" x14ac:dyDescent="0.25">
      <c r="A898">
        <v>369</v>
      </c>
      <c r="B898">
        <v>-4.7039129612056918E-2</v>
      </c>
    </row>
    <row r="899" spans="1:2" x14ac:dyDescent="0.25">
      <c r="A899">
        <v>369.2</v>
      </c>
      <c r="B899">
        <v>-4.7262884986111864E-2</v>
      </c>
    </row>
    <row r="900" spans="1:2" x14ac:dyDescent="0.25">
      <c r="A900">
        <v>369.4</v>
      </c>
      <c r="B900">
        <v>-4.7509080444476215E-2</v>
      </c>
    </row>
    <row r="901" spans="1:2" x14ac:dyDescent="0.25">
      <c r="A901">
        <v>369.6</v>
      </c>
      <c r="B901">
        <v>-4.7762271736322193E-2</v>
      </c>
    </row>
    <row r="902" spans="1:2" x14ac:dyDescent="0.25">
      <c r="A902">
        <v>369.8</v>
      </c>
      <c r="B902">
        <v>-4.8007342133163489E-2</v>
      </c>
    </row>
    <row r="903" spans="1:2" x14ac:dyDescent="0.25">
      <c r="A903">
        <v>370</v>
      </c>
      <c r="B903">
        <v>-4.8229595750713949E-2</v>
      </c>
    </row>
    <row r="904" spans="1:2" x14ac:dyDescent="0.25">
      <c r="A904">
        <v>370.2</v>
      </c>
      <c r="B904">
        <v>-4.8414848244247244E-2</v>
      </c>
    </row>
    <row r="905" spans="1:2" x14ac:dyDescent="0.25">
      <c r="A905">
        <v>370.4</v>
      </c>
      <c r="B905">
        <v>-4.8549513851264603E-2</v>
      </c>
    </row>
    <row r="906" spans="1:2" x14ac:dyDescent="0.25">
      <c r="A906">
        <v>370.6</v>
      </c>
      <c r="B906">
        <v>-4.8620687724256761E-2</v>
      </c>
    </row>
    <row r="907" spans="1:2" x14ac:dyDescent="0.25">
      <c r="A907">
        <v>370.8</v>
      </c>
      <c r="B907">
        <v>-4.8616222510018181E-2</v>
      </c>
    </row>
    <row r="908" spans="1:2" x14ac:dyDescent="0.25">
      <c r="A908">
        <v>371</v>
      </c>
      <c r="B908">
        <v>-4.8524798192563834E-2</v>
      </c>
    </row>
    <row r="909" spans="1:2" x14ac:dyDescent="0.25">
      <c r="A909">
        <v>371.2</v>
      </c>
      <c r="B909">
        <v>-4.8335984324238579E-2</v>
      </c>
    </row>
    <row r="910" spans="1:2" x14ac:dyDescent="0.25">
      <c r="A910">
        <v>371.4</v>
      </c>
      <c r="B910">
        <v>-4.8040293921568278E-2</v>
      </c>
    </row>
    <row r="911" spans="1:2" x14ac:dyDescent="0.25">
      <c r="A911">
        <v>371.6</v>
      </c>
      <c r="B911">
        <v>-4.7629228493917486E-2</v>
      </c>
    </row>
    <row r="912" spans="1:2" x14ac:dyDescent="0.25">
      <c r="A912">
        <v>371.8</v>
      </c>
      <c r="B912">
        <v>-4.7095313896666546E-2</v>
      </c>
    </row>
    <row r="913" spans="1:2" x14ac:dyDescent="0.25">
      <c r="A913">
        <v>372</v>
      </c>
      <c r="B913">
        <v>-4.6432126946837737E-2</v>
      </c>
    </row>
    <row r="914" spans="1:2" x14ac:dyDescent="0.25">
      <c r="A914">
        <v>372.2</v>
      </c>
      <c r="B914">
        <v>-4.5634312996343018E-2</v>
      </c>
    </row>
    <row r="915" spans="1:2" x14ac:dyDescent="0.25">
      <c r="A915">
        <v>372.4</v>
      </c>
      <c r="B915">
        <v>-4.4697594913288619E-2</v>
      </c>
    </row>
    <row r="916" spans="1:2" x14ac:dyDescent="0.25">
      <c r="A916">
        <v>372.6</v>
      </c>
      <c r="B916">
        <v>-4.3618774161156004E-2</v>
      </c>
    </row>
    <row r="917" spans="1:2" x14ac:dyDescent="0.25">
      <c r="A917">
        <v>372.8</v>
      </c>
      <c r="B917">
        <v>-4.2395724875087692E-2</v>
      </c>
    </row>
    <row r="918" spans="1:2" x14ac:dyDescent="0.25">
      <c r="A918">
        <v>373</v>
      </c>
      <c r="B918">
        <v>-4.102738200037126E-2</v>
      </c>
    </row>
    <row r="919" spans="1:2" x14ac:dyDescent="0.25">
      <c r="A919">
        <v>373.2</v>
      </c>
      <c r="B919">
        <v>-3.951372466834413E-2</v>
      </c>
    </row>
    <row r="920" spans="1:2" x14ac:dyDescent="0.25">
      <c r="A920">
        <v>373.4</v>
      </c>
      <c r="B920">
        <v>-3.7855756029363308E-2</v>
      </c>
    </row>
    <row r="921" spans="1:2" x14ac:dyDescent="0.25">
      <c r="A921">
        <v>373.6</v>
      </c>
      <c r="B921">
        <v>-3.6055480734069612E-2</v>
      </c>
    </row>
    <row r="922" spans="1:2" x14ac:dyDescent="0.25">
      <c r="A922">
        <v>373.8</v>
      </c>
      <c r="B922">
        <v>-3.4115881149520133E-2</v>
      </c>
    </row>
    <row r="923" spans="1:2" x14ac:dyDescent="0.25">
      <c r="A923">
        <v>374</v>
      </c>
      <c r="B923">
        <v>-3.2040893216451538E-2</v>
      </c>
    </row>
    <row r="924" spans="1:2" x14ac:dyDescent="0.25">
      <c r="A924">
        <v>374.2</v>
      </c>
      <c r="B924">
        <v>-2.9835382603060179E-2</v>
      </c>
    </row>
    <row r="925" spans="1:2" x14ac:dyDescent="0.25">
      <c r="A925">
        <v>374.4</v>
      </c>
      <c r="B925">
        <v>-2.750512149880735E-2</v>
      </c>
    </row>
    <row r="926" spans="1:2" x14ac:dyDescent="0.25">
      <c r="A926">
        <v>374.6</v>
      </c>
      <c r="B926">
        <v>-2.5056766032755418E-2</v>
      </c>
    </row>
    <row r="927" spans="1:2" x14ac:dyDescent="0.25">
      <c r="A927">
        <v>374.8</v>
      </c>
      <c r="B927">
        <v>-2.2497833912618947E-2</v>
      </c>
    </row>
    <row r="928" spans="1:2" x14ac:dyDescent="0.25">
      <c r="A928">
        <v>375</v>
      </c>
      <c r="B928">
        <v>-1.9836681483990537E-2</v>
      </c>
    </row>
    <row r="929" spans="1:2" x14ac:dyDescent="0.25">
      <c r="A929">
        <v>375.2</v>
      </c>
      <c r="B929">
        <v>-1.7082479027307196E-2</v>
      </c>
    </row>
    <row r="930" spans="1:2" x14ac:dyDescent="0.25">
      <c r="A930">
        <v>375.4</v>
      </c>
      <c r="B930">
        <v>-1.4245182767284037E-2</v>
      </c>
    </row>
    <row r="931" spans="1:2" x14ac:dyDescent="0.25">
      <c r="A931">
        <v>375.6</v>
      </c>
      <c r="B931">
        <v>-1.1335501789883518E-2</v>
      </c>
    </row>
    <row r="932" spans="1:2" x14ac:dyDescent="0.25">
      <c r="A932">
        <v>375.8</v>
      </c>
      <c r="B932">
        <v>-8.3648578678683361E-3</v>
      </c>
    </row>
    <row r="933" spans="1:2" x14ac:dyDescent="0.25">
      <c r="A933">
        <v>376</v>
      </c>
      <c r="B933">
        <v>-5.3453361071962302E-3</v>
      </c>
    </row>
    <row r="934" spans="1:2" x14ac:dyDescent="0.25">
      <c r="A934">
        <v>376.2</v>
      </c>
      <c r="B934">
        <v>-2.2896243582612996E-3</v>
      </c>
    </row>
    <row r="935" spans="1:2" x14ac:dyDescent="0.25">
      <c r="A935">
        <v>376.4</v>
      </c>
      <c r="B935">
        <v>7.8906050174709641E-4</v>
      </c>
    </row>
    <row r="936" spans="1:2" x14ac:dyDescent="0.25">
      <c r="A936">
        <v>376.6</v>
      </c>
      <c r="B936">
        <v>3.8770610126637184E-3</v>
      </c>
    </row>
    <row r="937" spans="1:2" x14ac:dyDescent="0.25">
      <c r="A937">
        <v>376.8</v>
      </c>
      <c r="B937">
        <v>6.9603834711993162E-3</v>
      </c>
    </row>
    <row r="938" spans="1:2" x14ac:dyDescent="0.25">
      <c r="A938">
        <v>377</v>
      </c>
      <c r="B938">
        <v>1.0024818788580303E-2</v>
      </c>
    </row>
    <row r="939" spans="1:2" x14ac:dyDescent="0.25">
      <c r="A939">
        <v>377.2</v>
      </c>
      <c r="B939">
        <v>1.3056079836368584E-2</v>
      </c>
    </row>
    <row r="940" spans="1:2" x14ac:dyDescent="0.25">
      <c r="A940">
        <v>377.4</v>
      </c>
      <c r="B940">
        <v>1.6039954520023603E-2</v>
      </c>
    </row>
    <row r="941" spans="1:2" x14ac:dyDescent="0.25">
      <c r="A941">
        <v>377.6</v>
      </c>
      <c r="B941">
        <v>1.8962473039118466E-2</v>
      </c>
    </row>
    <row r="942" spans="1:2" x14ac:dyDescent="0.25">
      <c r="A942">
        <v>377.8</v>
      </c>
      <c r="B942">
        <v>2.1810086996466582E-2</v>
      </c>
    </row>
    <row r="943" spans="1:2" x14ac:dyDescent="0.25">
      <c r="A943">
        <v>378</v>
      </c>
      <c r="B943">
        <v>2.4569857242699999E-2</v>
      </c>
    </row>
    <row r="944" spans="1:2" x14ac:dyDescent="0.25">
      <c r="A944">
        <v>378.2</v>
      </c>
      <c r="B944">
        <v>2.7229646626023341E-2</v>
      </c>
    </row>
    <row r="945" spans="1:2" x14ac:dyDescent="0.25">
      <c r="A945">
        <v>378.4</v>
      </c>
      <c r="B945">
        <v>2.9778313196337614E-2</v>
      </c>
    </row>
    <row r="946" spans="1:2" x14ac:dyDescent="0.25">
      <c r="A946">
        <v>378.6</v>
      </c>
      <c r="B946">
        <v>3.2205898923416187E-2</v>
      </c>
    </row>
    <row r="947" spans="1:2" x14ac:dyDescent="0.25">
      <c r="A947">
        <v>378.8</v>
      </c>
      <c r="B947">
        <v>3.4503808660718116E-2</v>
      </c>
    </row>
    <row r="948" spans="1:2" x14ac:dyDescent="0.25">
      <c r="A948">
        <v>379</v>
      </c>
      <c r="B948">
        <v>3.6664973944013912E-2</v>
      </c>
    </row>
    <row r="949" spans="1:2" x14ac:dyDescent="0.25">
      <c r="A949">
        <v>379.2</v>
      </c>
      <c r="B949">
        <v>3.868399627411101E-2</v>
      </c>
    </row>
    <row r="950" spans="1:2" x14ac:dyDescent="0.25">
      <c r="A950">
        <v>379.4</v>
      </c>
      <c r="B950">
        <v>4.0557264803868454E-2</v>
      </c>
    </row>
    <row r="951" spans="1:2" x14ac:dyDescent="0.25">
      <c r="A951">
        <v>379.6</v>
      </c>
      <c r="B951">
        <v>4.2283043830421141E-2</v>
      </c>
    </row>
    <row r="952" spans="1:2" x14ac:dyDescent="0.25">
      <c r="A952">
        <v>379.8</v>
      </c>
      <c r="B952">
        <v>4.3861526173665677E-2</v>
      </c>
    </row>
    <row r="953" spans="1:2" x14ac:dyDescent="0.25">
      <c r="A953">
        <v>380</v>
      </c>
      <c r="B953">
        <v>4.5294849381953717E-2</v>
      </c>
    </row>
    <row r="954" spans="1:2" x14ac:dyDescent="0.25">
      <c r="A954">
        <v>380.2</v>
      </c>
      <c r="B954">
        <v>4.6587072717346967E-2</v>
      </c>
    </row>
    <row r="955" spans="1:2" x14ac:dyDescent="0.25">
      <c r="A955">
        <v>380.4</v>
      </c>
      <c r="B955">
        <v>4.774411400005607E-2</v>
      </c>
    </row>
    <row r="956" spans="1:2" x14ac:dyDescent="0.25">
      <c r="A956">
        <v>380.6</v>
      </c>
      <c r="B956">
        <v>4.877364659319483E-2</v>
      </c>
    </row>
    <row r="957" spans="1:2" x14ac:dyDescent="0.25">
      <c r="A957">
        <v>380.8</v>
      </c>
      <c r="B957">
        <v>4.9684958038938021E-2</v>
      </c>
    </row>
    <row r="958" spans="1:2" x14ac:dyDescent="0.25">
      <c r="A958">
        <v>381</v>
      </c>
      <c r="B958">
        <v>5.0488773067646653E-2</v>
      </c>
    </row>
    <row r="959" spans="1:2" x14ac:dyDescent="0.25">
      <c r="A959">
        <v>381.2</v>
      </c>
      <c r="B959">
        <v>5.1197044844635831E-2</v>
      </c>
    </row>
    <row r="960" spans="1:2" x14ac:dyDescent="0.25">
      <c r="A960">
        <v>381.4</v>
      </c>
      <c r="B960">
        <v>5.1822719349240876E-2</v>
      </c>
    </row>
    <row r="961" spans="1:2" x14ac:dyDescent="0.25">
      <c r="A961">
        <v>381.6</v>
      </c>
      <c r="B961">
        <v>5.2379478656258249E-2</v>
      </c>
    </row>
    <row r="962" spans="1:2" x14ac:dyDescent="0.25">
      <c r="A962">
        <v>381.8</v>
      </c>
      <c r="B962">
        <v>5.2881469575344564E-2</v>
      </c>
    </row>
    <row r="963" spans="1:2" x14ac:dyDescent="0.25">
      <c r="A963">
        <v>382</v>
      </c>
      <c r="B963">
        <v>5.3343024572041209E-2</v>
      </c>
    </row>
    <row r="964" spans="1:2" x14ac:dyDescent="0.25">
      <c r="A964">
        <v>382.2</v>
      </c>
      <c r="B964">
        <v>5.3778382126189128E-2</v>
      </c>
    </row>
    <row r="965" spans="1:2" x14ac:dyDescent="0.25">
      <c r="A965">
        <v>382.4</v>
      </c>
      <c r="B965">
        <v>5.4201413670946441E-2</v>
      </c>
    </row>
    <row r="966" spans="1:2" x14ac:dyDescent="0.25">
      <c r="A966">
        <v>382.6</v>
      </c>
      <c r="B966">
        <v>5.4625363999919796E-2</v>
      </c>
    </row>
    <row r="967" spans="1:2" x14ac:dyDescent="0.25">
      <c r="A967">
        <v>382.8</v>
      </c>
      <c r="B967">
        <v>5.5062611542688322E-2</v>
      </c>
    </row>
    <row r="968" spans="1:2" x14ac:dyDescent="0.25">
      <c r="A968">
        <v>383</v>
      </c>
      <c r="B968">
        <v>5.5524454211343666E-2</v>
      </c>
    </row>
    <row r="969" spans="1:2" x14ac:dyDescent="0.25">
      <c r="A969">
        <v>383.2</v>
      </c>
      <c r="B969">
        <v>5.6020925642140118E-2</v>
      </c>
    </row>
    <row r="970" spans="1:2" x14ac:dyDescent="0.25">
      <c r="A970">
        <v>383.4</v>
      </c>
      <c r="B970">
        <v>5.6560645633572326E-2</v>
      </c>
    </row>
    <row r="971" spans="1:2" x14ac:dyDescent="0.25">
      <c r="A971">
        <v>383.6</v>
      </c>
      <c r="B971">
        <v>5.7150707457045979E-2</v>
      </c>
    </row>
    <row r="972" spans="1:2" x14ac:dyDescent="0.25">
      <c r="A972">
        <v>383.8</v>
      </c>
      <c r="B972">
        <v>5.7796603534009838E-2</v>
      </c>
    </row>
    <row r="973" spans="1:2" x14ac:dyDescent="0.25">
      <c r="A973">
        <v>384</v>
      </c>
      <c r="B973">
        <v>5.8502189780379132E-2</v>
      </c>
    </row>
    <row r="974" spans="1:2" x14ac:dyDescent="0.25">
      <c r="A974">
        <v>384.2</v>
      </c>
      <c r="B974">
        <v>5.9269687760822087E-2</v>
      </c>
    </row>
    <row r="975" spans="1:2" x14ac:dyDescent="0.25">
      <c r="A975">
        <v>384.4</v>
      </c>
      <c r="B975">
        <v>6.0099722714554105E-2</v>
      </c>
    </row>
    <row r="976" spans="1:2" x14ac:dyDescent="0.25">
      <c r="A976">
        <v>384.6</v>
      </c>
      <c r="B976">
        <v>6.0991394548413513E-2</v>
      </c>
    </row>
    <row r="977" spans="1:2" x14ac:dyDescent="0.25">
      <c r="A977">
        <v>384.8</v>
      </c>
      <c r="B977">
        <v>6.1942378073532978E-2</v>
      </c>
    </row>
    <row r="978" spans="1:2" x14ac:dyDescent="0.25">
      <c r="A978">
        <v>385</v>
      </c>
      <c r="B978">
        <v>6.2949048112578954E-2</v>
      </c>
    </row>
    <row r="979" spans="1:2" x14ac:dyDescent="0.25">
      <c r="A979">
        <v>385.2</v>
      </c>
      <c r="B979">
        <v>6.4006624640620791E-2</v>
      </c>
    </row>
    <row r="980" spans="1:2" x14ac:dyDescent="0.25">
      <c r="A980">
        <v>385.4</v>
      </c>
      <c r="B980">
        <v>6.5109332850702528E-2</v>
      </c>
    </row>
    <row r="981" spans="1:2" x14ac:dyDescent="0.25">
      <c r="A981">
        <v>385.6</v>
      </c>
      <c r="B981">
        <v>6.6250572952923914E-2</v>
      </c>
    </row>
    <row r="982" spans="1:2" x14ac:dyDescent="0.25">
      <c r="A982">
        <v>385.8</v>
      </c>
      <c r="B982">
        <v>6.7423094612971801E-2</v>
      </c>
    </row>
    <row r="983" spans="1:2" x14ac:dyDescent="0.25">
      <c r="A983">
        <v>386</v>
      </c>
      <c r="B983">
        <v>6.8619171194959527E-2</v>
      </c>
    </row>
    <row r="984" spans="1:2" x14ac:dyDescent="0.25">
      <c r="A984">
        <v>386.2</v>
      </c>
      <c r="B984">
        <v>6.9830769370695767E-2</v>
      </c>
    </row>
    <row r="985" spans="1:2" x14ac:dyDescent="0.25">
      <c r="A985">
        <v>386.4</v>
      </c>
      <c r="B985">
        <v>7.1049710165165036E-2</v>
      </c>
    </row>
    <row r="986" spans="1:2" x14ac:dyDescent="0.25">
      <c r="A986">
        <v>386.6</v>
      </c>
      <c r="B986">
        <v>7.2267818095575143E-2</v>
      </c>
    </row>
    <row r="987" spans="1:2" x14ac:dyDescent="0.25">
      <c r="A987">
        <v>386.8</v>
      </c>
      <c r="B987">
        <v>7.3477055697326987E-2</v>
      </c>
    </row>
    <row r="988" spans="1:2" x14ac:dyDescent="0.25">
      <c r="A988">
        <v>387</v>
      </c>
      <c r="B988">
        <v>7.4669641384143559E-2</v>
      </c>
    </row>
    <row r="989" spans="1:2" x14ac:dyDescent="0.25">
      <c r="A989">
        <v>387.2</v>
      </c>
      <c r="B989">
        <v>7.5838149233221741E-2</v>
      </c>
    </row>
    <row r="990" spans="1:2" x14ac:dyDescent="0.25">
      <c r="A990">
        <v>387.4</v>
      </c>
      <c r="B990">
        <v>7.6975589895366681E-2</v>
      </c>
    </row>
    <row r="991" spans="1:2" x14ac:dyDescent="0.25">
      <c r="A991">
        <v>387.6</v>
      </c>
      <c r="B991">
        <v>7.807547238521706E-2</v>
      </c>
    </row>
    <row r="992" spans="1:2" x14ac:dyDescent="0.25">
      <c r="A992">
        <v>387.8</v>
      </c>
      <c r="B992">
        <v>7.9131846994074717E-2</v>
      </c>
    </row>
    <row r="993" spans="1:2" x14ac:dyDescent="0.25">
      <c r="A993">
        <v>388</v>
      </c>
      <c r="B993">
        <v>8.0139329979588503E-2</v>
      </c>
    </row>
    <row r="994" spans="1:2" x14ac:dyDescent="0.25">
      <c r="A994">
        <v>388.2</v>
      </c>
      <c r="B994">
        <v>8.1093111020484221E-2</v>
      </c>
    </row>
    <row r="995" spans="1:2" x14ac:dyDescent="0.25">
      <c r="A995">
        <v>388.4</v>
      </c>
      <c r="B995">
        <v>8.1988944683862974E-2</v>
      </c>
    </row>
    <row r="996" spans="1:2" x14ac:dyDescent="0.25">
      <c r="A996">
        <v>388.6</v>
      </c>
      <c r="B996">
        <v>8.2823127345001968E-2</v>
      </c>
    </row>
    <row r="997" spans="1:2" x14ac:dyDescent="0.25">
      <c r="A997">
        <v>388.8</v>
      </c>
      <c r="B997">
        <v>8.3592461136134388E-2</v>
      </c>
    </row>
    <row r="998" spans="1:2" x14ac:dyDescent="0.25">
      <c r="A998">
        <v>389</v>
      </c>
      <c r="B998">
        <v>8.4294206594585863E-2</v>
      </c>
    </row>
    <row r="999" spans="1:2" x14ac:dyDescent="0.25">
      <c r="A999">
        <v>389.2</v>
      </c>
      <c r="B999">
        <v>8.4926025745810541E-2</v>
      </c>
    </row>
    <row r="1000" spans="1:2" x14ac:dyDescent="0.25">
      <c r="A1000">
        <v>389.4</v>
      </c>
      <c r="B1000">
        <v>8.5485917406609602E-2</v>
      </c>
    </row>
    <row r="1001" spans="1:2" x14ac:dyDescent="0.25">
      <c r="A1001">
        <v>389.6</v>
      </c>
      <c r="B1001">
        <v>8.5972146539519234E-2</v>
      </c>
    </row>
    <row r="1002" spans="1:2" x14ac:dyDescent="0.25">
      <c r="A1002">
        <v>389.8</v>
      </c>
      <c r="B1002">
        <v>8.638316953944114E-2</v>
      </c>
    </row>
    <row r="1003" spans="1:2" x14ac:dyDescent="0.25">
      <c r="A1003">
        <v>390</v>
      </c>
      <c r="B1003">
        <v>8.6717557392664624E-2</v>
      </c>
    </row>
    <row r="1004" spans="1:2" x14ac:dyDescent="0.25">
      <c r="A1004">
        <v>390.2</v>
      </c>
      <c r="B1004">
        <v>8.6973918716885534E-2</v>
      </c>
    </row>
    <row r="1005" spans="1:2" x14ac:dyDescent="0.25">
      <c r="A1005">
        <v>390.4</v>
      </c>
      <c r="B1005">
        <v>8.7150824764628543E-2</v>
      </c>
    </row>
    <row r="1006" spans="1:2" x14ac:dyDescent="0.25">
      <c r="A1006">
        <v>390.6</v>
      </c>
      <c r="B1006">
        <v>8.7246738543504732E-2</v>
      </c>
    </row>
    <row r="1007" spans="1:2" x14ac:dyDescent="0.25">
      <c r="A1007">
        <v>390.8</v>
      </c>
      <c r="B1007">
        <v>8.7259950263351538E-2</v>
      </c>
    </row>
    <row r="1008" spans="1:2" x14ac:dyDescent="0.25">
      <c r="A1008">
        <v>391</v>
      </c>
      <c r="B1008">
        <v>8.7188521348298131E-2</v>
      </c>
    </row>
    <row r="1009" spans="1:2" x14ac:dyDescent="0.25">
      <c r="A1009">
        <v>391.2</v>
      </c>
      <c r="B1009">
        <v>8.703023923553932E-2</v>
      </c>
    </row>
    <row r="1010" spans="1:2" x14ac:dyDescent="0.25">
      <c r="A1010">
        <v>391.4</v>
      </c>
      <c r="B1010">
        <v>8.6782585106429222E-2</v>
      </c>
    </row>
    <row r="1011" spans="1:2" x14ac:dyDescent="0.25">
      <c r="A1011">
        <v>391.6</v>
      </c>
      <c r="B1011">
        <v>8.6442716545070963E-2</v>
      </c>
    </row>
    <row r="1012" spans="1:2" x14ac:dyDescent="0.25">
      <c r="A1012">
        <v>391.8</v>
      </c>
      <c r="B1012">
        <v>8.6007466883295747E-2</v>
      </c>
    </row>
    <row r="1013" spans="1:2" x14ac:dyDescent="0.25">
      <c r="A1013">
        <v>392</v>
      </c>
      <c r="B1013">
        <v>8.5473362661203423E-2</v>
      </c>
    </row>
    <row r="1014" spans="1:2" x14ac:dyDescent="0.25">
      <c r="A1014">
        <v>392.2</v>
      </c>
      <c r="B1014">
        <v>8.4836660206732195E-2</v>
      </c>
    </row>
    <row r="1015" spans="1:2" x14ac:dyDescent="0.25">
      <c r="A1015">
        <v>392.4</v>
      </c>
      <c r="B1015">
        <v>8.409340181928715E-2</v>
      </c>
    </row>
    <row r="1016" spans="1:2" x14ac:dyDescent="0.25">
      <c r="A1016">
        <v>392.6</v>
      </c>
      <c r="B1016">
        <v>8.323949144074172E-2</v>
      </c>
    </row>
    <row r="1017" spans="1:2" x14ac:dyDescent="0.25">
      <c r="A1017">
        <v>392.8</v>
      </c>
      <c r="B1017">
        <v>8.2270789027778068E-2</v>
      </c>
    </row>
    <row r="1018" spans="1:2" x14ac:dyDescent="0.25">
      <c r="A1018">
        <v>393</v>
      </c>
      <c r="B1018">
        <v>8.1183222124032284E-2</v>
      </c>
    </row>
    <row r="1019" spans="1:2" x14ac:dyDescent="0.25">
      <c r="A1019">
        <v>393.2</v>
      </c>
      <c r="B1019">
        <v>7.9972912395314566E-2</v>
      </c>
    </row>
    <row r="1020" spans="1:2" x14ac:dyDescent="0.25">
      <c r="A1020">
        <v>393.4</v>
      </c>
      <c r="B1020">
        <v>7.8636314166723675E-2</v>
      </c>
    </row>
    <row r="1021" spans="1:2" x14ac:dyDescent="0.25">
      <c r="A1021">
        <v>393.6</v>
      </c>
      <c r="B1021">
        <v>7.717036131955568E-2</v>
      </c>
    </row>
    <row r="1022" spans="1:2" x14ac:dyDescent="0.25">
      <c r="A1022">
        <v>393.8</v>
      </c>
      <c r="B1022">
        <v>7.5572618302284345E-2</v>
      </c>
    </row>
    <row r="1023" spans="1:2" x14ac:dyDescent="0.25">
      <c r="A1023">
        <v>394</v>
      </c>
      <c r="B1023">
        <v>7.3841430516295326E-2</v>
      </c>
    </row>
    <row r="1024" spans="1:2" x14ac:dyDescent="0.25">
      <c r="A1024">
        <v>394.2</v>
      </c>
      <c r="B1024">
        <v>7.1976068983586217E-2</v>
      </c>
    </row>
    <row r="1025" spans="1:2" x14ac:dyDescent="0.25">
      <c r="A1025">
        <v>394.4</v>
      </c>
      <c r="B1025">
        <v>6.9976864016000895E-2</v>
      </c>
    </row>
    <row r="1026" spans="1:2" x14ac:dyDescent="0.25">
      <c r="A1026">
        <v>394.6</v>
      </c>
      <c r="B1026">
        <v>6.7845322603512059E-2</v>
      </c>
    </row>
    <row r="1027" spans="1:2" x14ac:dyDescent="0.25">
      <c r="A1027">
        <v>394.8</v>
      </c>
      <c r="B1027">
        <v>6.5584224435192073E-2</v>
      </c>
    </row>
    <row r="1028" spans="1:2" x14ac:dyDescent="0.25">
      <c r="A1028">
        <v>395</v>
      </c>
      <c r="B1028">
        <v>6.3197691865324868E-2</v>
      </c>
    </row>
    <row r="1029" spans="1:2" x14ac:dyDescent="0.25">
      <c r="A1029">
        <v>395.2</v>
      </c>
      <c r="B1029">
        <v>6.0691229734393892E-2</v>
      </c>
    </row>
    <row r="1030" spans="1:2" x14ac:dyDescent="0.25">
      <c r="A1030">
        <v>395.4</v>
      </c>
      <c r="B1030">
        <v>5.8071731737501242E-2</v>
      </c>
    </row>
    <row r="1031" spans="1:2" x14ac:dyDescent="0.25">
      <c r="A1031">
        <v>395.6</v>
      </c>
      <c r="B1031">
        <v>5.5347450979627899E-2</v>
      </c>
    </row>
    <row r="1032" spans="1:2" x14ac:dyDescent="0.25">
      <c r="A1032">
        <v>395.8</v>
      </c>
      <c r="B1032">
        <v>5.2527933438777152E-2</v>
      </c>
    </row>
    <row r="1033" spans="1:2" x14ac:dyDescent="0.25">
      <c r="A1033">
        <v>396</v>
      </c>
      <c r="B1033">
        <v>4.9623914238473232E-2</v>
      </c>
    </row>
    <row r="1034" spans="1:2" x14ac:dyDescent="0.25">
      <c r="A1034">
        <v>396.2</v>
      </c>
      <c r="B1034">
        <v>4.6647177869020173E-2</v>
      </c>
    </row>
    <row r="1035" spans="1:2" x14ac:dyDescent="0.25">
      <c r="A1035">
        <v>396.4</v>
      </c>
      <c r="B1035">
        <v>4.3610384747443942E-2</v>
      </c>
    </row>
    <row r="1036" spans="1:2" x14ac:dyDescent="0.25">
      <c r="A1036">
        <v>396.6</v>
      </c>
      <c r="B1036">
        <v>4.0526867722415871E-2</v>
      </c>
    </row>
    <row r="1037" spans="1:2" x14ac:dyDescent="0.25">
      <c r="A1037">
        <v>396.8</v>
      </c>
      <c r="B1037">
        <v>3.7410403266127323E-2</v>
      </c>
    </row>
    <row r="1038" spans="1:2" x14ac:dyDescent="0.25">
      <c r="A1038">
        <v>397</v>
      </c>
      <c r="B1038">
        <v>3.4274963105535017E-2</v>
      </c>
    </row>
    <row r="1039" spans="1:2" x14ac:dyDescent="0.25">
      <c r="A1039">
        <v>397.2</v>
      </c>
      <c r="B1039">
        <v>3.1134452890078324E-2</v>
      </c>
    </row>
    <row r="1040" spans="1:2" x14ac:dyDescent="0.25">
      <c r="A1040">
        <v>397.4</v>
      </c>
      <c r="B1040">
        <v>2.8002445136943388E-2</v>
      </c>
    </row>
    <row r="1041" spans="1:2" x14ac:dyDescent="0.25">
      <c r="A1041">
        <v>397.6</v>
      </c>
      <c r="B1041">
        <v>2.4891914110298785E-2</v>
      </c>
    </row>
    <row r="1042" spans="1:2" x14ac:dyDescent="0.25">
      <c r="A1042">
        <v>397.8</v>
      </c>
      <c r="B1042">
        <v>2.1814980458061628E-2</v>
      </c>
    </row>
    <row r="1043" spans="1:2" x14ac:dyDescent="0.25">
      <c r="A1043">
        <v>398</v>
      </c>
      <c r="B1043">
        <v>1.8782673337944589E-2</v>
      </c>
    </row>
    <row r="1044" spans="1:2" x14ac:dyDescent="0.25">
      <c r="A1044">
        <v>398.2</v>
      </c>
      <c r="B1044">
        <v>1.5804717412669644E-2</v>
      </c>
    </row>
    <row r="1045" spans="1:2" x14ac:dyDescent="0.25">
      <c r="A1045">
        <v>398.4</v>
      </c>
      <c r="B1045">
        <v>1.2889351490584122E-2</v>
      </c>
    </row>
    <row r="1046" spans="1:2" x14ac:dyDescent="0.25">
      <c r="A1046">
        <v>398.6</v>
      </c>
      <c r="B1046">
        <v>1.0043184750002432E-2</v>
      </c>
    </row>
    <row r="1047" spans="1:2" x14ac:dyDescent="0.25">
      <c r="A1047">
        <v>398.8</v>
      </c>
      <c r="B1047">
        <v>7.2710954393973015E-3</v>
      </c>
    </row>
    <row r="1048" spans="1:2" x14ac:dyDescent="0.25">
      <c r="A1048">
        <v>399</v>
      </c>
      <c r="B1048">
        <v>4.5761757245623702E-3</v>
      </c>
    </row>
    <row r="1049" spans="1:2" x14ac:dyDescent="0.25">
      <c r="A1049">
        <v>399.2</v>
      </c>
      <c r="B1049">
        <v>1.9597249977485465E-3</v>
      </c>
    </row>
    <row r="1050" spans="1:2" x14ac:dyDescent="0.25">
      <c r="A1050">
        <v>399.4</v>
      </c>
      <c r="B1050">
        <v>-5.7870748305188791E-4</v>
      </c>
    </row>
    <row r="1051" spans="1:2" x14ac:dyDescent="0.25">
      <c r="A1051">
        <v>399.6</v>
      </c>
      <c r="B1051">
        <v>-3.0412312466043812E-3</v>
      </c>
    </row>
    <row r="1052" spans="1:2" x14ac:dyDescent="0.25">
      <c r="A1052">
        <v>399.8</v>
      </c>
      <c r="B1052">
        <v>-5.4314766591772035E-3</v>
      </c>
    </row>
    <row r="1053" spans="1:2" x14ac:dyDescent="0.25">
      <c r="A1053">
        <v>400</v>
      </c>
      <c r="B1053">
        <v>-7.7544139106124899E-3</v>
      </c>
    </row>
    <row r="1054" spans="1:2" x14ac:dyDescent="0.25">
      <c r="A1054">
        <v>400.2</v>
      </c>
      <c r="B1054">
        <v>-1.0016133803166793E-2</v>
      </c>
    </row>
    <row r="1055" spans="1:2" x14ac:dyDescent="0.25">
      <c r="A1055">
        <v>400.4</v>
      </c>
      <c r="B1055">
        <v>-1.2223596398066583E-2</v>
      </c>
    </row>
    <row r="1056" spans="1:2" x14ac:dyDescent="0.25">
      <c r="A1056">
        <v>400.6</v>
      </c>
      <c r="B1056">
        <v>-1.4384354581765235E-2</v>
      </c>
    </row>
    <row r="1057" spans="1:2" x14ac:dyDescent="0.25">
      <c r="A1057">
        <v>400.8</v>
      </c>
      <c r="B1057">
        <v>-1.6506260409145046E-2</v>
      </c>
    </row>
    <row r="1058" spans="1:2" x14ac:dyDescent="0.25">
      <c r="A1058">
        <v>401</v>
      </c>
      <c r="B1058">
        <v>-1.8597162640189069E-2</v>
      </c>
    </row>
    <row r="1059" spans="1:2" x14ac:dyDescent="0.25">
      <c r="A1059">
        <v>401.2</v>
      </c>
      <c r="B1059">
        <v>-2.0664604193556313E-2</v>
      </c>
    </row>
    <row r="1060" spans="1:2" x14ac:dyDescent="0.25">
      <c r="A1060">
        <v>401.4</v>
      </c>
      <c r="B1060">
        <v>-2.2715528286821662E-2</v>
      </c>
    </row>
    <row r="1061" spans="1:2" x14ac:dyDescent="0.25">
      <c r="A1061">
        <v>401.6</v>
      </c>
      <c r="B1061">
        <v>-2.4756001818849738E-2</v>
      </c>
    </row>
    <row r="1062" spans="1:2" x14ac:dyDescent="0.25">
      <c r="A1062">
        <v>401.8</v>
      </c>
      <c r="B1062">
        <v>-2.6790964082881841E-2</v>
      </c>
    </row>
    <row r="1063" spans="1:2" x14ac:dyDescent="0.25">
      <c r="A1063">
        <v>402</v>
      </c>
      <c r="B1063">
        <v>-2.8824008194958006E-2</v>
      </c>
    </row>
    <row r="1064" spans="1:2" x14ac:dyDescent="0.25">
      <c r="A1064">
        <v>402.2</v>
      </c>
      <c r="B1064">
        <v>-3.0857201703716308E-2</v>
      </c>
    </row>
    <row r="1065" spans="1:2" x14ac:dyDescent="0.25">
      <c r="A1065">
        <v>402.4</v>
      </c>
      <c r="B1065">
        <v>-3.2890951742838181E-2</v>
      </c>
    </row>
    <row r="1066" spans="1:2" x14ac:dyDescent="0.25">
      <c r="A1066">
        <v>402.6</v>
      </c>
      <c r="B1066">
        <v>-3.4923918829874001E-2</v>
      </c>
    </row>
    <row r="1067" spans="1:2" x14ac:dyDescent="0.25">
      <c r="A1067">
        <v>402.8</v>
      </c>
      <c r="B1067">
        <v>-3.6952982042264493E-2</v>
      </c>
    </row>
    <row r="1068" spans="1:2" x14ac:dyDescent="0.25">
      <c r="A1068">
        <v>403</v>
      </c>
      <c r="B1068">
        <v>-3.8973256853122029E-2</v>
      </c>
    </row>
    <row r="1069" spans="1:2" x14ac:dyDescent="0.25">
      <c r="A1069">
        <v>403.2</v>
      </c>
      <c r="B1069">
        <v>-4.0978165427455027E-2</v>
      </c>
    </row>
    <row r="1070" spans="1:2" x14ac:dyDescent="0.25">
      <c r="A1070">
        <v>403.4</v>
      </c>
      <c r="B1070">
        <v>-4.2959557706016893E-2</v>
      </c>
    </row>
    <row r="1071" spans="1:2" x14ac:dyDescent="0.25">
      <c r="A1071">
        <v>403.6</v>
      </c>
      <c r="B1071">
        <v>-4.4907880180197202E-2</v>
      </c>
    </row>
    <row r="1072" spans="1:2" x14ac:dyDescent="0.25">
      <c r="A1072">
        <v>403.8</v>
      </c>
      <c r="B1072">
        <v>-4.6812387926898458E-2</v>
      </c>
    </row>
    <row r="1073" spans="1:2" x14ac:dyDescent="0.25">
      <c r="A1073">
        <v>404</v>
      </c>
      <c r="B1073">
        <v>-4.8661394263930013E-2</v>
      </c>
    </row>
    <row r="1074" spans="1:2" x14ac:dyDescent="0.25">
      <c r="A1074">
        <v>404.2</v>
      </c>
      <c r="B1074">
        <v>-5.0442551337282149E-2</v>
      </c>
    </row>
    <row r="1075" spans="1:2" x14ac:dyDescent="0.25">
      <c r="A1075">
        <v>404.4</v>
      </c>
      <c r="B1075">
        <v>-5.2143154090450672E-2</v>
      </c>
    </row>
    <row r="1076" spans="1:2" x14ac:dyDescent="0.25">
      <c r="A1076">
        <v>404.6</v>
      </c>
      <c r="B1076">
        <v>-5.3750459416396223E-2</v>
      </c>
    </row>
    <row r="1077" spans="1:2" x14ac:dyDescent="0.25">
      <c r="A1077">
        <v>404.8</v>
      </c>
      <c r="B1077">
        <v>-5.5252011872714224E-2</v>
      </c>
    </row>
    <row r="1078" spans="1:2" x14ac:dyDescent="0.25">
      <c r="A1078">
        <v>405</v>
      </c>
      <c r="B1078">
        <v>-5.6635967161978717E-2</v>
      </c>
    </row>
    <row r="1079" spans="1:2" x14ac:dyDescent="0.25">
      <c r="A1079">
        <v>405.2</v>
      </c>
      <c r="B1079">
        <v>-5.7891404647385736E-2</v>
      </c>
    </row>
    <row r="1080" spans="1:2" x14ac:dyDescent="0.25">
      <c r="A1080">
        <v>405.4</v>
      </c>
      <c r="B1080">
        <v>-5.900862048732014E-2</v>
      </c>
    </row>
    <row r="1081" spans="1:2" x14ac:dyDescent="0.25">
      <c r="A1081">
        <v>405.6</v>
      </c>
      <c r="B1081">
        <v>-5.9979393523239777E-2</v>
      </c>
    </row>
    <row r="1082" spans="1:2" x14ac:dyDescent="0.25">
      <c r="A1082">
        <v>405.8</v>
      </c>
      <c r="B1082">
        <v>-6.0797216828293754E-2</v>
      </c>
    </row>
    <row r="1083" spans="1:2" x14ac:dyDescent="0.25">
      <c r="A1083">
        <v>406</v>
      </c>
      <c r="B1083">
        <v>-6.14574887980186E-2</v>
      </c>
    </row>
    <row r="1084" spans="1:2" x14ac:dyDescent="0.25">
      <c r="A1084">
        <v>406.2</v>
      </c>
      <c r="B1084">
        <v>-6.1957658811665484E-2</v>
      </c>
    </row>
    <row r="1085" spans="1:2" x14ac:dyDescent="0.25">
      <c r="A1085">
        <v>406.4</v>
      </c>
      <c r="B1085">
        <v>-6.2297323780112768E-2</v>
      </c>
    </row>
    <row r="1086" spans="1:2" x14ac:dyDescent="0.25">
      <c r="A1086">
        <v>406.6</v>
      </c>
      <c r="B1086">
        <v>-6.2478273286052266E-2</v>
      </c>
    </row>
    <row r="1087" spans="1:2" x14ac:dyDescent="0.25">
      <c r="A1087">
        <v>406.8</v>
      </c>
      <c r="B1087">
        <v>-6.2504482472519163E-2</v>
      </c>
    </row>
    <row r="1088" spans="1:2" x14ac:dyDescent="0.25">
      <c r="A1088">
        <v>407</v>
      </c>
      <c r="B1088">
        <v>-6.238205330270219E-2</v>
      </c>
    </row>
    <row r="1089" spans="1:2" x14ac:dyDescent="0.25">
      <c r="A1089">
        <v>407.2</v>
      </c>
      <c r="B1089">
        <v>-6.2119106251720346E-2</v>
      </c>
    </row>
    <row r="1090" spans="1:2" x14ac:dyDescent="0.25">
      <c r="A1090">
        <v>407.4</v>
      </c>
      <c r="B1090">
        <v>-6.1725625854520905E-2</v>
      </c>
    </row>
    <row r="1091" spans="1:2" x14ac:dyDescent="0.25">
      <c r="A1091">
        <v>407.6</v>
      </c>
      <c r="B1091">
        <v>-6.1213264779720999E-2</v>
      </c>
    </row>
    <row r="1092" spans="1:2" x14ac:dyDescent="0.25">
      <c r="A1092">
        <v>407.8</v>
      </c>
      <c r="B1092">
        <v>-6.0595112187017852E-2</v>
      </c>
    </row>
    <row r="1093" spans="1:2" x14ac:dyDescent="0.25">
      <c r="A1093">
        <v>408</v>
      </c>
      <c r="B1093">
        <v>-5.9885433020733236E-2</v>
      </c>
    </row>
    <row r="1094" spans="1:2" x14ac:dyDescent="0.25">
      <c r="A1094">
        <v>408.2</v>
      </c>
      <c r="B1094">
        <v>-5.9099385565399398E-2</v>
      </c>
    </row>
    <row r="1095" spans="1:2" x14ac:dyDescent="0.25">
      <c r="A1095">
        <v>408.4</v>
      </c>
      <c r="B1095">
        <v>-5.8252725020262242E-2</v>
      </c>
    </row>
    <row r="1096" spans="1:2" x14ac:dyDescent="0.25">
      <c r="A1096">
        <v>408.6</v>
      </c>
      <c r="B1096">
        <v>-5.7361501025878781E-2</v>
      </c>
    </row>
    <row r="1097" spans="1:2" x14ac:dyDescent="0.25">
      <c r="A1097">
        <v>408.8</v>
      </c>
      <c r="B1097">
        <v>-5.6441756994985992E-2</v>
      </c>
    </row>
    <row r="1098" spans="1:2" x14ac:dyDescent="0.25">
      <c r="A1098">
        <v>409</v>
      </c>
      <c r="B1098">
        <v>-5.5509238768369551E-2</v>
      </c>
    </row>
    <row r="1099" spans="1:2" x14ac:dyDescent="0.25">
      <c r="A1099">
        <v>409.2</v>
      </c>
      <c r="B1099">
        <v>-5.4579119551225297E-2</v>
      </c>
    </row>
    <row r="1100" spans="1:2" x14ac:dyDescent="0.25">
      <c r="A1100">
        <v>409.4</v>
      </c>
      <c r="B1100">
        <v>-5.3665747311940182E-2</v>
      </c>
    </row>
    <row r="1101" spans="1:2" x14ac:dyDescent="0.25">
      <c r="A1101">
        <v>409.6</v>
      </c>
      <c r="B1101">
        <v>-5.2782419877005493E-2</v>
      </c>
    </row>
    <row r="1102" spans="1:2" x14ac:dyDescent="0.25">
      <c r="A1102">
        <v>409.8</v>
      </c>
      <c r="B1102">
        <v>-5.194119187302304E-2</v>
      </c>
    </row>
    <row r="1103" spans="1:2" x14ac:dyDescent="0.25">
      <c r="A1103">
        <v>410</v>
      </c>
      <c r="B1103">
        <v>-5.1152716494580419E-2</v>
      </c>
    </row>
    <row r="1104" spans="1:2" x14ac:dyDescent="0.25">
      <c r="A1104">
        <v>410.2</v>
      </c>
      <c r="B1104">
        <v>-5.0426123863020589E-2</v>
      </c>
    </row>
    <row r="1105" spans="1:2" x14ac:dyDescent="0.25">
      <c r="A1105">
        <v>410.4</v>
      </c>
      <c r="B1105">
        <v>-4.97689365344125E-2</v>
      </c>
    </row>
    <row r="1106" spans="1:2" x14ac:dyDescent="0.25">
      <c r="A1106">
        <v>410.6</v>
      </c>
      <c r="B1106">
        <v>-4.9187021562306255E-2</v>
      </c>
    </row>
    <row r="1107" spans="1:2" x14ac:dyDescent="0.25">
      <c r="A1107">
        <v>410.8</v>
      </c>
      <c r="B1107">
        <v>-4.8684577465458956E-2</v>
      </c>
    </row>
    <row r="1108" spans="1:2" x14ac:dyDescent="0.25">
      <c r="A1108">
        <v>411</v>
      </c>
      <c r="B1108">
        <v>-4.8264153530161114E-2</v>
      </c>
    </row>
    <row r="1109" spans="1:2" x14ac:dyDescent="0.25">
      <c r="A1109">
        <v>411.2</v>
      </c>
      <c r="B1109">
        <v>-4.7926698121284694E-2</v>
      </c>
    </row>
    <row r="1110" spans="1:2" x14ac:dyDescent="0.25">
      <c r="A1110">
        <v>411.4</v>
      </c>
      <c r="B1110">
        <v>-4.7671632107150863E-2</v>
      </c>
    </row>
    <row r="1111" spans="1:2" x14ac:dyDescent="0.25">
      <c r="A1111">
        <v>411.6</v>
      </c>
      <c r="B1111">
        <v>-4.7496943132745884E-2</v>
      </c>
    </row>
    <row r="1112" spans="1:2" x14ac:dyDescent="0.25">
      <c r="A1112">
        <v>411.8</v>
      </c>
      <c r="B1112">
        <v>-4.7399296305752348E-2</v>
      </c>
    </row>
    <row r="1113" spans="1:2" x14ac:dyDescent="0.25">
      <c r="A1113">
        <v>412</v>
      </c>
      <c r="B1113">
        <v>-4.7374156882762808E-2</v>
      </c>
    </row>
    <row r="1114" spans="1:2" x14ac:dyDescent="0.25">
      <c r="A1114">
        <v>412.2</v>
      </c>
      <c r="B1114">
        <v>-4.7415920742369888E-2</v>
      </c>
    </row>
    <row r="1115" spans="1:2" x14ac:dyDescent="0.25">
      <c r="A1115">
        <v>412.4</v>
      </c>
      <c r="B1115">
        <v>-4.7518048783333322E-2</v>
      </c>
    </row>
    <row r="1116" spans="1:2" x14ac:dyDescent="0.25">
      <c r="A1116">
        <v>412.6</v>
      </c>
      <c r="B1116">
        <v>-4.7673201859256276E-2</v>
      </c>
    </row>
    <row r="1117" spans="1:2" x14ac:dyDescent="0.25">
      <c r="A1117">
        <v>412.8</v>
      </c>
      <c r="B1117">
        <v>-4.7873373421409404E-2</v>
      </c>
    </row>
    <row r="1118" spans="1:2" x14ac:dyDescent="0.25">
      <c r="A1118">
        <v>413</v>
      </c>
      <c r="B1118">
        <v>-4.8110017651533443E-2</v>
      </c>
    </row>
    <row r="1119" spans="1:2" x14ac:dyDescent="0.25">
      <c r="A1119">
        <v>413.2</v>
      </c>
      <c r="B1119">
        <v>-4.837417148948564E-2</v>
      </c>
    </row>
    <row r="1120" spans="1:2" x14ac:dyDescent="0.25">
      <c r="A1120">
        <v>413.4</v>
      </c>
      <c r="B1120">
        <v>-4.8656569561320584E-2</v>
      </c>
    </row>
    <row r="1121" spans="1:2" x14ac:dyDescent="0.25">
      <c r="A1121">
        <v>413.6</v>
      </c>
      <c r="B1121">
        <v>-4.8947751560346253E-2</v>
      </c>
    </row>
    <row r="1122" spans="1:2" x14ac:dyDescent="0.25">
      <c r="A1122">
        <v>413.8</v>
      </c>
      <c r="B1122">
        <v>-4.9238162100935901E-2</v>
      </c>
    </row>
    <row r="1123" spans="1:2" x14ac:dyDescent="0.25">
      <c r="A1123">
        <v>414</v>
      </c>
      <c r="B1123">
        <v>-4.9518243432908449E-2</v>
      </c>
    </row>
    <row r="1124" spans="1:2" x14ac:dyDescent="0.25">
      <c r="A1124">
        <v>414.2</v>
      </c>
      <c r="B1124">
        <v>-4.9778521661092645E-2</v>
      </c>
    </row>
    <row r="1125" spans="1:2" x14ac:dyDescent="0.25">
      <c r="A1125">
        <v>414.4</v>
      </c>
      <c r="B1125">
        <v>-5.0009687255880619E-2</v>
      </c>
    </row>
    <row r="1126" spans="1:2" x14ac:dyDescent="0.25">
      <c r="A1126">
        <v>414.6</v>
      </c>
      <c r="B1126">
        <v>-5.0202670669242888E-2</v>
      </c>
    </row>
    <row r="1127" spans="1:2" x14ac:dyDescent="0.25">
      <c r="A1127">
        <v>414.8</v>
      </c>
      <c r="B1127">
        <v>-5.0348713796953826E-2</v>
      </c>
    </row>
    <row r="1128" spans="1:2" x14ac:dyDescent="0.25">
      <c r="A1128">
        <v>415</v>
      </c>
      <c r="B1128">
        <v>-5.0439437867568548E-2</v>
      </c>
    </row>
    <row r="1129" spans="1:2" x14ac:dyDescent="0.25">
      <c r="A1129">
        <v>415.2</v>
      </c>
      <c r="B1129">
        <v>-5.0466908112767994E-2</v>
      </c>
    </row>
    <row r="1130" spans="1:2" x14ac:dyDescent="0.25">
      <c r="A1130">
        <v>415.4</v>
      </c>
      <c r="B1130">
        <v>-5.0423695305730432E-2</v>
      </c>
    </row>
    <row r="1131" spans="1:2" x14ac:dyDescent="0.25">
      <c r="A1131">
        <v>415.6</v>
      </c>
      <c r="B1131">
        <v>-5.0302933969627928E-2</v>
      </c>
    </row>
    <row r="1132" spans="1:2" x14ac:dyDescent="0.25">
      <c r="A1132">
        <v>415.8</v>
      </c>
      <c r="B1132">
        <v>-5.0098376782256926E-2</v>
      </c>
    </row>
    <row r="1133" spans="1:2" x14ac:dyDescent="0.25">
      <c r="A1133">
        <v>416</v>
      </c>
      <c r="B1133">
        <v>-4.9804444458818375E-2</v>
      </c>
    </row>
    <row r="1134" spans="1:2" x14ac:dyDescent="0.25">
      <c r="A1134">
        <v>416.2</v>
      </c>
      <c r="B1134">
        <v>-4.9416270203297419E-2</v>
      </c>
    </row>
    <row r="1135" spans="1:2" x14ac:dyDescent="0.25">
      <c r="A1135">
        <v>416.4</v>
      </c>
      <c r="B1135">
        <v>-4.8929737696060904E-2</v>
      </c>
    </row>
    <row r="1136" spans="1:2" x14ac:dyDescent="0.25">
      <c r="A1136">
        <v>416.6</v>
      </c>
      <c r="B1136">
        <v>-4.8341511542369098E-2</v>
      </c>
    </row>
    <row r="1137" spans="1:2" x14ac:dyDescent="0.25">
      <c r="A1137">
        <v>416.8</v>
      </c>
      <c r="B1137">
        <v>-4.7649059149161399E-2</v>
      </c>
    </row>
    <row r="1138" spans="1:2" x14ac:dyDescent="0.25">
      <c r="A1138">
        <v>417</v>
      </c>
      <c r="B1138">
        <v>-4.6850663125690195E-2</v>
      </c>
    </row>
    <row r="1139" spans="1:2" x14ac:dyDescent="0.25">
      <c r="A1139">
        <v>417.2</v>
      </c>
      <c r="B1139">
        <v>-4.5945423511865924E-2</v>
      </c>
    </row>
    <row r="1140" spans="1:2" x14ac:dyDescent="0.25">
      <c r="A1140">
        <v>417.4</v>
      </c>
      <c r="B1140">
        <v>-4.4933249415961551E-2</v>
      </c>
    </row>
    <row r="1141" spans="1:2" x14ac:dyDescent="0.25">
      <c r="A1141">
        <v>417.6</v>
      </c>
      <c r="B1141">
        <v>-4.3814839975852227E-2</v>
      </c>
    </row>
    <row r="1142" spans="1:2" x14ac:dyDescent="0.25">
      <c r="A1142">
        <v>417.8</v>
      </c>
      <c r="B1142">
        <v>-4.2591654927102818E-2</v>
      </c>
    </row>
    <row r="1143" spans="1:2" x14ac:dyDescent="0.25">
      <c r="A1143">
        <v>418</v>
      </c>
      <c r="B1143">
        <v>-4.1265875446615308E-2</v>
      </c>
    </row>
    <row r="1144" spans="1:2" x14ac:dyDescent="0.25">
      <c r="A1144">
        <v>418.2</v>
      </c>
      <c r="B1144">
        <v>-3.984035632080829E-2</v>
      </c>
    </row>
    <row r="1145" spans="1:2" x14ac:dyDescent="0.25">
      <c r="A1145">
        <v>418.4</v>
      </c>
      <c r="B1145">
        <v>-3.8318570841073374E-2</v>
      </c>
    </row>
    <row r="1146" spans="1:2" x14ac:dyDescent="0.25">
      <c r="A1146">
        <v>418.6</v>
      </c>
      <c r="B1146">
        <v>-3.6704550136374747E-2</v>
      </c>
    </row>
    <row r="1147" spans="1:2" x14ac:dyDescent="0.25">
      <c r="A1147">
        <v>418.8</v>
      </c>
      <c r="B1147">
        <v>-3.5002818895396359E-2</v>
      </c>
    </row>
    <row r="1148" spans="1:2" x14ac:dyDescent="0.25">
      <c r="A1148">
        <v>419</v>
      </c>
      <c r="B1148">
        <v>-3.3218329593630136E-2</v>
      </c>
    </row>
    <row r="1149" spans="1:2" x14ac:dyDescent="0.25">
      <c r="A1149">
        <v>419.2</v>
      </c>
      <c r="B1149">
        <v>-3.1356397413019321E-2</v>
      </c>
    </row>
    <row r="1150" spans="1:2" x14ac:dyDescent="0.25">
      <c r="A1150">
        <v>419.4</v>
      </c>
      <c r="B1150">
        <v>-2.9422638016243452E-2</v>
      </c>
    </row>
    <row r="1151" spans="1:2" x14ac:dyDescent="0.25">
      <c r="A1151">
        <v>419.6</v>
      </c>
      <c r="B1151">
        <v>-2.7422910211817975E-2</v>
      </c>
    </row>
    <row r="1152" spans="1:2" x14ac:dyDescent="0.25">
      <c r="A1152">
        <v>419.8</v>
      </c>
      <c r="B1152">
        <v>-2.5363265322000172E-2</v>
      </c>
    </row>
    <row r="1153" spans="1:2" x14ac:dyDescent="0.25">
      <c r="A1153">
        <v>420</v>
      </c>
      <c r="B1153">
        <v>-2.3249904749451433E-2</v>
      </c>
    </row>
    <row r="1154" spans="1:2" x14ac:dyDescent="0.25">
      <c r="A1154">
        <v>420.2</v>
      </c>
      <c r="B1154">
        <v>-2.1089146841458239E-2</v>
      </c>
    </row>
    <row r="1155" spans="1:2" x14ac:dyDescent="0.25">
      <c r="A1155">
        <v>420.4</v>
      </c>
      <c r="B1155">
        <v>-1.8887403686744575E-2</v>
      </c>
    </row>
    <row r="1156" spans="1:2" x14ac:dyDescent="0.25">
      <c r="A1156">
        <v>420.6</v>
      </c>
      <c r="B1156">
        <v>-1.6651167967272285E-2</v>
      </c>
    </row>
    <row r="1157" spans="1:2" x14ac:dyDescent="0.25">
      <c r="A1157">
        <v>420.8</v>
      </c>
      <c r="B1157">
        <v>-1.4387009446324983E-2</v>
      </c>
    </row>
    <row r="1158" spans="1:2" x14ac:dyDescent="0.25">
      <c r="A1158">
        <v>421</v>
      </c>
      <c r="B1158">
        <v>-1.2101580126868461E-2</v>
      </c>
    </row>
    <row r="1159" spans="1:2" x14ac:dyDescent="0.25">
      <c r="A1159">
        <v>421.2</v>
      </c>
      <c r="B1159">
        <v>-9.8016265840714656E-3</v>
      </c>
    </row>
    <row r="1160" spans="1:2" x14ac:dyDescent="0.25">
      <c r="A1160">
        <v>421.4</v>
      </c>
      <c r="B1160">
        <v>-7.4940074865963435E-3</v>
      </c>
    </row>
    <row r="1161" spans="1:2" x14ac:dyDescent="0.25">
      <c r="A1161">
        <v>421.6</v>
      </c>
      <c r="B1161">
        <v>-5.1857138959066074E-3</v>
      </c>
    </row>
    <row r="1162" spans="1:2" x14ac:dyDescent="0.25">
      <c r="A1162">
        <v>421.8</v>
      </c>
      <c r="B1162">
        <v>-2.8838895929979014E-3</v>
      </c>
    </row>
    <row r="1163" spans="1:2" x14ac:dyDescent="0.25">
      <c r="A1163">
        <v>422</v>
      </c>
      <c r="B1163">
        <v>-5.9584844691373817E-4</v>
      </c>
    </row>
    <row r="1164" spans="1:2" x14ac:dyDescent="0.25">
      <c r="A1164">
        <v>422.2</v>
      </c>
      <c r="B1164">
        <v>1.6709142746291761E-3</v>
      </c>
    </row>
    <row r="1165" spans="1:2" x14ac:dyDescent="0.25">
      <c r="A1165">
        <v>422.4</v>
      </c>
      <c r="B1165">
        <v>3.9087197329661372E-3</v>
      </c>
    </row>
    <row r="1166" spans="1:2" x14ac:dyDescent="0.25">
      <c r="A1166">
        <v>422.6</v>
      </c>
      <c r="B1166">
        <v>6.109715404845284E-3</v>
      </c>
    </row>
    <row r="1167" spans="1:2" x14ac:dyDescent="0.25">
      <c r="A1167">
        <v>422.8</v>
      </c>
      <c r="B1167">
        <v>8.2658996439479715E-3</v>
      </c>
    </row>
    <row r="1168" spans="1:2" x14ac:dyDescent="0.25">
      <c r="A1168">
        <v>423</v>
      </c>
      <c r="B1168">
        <v>1.036916308978264E-2</v>
      </c>
    </row>
    <row r="1169" spans="1:2" x14ac:dyDescent="0.25">
      <c r="A1169">
        <v>423.2</v>
      </c>
      <c r="B1169">
        <v>1.2411348520016796E-2</v>
      </c>
    </row>
    <row r="1170" spans="1:2" x14ac:dyDescent="0.25">
      <c r="A1170">
        <v>423.4</v>
      </c>
      <c r="B1170">
        <v>1.4384330048982541E-2</v>
      </c>
    </row>
    <row r="1171" spans="1:2" x14ac:dyDescent="0.25">
      <c r="A1171">
        <v>423.6</v>
      </c>
      <c r="B1171">
        <v>1.6280111784862328E-2</v>
      </c>
    </row>
    <row r="1172" spans="1:2" x14ac:dyDescent="0.25">
      <c r="A1172">
        <v>423.8</v>
      </c>
      <c r="B1172">
        <v>1.8090945196516106E-2</v>
      </c>
    </row>
    <row r="1173" spans="1:2" x14ac:dyDescent="0.25">
      <c r="A1173">
        <v>424</v>
      </c>
      <c r="B1173">
        <v>1.9809463538216443E-2</v>
      </c>
    </row>
    <row r="1174" spans="1:2" x14ac:dyDescent="0.25">
      <c r="A1174">
        <v>424.2</v>
      </c>
      <c r="B1174">
        <v>2.1428830770658491E-2</v>
      </c>
    </row>
    <row r="1175" spans="1:2" x14ac:dyDescent="0.25">
      <c r="A1175">
        <v>424.4</v>
      </c>
      <c r="B1175">
        <v>2.2942901535977001E-2</v>
      </c>
    </row>
    <row r="1176" spans="1:2" x14ac:dyDescent="0.25">
      <c r="A1176">
        <v>424.6</v>
      </c>
      <c r="B1176">
        <v>2.4346387930974434E-2</v>
      </c>
    </row>
    <row r="1177" spans="1:2" x14ac:dyDescent="0.25">
      <c r="A1177">
        <v>424.8</v>
      </c>
      <c r="B1177">
        <v>2.5635028113897729E-2</v>
      </c>
    </row>
    <row r="1178" spans="1:2" x14ac:dyDescent="0.25">
      <c r="A1178">
        <v>425</v>
      </c>
      <c r="B1178">
        <v>2.680575121176898E-2</v>
      </c>
    </row>
    <row r="1179" spans="1:2" x14ac:dyDescent="0.25">
      <c r="A1179">
        <v>425.2</v>
      </c>
      <c r="B1179">
        <v>2.7856832599894021E-2</v>
      </c>
    </row>
    <row r="1180" spans="1:2" x14ac:dyDescent="0.25">
      <c r="A1180">
        <v>425.4</v>
      </c>
      <c r="B1180">
        <v>2.8788033430205973E-2</v>
      </c>
    </row>
    <row r="1181" spans="1:2" x14ac:dyDescent="0.25">
      <c r="A1181">
        <v>425.6</v>
      </c>
      <c r="B1181">
        <v>2.9600718311587615E-2</v>
      </c>
    </row>
    <row r="1182" spans="1:2" x14ac:dyDescent="0.25">
      <c r="A1182">
        <v>425.8</v>
      </c>
      <c r="B1182">
        <v>3.0297945306463792E-2</v>
      </c>
    </row>
    <row r="1183" spans="1:2" x14ac:dyDescent="0.25">
      <c r="A1183">
        <v>426</v>
      </c>
      <c r="B1183">
        <v>3.0884522908323442E-2</v>
      </c>
    </row>
    <row r="1184" spans="1:2" x14ac:dyDescent="0.25">
      <c r="A1184">
        <v>426.2</v>
      </c>
      <c r="B1184">
        <v>3.1367029399335555E-2</v>
      </c>
    </row>
    <row r="1185" spans="1:2" x14ac:dyDescent="0.25">
      <c r="A1185">
        <v>426.4</v>
      </c>
      <c r="B1185">
        <v>3.1753790941099869E-2</v>
      </c>
    </row>
    <row r="1186" spans="1:2" x14ac:dyDescent="0.25">
      <c r="A1186">
        <v>426.6</v>
      </c>
      <c r="B1186">
        <v>3.2054815900238731E-2</v>
      </c>
    </row>
    <row r="1187" spans="1:2" x14ac:dyDescent="0.25">
      <c r="A1187">
        <v>426.8</v>
      </c>
      <c r="B1187">
        <v>3.2281684220236917E-2</v>
      </c>
    </row>
    <row r="1188" spans="1:2" x14ac:dyDescent="0.25">
      <c r="A1188">
        <v>427</v>
      </c>
      <c r="B1188">
        <v>3.2447392079678616E-2</v>
      </c>
    </row>
    <row r="1189" spans="1:2" x14ac:dyDescent="0.25">
      <c r="A1189">
        <v>427.2</v>
      </c>
      <c r="B1189">
        <v>3.2566153575941392E-2</v>
      </c>
    </row>
    <row r="1190" spans="1:2" x14ac:dyDescent="0.25">
      <c r="A1190">
        <v>427.4</v>
      </c>
      <c r="B1190">
        <v>3.2653162688518034E-2</v>
      </c>
    </row>
    <row r="1191" spans="1:2" x14ac:dyDescent="0.25">
      <c r="A1191">
        <v>427.6</v>
      </c>
      <c r="B1191">
        <v>3.2724320250389072E-2</v>
      </c>
    </row>
    <row r="1192" spans="1:2" x14ac:dyDescent="0.25">
      <c r="A1192">
        <v>427.8</v>
      </c>
      <c r="B1192">
        <v>3.2795932031458142E-2</v>
      </c>
    </row>
    <row r="1193" spans="1:2" x14ac:dyDescent="0.25">
      <c r="A1193">
        <v>428</v>
      </c>
      <c r="B1193">
        <v>3.288438525874704E-2</v>
      </c>
    </row>
    <row r="1194" spans="1:2" x14ac:dyDescent="0.25">
      <c r="A1194">
        <v>428.2</v>
      </c>
      <c r="B1194">
        <v>3.3005811911696492E-2</v>
      </c>
    </row>
    <row r="1195" spans="1:2" x14ac:dyDescent="0.25">
      <c r="A1195">
        <v>428.4</v>
      </c>
      <c r="B1195">
        <v>3.3175747891714957E-2</v>
      </c>
    </row>
    <row r="1196" spans="1:2" x14ac:dyDescent="0.25">
      <c r="A1196">
        <v>428.6</v>
      </c>
      <c r="B1196">
        <v>3.3408797635762433E-2</v>
      </c>
    </row>
    <row r="1197" spans="1:2" x14ac:dyDescent="0.25">
      <c r="A1197">
        <v>428.8</v>
      </c>
      <c r="B1197">
        <v>3.371831389730362E-2</v>
      </c>
    </row>
    <row r="1198" spans="1:2" x14ac:dyDescent="0.25">
      <c r="A1198">
        <v>429</v>
      </c>
      <c r="B1198">
        <v>3.4116102239133417E-2</v>
      </c>
    </row>
    <row r="1199" spans="1:2" x14ac:dyDescent="0.25">
      <c r="A1199">
        <v>429.2</v>
      </c>
      <c r="B1199">
        <v>3.4612159268849085E-2</v>
      </c>
    </row>
    <row r="1200" spans="1:2" x14ac:dyDescent="0.25">
      <c r="A1200">
        <v>429.4</v>
      </c>
      <c r="B1200">
        <v>3.5214452809605667E-2</v>
      </c>
    </row>
    <row r="1201" spans="1:2" x14ac:dyDescent="0.25">
      <c r="A1201">
        <v>429.6</v>
      </c>
      <c r="B1201">
        <v>3.5928751059711495E-2</v>
      </c>
    </row>
    <row r="1202" spans="1:2" x14ac:dyDescent="0.25">
      <c r="A1202">
        <v>429.8</v>
      </c>
      <c r="B1202">
        <v>3.6758506390265566E-2</v>
      </c>
    </row>
    <row r="1203" spans="1:2" x14ac:dyDescent="0.25">
      <c r="A1203">
        <v>430</v>
      </c>
      <c r="B1203">
        <v>3.7704797806983104E-2</v>
      </c>
    </row>
    <row r="1204" spans="1:2" x14ac:dyDescent="0.25">
      <c r="A1204">
        <v>430.2</v>
      </c>
      <c r="B1204">
        <v>3.8766334316417739E-2</v>
      </c>
    </row>
    <row r="1205" spans="1:2" x14ac:dyDescent="0.25">
      <c r="A1205">
        <v>430.4</v>
      </c>
      <c r="B1205">
        <v>3.9939519550706959E-2</v>
      </c>
    </row>
    <row r="1206" spans="1:2" x14ac:dyDescent="0.25">
      <c r="A1206">
        <v>430.6</v>
      </c>
      <c r="B1206">
        <v>4.1218576086071157E-2</v>
      </c>
    </row>
    <row r="1207" spans="1:2" x14ac:dyDescent="0.25">
      <c r="A1207">
        <v>430.8</v>
      </c>
      <c r="B1207">
        <v>4.2595726007581658E-2</v>
      </c>
    </row>
    <row r="1208" spans="1:2" x14ac:dyDescent="0.25">
      <c r="A1208">
        <v>431</v>
      </c>
      <c r="B1208">
        <v>4.4061422494252489E-2</v>
      </c>
    </row>
    <row r="1209" spans="1:2" x14ac:dyDescent="0.25">
      <c r="A1209">
        <v>431.2</v>
      </c>
      <c r="B1209">
        <v>4.5604625588466674E-2</v>
      </c>
    </row>
    <row r="1210" spans="1:2" x14ac:dyDescent="0.25">
      <c r="A1210">
        <v>431.4</v>
      </c>
      <c r="B1210">
        <v>4.7213113929954309E-2</v>
      </c>
    </row>
    <row r="1211" spans="1:2" x14ac:dyDescent="0.25">
      <c r="A1211">
        <v>431.6</v>
      </c>
      <c r="B1211">
        <v>4.887382312599664E-2</v>
      </c>
    </row>
    <row r="1212" spans="1:2" x14ac:dyDescent="0.25">
      <c r="A1212">
        <v>431.8</v>
      </c>
      <c r="B1212">
        <v>5.057320063463866E-2</v>
      </c>
    </row>
    <row r="1213" spans="1:2" x14ac:dyDescent="0.25">
      <c r="A1213">
        <v>432</v>
      </c>
      <c r="B1213">
        <v>5.2297566582602539E-2</v>
      </c>
    </row>
    <row r="1214" spans="1:2" x14ac:dyDescent="0.25">
      <c r="A1214">
        <v>432.2</v>
      </c>
      <c r="B1214">
        <v>5.4033469837470705E-2</v>
      </c>
    </row>
    <row r="1215" spans="1:2" x14ac:dyDescent="0.25">
      <c r="A1215">
        <v>432.4</v>
      </c>
      <c r="B1215">
        <v>5.5768028904149336E-2</v>
      </c>
    </row>
    <row r="1216" spans="1:2" x14ac:dyDescent="0.25">
      <c r="A1216">
        <v>432.6</v>
      </c>
      <c r="B1216">
        <v>5.7489247805152521E-2</v>
      </c>
    </row>
    <row r="1217" spans="1:2" x14ac:dyDescent="0.25">
      <c r="A1217">
        <v>432.8</v>
      </c>
      <c r="B1217">
        <v>5.918629800679831E-2</v>
      </c>
    </row>
    <row r="1218" spans="1:2" x14ac:dyDescent="0.25">
      <c r="A1218">
        <v>433</v>
      </c>
      <c r="B1218">
        <v>6.0849758631915996E-2</v>
      </c>
    </row>
    <row r="1219" spans="1:2" x14ac:dyDescent="0.25">
      <c r="A1219">
        <v>433.2</v>
      </c>
      <c r="B1219">
        <v>6.2471808607601154E-2</v>
      </c>
    </row>
    <row r="1220" spans="1:2" x14ac:dyDescent="0.25">
      <c r="A1220">
        <v>433.4</v>
      </c>
      <c r="B1220">
        <v>6.4046365980145792E-2</v>
      </c>
    </row>
    <row r="1221" spans="1:2" x14ac:dyDescent="0.25">
      <c r="A1221">
        <v>433.6</v>
      </c>
      <c r="B1221">
        <v>6.5569171329834308E-2</v>
      </c>
    </row>
    <row r="1222" spans="1:2" x14ac:dyDescent="0.25">
      <c r="A1222">
        <v>433.8</v>
      </c>
      <c r="B1222">
        <v>6.7037813974665239E-2</v>
      </c>
    </row>
    <row r="1223" spans="1:2" x14ac:dyDescent="0.25">
      <c r="A1223">
        <v>434</v>
      </c>
      <c r="B1223">
        <v>6.8451701403210663E-2</v>
      </c>
    </row>
    <row r="1224" spans="1:2" x14ac:dyDescent="0.25">
      <c r="A1224">
        <v>434.2</v>
      </c>
      <c r="B1224">
        <v>6.9811974064130755E-2</v>
      </c>
    </row>
    <row r="1225" spans="1:2" x14ac:dyDescent="0.25">
      <c r="A1225">
        <v>434.4</v>
      </c>
      <c r="B1225">
        <v>7.1121369209405483E-2</v>
      </c>
    </row>
    <row r="1226" spans="1:2" x14ac:dyDescent="0.25">
      <c r="A1226">
        <v>434.6</v>
      </c>
      <c r="B1226">
        <v>7.238403889276146E-2</v>
      </c>
    </row>
    <row r="1227" spans="1:2" x14ac:dyDescent="0.25">
      <c r="A1227">
        <v>434.8</v>
      </c>
      <c r="B1227">
        <v>7.3605328424761307E-2</v>
      </c>
    </row>
    <row r="1228" spans="1:2" x14ac:dyDescent="0.25">
      <c r="A1228">
        <v>435</v>
      </c>
      <c r="B1228">
        <v>7.479152255147381E-2</v>
      </c>
    </row>
    <row r="1229" spans="1:2" x14ac:dyDescent="0.25">
      <c r="A1229">
        <v>435.2</v>
      </c>
      <c r="B1229">
        <v>7.5949567334246182E-2</v>
      </c>
    </row>
    <row r="1230" spans="1:2" x14ac:dyDescent="0.25">
      <c r="A1230">
        <v>435.4</v>
      </c>
      <c r="B1230">
        <v>7.708677615358106E-2</v>
      </c>
    </row>
    <row r="1231" spans="1:2" x14ac:dyDescent="0.25">
      <c r="A1231">
        <v>435.6</v>
      </c>
      <c r="B1231">
        <v>7.8210528439897509E-2</v>
      </c>
    </row>
    <row r="1232" spans="1:2" x14ac:dyDescent="0.25">
      <c r="A1232">
        <v>435.8</v>
      </c>
      <c r="B1232">
        <v>7.9327969656594055E-2</v>
      </c>
    </row>
    <row r="1233" spans="1:2" x14ac:dyDescent="0.25">
      <c r="A1233">
        <v>436</v>
      </c>
      <c r="B1233">
        <v>8.0445720743011595E-2</v>
      </c>
    </row>
    <row r="1234" spans="1:2" x14ac:dyDescent="0.25">
      <c r="A1234">
        <v>436.2</v>
      </c>
      <c r="B1234">
        <v>8.1569604690098663E-2</v>
      </c>
    </row>
    <row r="1235" spans="1:2" x14ac:dyDescent="0.25">
      <c r="A1235">
        <v>436.4</v>
      </c>
      <c r="B1235">
        <v>8.2704397198823831E-2</v>
      </c>
    </row>
    <row r="1236" spans="1:2" x14ac:dyDescent="0.25">
      <c r="A1236">
        <v>436.6</v>
      </c>
      <c r="B1236">
        <v>8.3853607493478255E-2</v>
      </c>
    </row>
    <row r="1237" spans="1:2" x14ac:dyDescent="0.25">
      <c r="A1237">
        <v>436.8</v>
      </c>
      <c r="B1237">
        <v>8.5019294364190312E-2</v>
      </c>
    </row>
    <row r="1238" spans="1:2" x14ac:dyDescent="0.25">
      <c r="A1238">
        <v>437</v>
      </c>
      <c r="B1238">
        <v>8.6201921431308781E-2</v>
      </c>
    </row>
    <row r="1239" spans="1:2" x14ac:dyDescent="0.25">
      <c r="A1239">
        <v>437.2</v>
      </c>
      <c r="B1239">
        <v>8.7400254494370833E-2</v>
      </c>
    </row>
    <row r="1240" spans="1:2" x14ac:dyDescent="0.25">
      <c r="A1240">
        <v>437.4</v>
      </c>
      <c r="B1240">
        <v>8.8611302684062365E-2</v>
      </c>
    </row>
    <row r="1241" spans="1:2" x14ac:dyDescent="0.25">
      <c r="A1241">
        <v>437.6</v>
      </c>
      <c r="B1241">
        <v>8.9830304008152506E-2</v>
      </c>
    </row>
    <row r="1242" spans="1:2" x14ac:dyDescent="0.25">
      <c r="A1242">
        <v>437.8</v>
      </c>
      <c r="B1242">
        <v>9.105075479974456E-2</v>
      </c>
    </row>
    <row r="1243" spans="1:2" x14ac:dyDescent="0.25">
      <c r="A1243">
        <v>438</v>
      </c>
      <c r="B1243">
        <v>9.2264481562347456E-2</v>
      </c>
    </row>
    <row r="1244" spans="1:2" x14ac:dyDescent="0.25">
      <c r="A1244">
        <v>438.2</v>
      </c>
      <c r="B1244">
        <v>9.346175278119262E-2</v>
      </c>
    </row>
    <row r="1245" spans="1:2" x14ac:dyDescent="0.25">
      <c r="A1245">
        <v>438.4</v>
      </c>
      <c r="B1245">
        <v>9.4631427449608174E-2</v>
      </c>
    </row>
    <row r="1246" spans="1:2" x14ac:dyDescent="0.25">
      <c r="A1246">
        <v>438.6</v>
      </c>
      <c r="B1246">
        <v>9.5761136354892695E-2</v>
      </c>
    </row>
    <row r="1247" spans="1:2" x14ac:dyDescent="0.25">
      <c r="A1247">
        <v>438.8</v>
      </c>
      <c r="B1247">
        <v>9.6837491587872249E-2</v>
      </c>
    </row>
    <row r="1248" spans="1:2" x14ac:dyDescent="0.25">
      <c r="A1248">
        <v>439</v>
      </c>
      <c r="B1248">
        <v>9.7846319288680261E-2</v>
      </c>
    </row>
    <row r="1249" spans="1:2" x14ac:dyDescent="0.25">
      <c r="A1249">
        <v>439.2</v>
      </c>
      <c r="B1249">
        <v>9.8772910319673612E-2</v>
      </c>
    </row>
    <row r="1250" spans="1:2" x14ac:dyDescent="0.25">
      <c r="A1250">
        <v>439.4</v>
      </c>
      <c r="B1250">
        <v>9.9602283363529054E-2</v>
      </c>
    </row>
    <row r="1251" spans="1:2" x14ac:dyDescent="0.25">
      <c r="A1251">
        <v>439.6</v>
      </c>
      <c r="B1251">
        <v>0.10031945487691496</v>
      </c>
    </row>
    <row r="1252" spans="1:2" x14ac:dyDescent="0.25">
      <c r="A1252">
        <v>439.8</v>
      </c>
      <c r="B1252">
        <v>0.10090971038222307</v>
      </c>
    </row>
    <row r="1253" spans="1:2" x14ac:dyDescent="0.25">
      <c r="A1253">
        <v>440</v>
      </c>
      <c r="B1253">
        <v>0.1013588717444841</v>
      </c>
    </row>
    <row r="1254" spans="1:2" x14ac:dyDescent="0.25">
      <c r="A1254">
        <v>440.2</v>
      </c>
      <c r="B1254">
        <v>0.10165355534917131</v>
      </c>
    </row>
    <row r="1255" spans="1:2" x14ac:dyDescent="0.25">
      <c r="A1255">
        <v>440.4</v>
      </c>
      <c r="B1255">
        <v>0.10178141645921057</v>
      </c>
    </row>
    <row r="1256" spans="1:2" x14ac:dyDescent="0.25">
      <c r="A1256">
        <v>440.6</v>
      </c>
      <c r="B1256">
        <v>0.1017313754750313</v>
      </c>
    </row>
    <row r="1257" spans="1:2" x14ac:dyDescent="0.25">
      <c r="A1257">
        <v>440.8</v>
      </c>
      <c r="B1257">
        <v>0.10149382233781112</v>
      </c>
    </row>
    <row r="1258" spans="1:2" x14ac:dyDescent="0.25">
      <c r="A1258">
        <v>441</v>
      </c>
      <c r="B1258">
        <v>0.10106079589000672</v>
      </c>
    </row>
    <row r="1259" spans="1:2" x14ac:dyDescent="0.25">
      <c r="A1259">
        <v>441.2</v>
      </c>
      <c r="B1259">
        <v>0.10042613562485925</v>
      </c>
    </row>
    <row r="1260" spans="1:2" x14ac:dyDescent="0.25">
      <c r="A1260">
        <v>441.4</v>
      </c>
      <c r="B1260">
        <v>9.9585603903125763E-2</v>
      </c>
    </row>
    <row r="1261" spans="1:2" x14ac:dyDescent="0.25">
      <c r="A1261">
        <v>441.6</v>
      </c>
      <c r="B1261">
        <v>9.8536977375640267E-2</v>
      </c>
    </row>
    <row r="1262" spans="1:2" x14ac:dyDescent="0.25">
      <c r="A1262">
        <v>441.8</v>
      </c>
      <c r="B1262">
        <v>9.7280107009048766E-2</v>
      </c>
    </row>
    <row r="1263" spans="1:2" x14ac:dyDescent="0.25">
      <c r="A1263">
        <v>442</v>
      </c>
      <c r="B1263">
        <v>9.5816946753903287E-2</v>
      </c>
    </row>
    <row r="1264" spans="1:2" x14ac:dyDescent="0.25">
      <c r="A1264">
        <v>442.2</v>
      </c>
      <c r="B1264">
        <v>9.4151551504440545E-2</v>
      </c>
    </row>
    <row r="1265" spans="1:2" x14ac:dyDescent="0.25">
      <c r="A1265">
        <v>442.4</v>
      </c>
      <c r="B1265">
        <v>9.2290045563932832E-2</v>
      </c>
    </row>
    <row r="1266" spans="1:2" x14ac:dyDescent="0.25">
      <c r="A1266">
        <v>442.6</v>
      </c>
      <c r="B1266">
        <v>9.0240563335926671E-2</v>
      </c>
    </row>
    <row r="1267" spans="1:2" x14ac:dyDescent="0.25">
      <c r="A1267">
        <v>442.8</v>
      </c>
      <c r="B1267">
        <v>8.801316439925555E-2</v>
      </c>
    </row>
    <row r="1268" spans="1:2" x14ac:dyDescent="0.25">
      <c r="A1268">
        <v>443</v>
      </c>
      <c r="B1268">
        <v>8.5619725484831433E-2</v>
      </c>
    </row>
    <row r="1269" spans="1:2" x14ac:dyDescent="0.25">
      <c r="A1269">
        <v>443.2</v>
      </c>
      <c r="B1269">
        <v>8.3073812148830584E-2</v>
      </c>
    </row>
    <row r="1270" spans="1:2" x14ac:dyDescent="0.25">
      <c r="A1270">
        <v>443.4</v>
      </c>
      <c r="B1270">
        <v>8.0390533126668107E-2</v>
      </c>
    </row>
    <row r="1271" spans="1:2" x14ac:dyDescent="0.25">
      <c r="A1271">
        <v>443.6</v>
      </c>
      <c r="B1271">
        <v>7.7586380454679249E-2</v>
      </c>
    </row>
    <row r="1272" spans="1:2" x14ac:dyDescent="0.25">
      <c r="A1272">
        <v>443.8</v>
      </c>
      <c r="B1272">
        <v>7.4679058464118042E-2</v>
      </c>
    </row>
    <row r="1273" spans="1:2" x14ac:dyDescent="0.25">
      <c r="A1273">
        <v>444</v>
      </c>
      <c r="B1273">
        <v>7.1687304690166598E-2</v>
      </c>
    </row>
    <row r="1274" spans="1:2" x14ac:dyDescent="0.25">
      <c r="A1274">
        <v>444.2</v>
      </c>
      <c r="B1274">
        <v>6.8630705604833309E-2</v>
      </c>
    </row>
    <row r="1275" spans="1:2" x14ac:dyDescent="0.25">
      <c r="A1275">
        <v>444.4</v>
      </c>
      <c r="B1275">
        <v>6.5529509886743331E-2</v>
      </c>
    </row>
    <row r="1276" spans="1:2" x14ac:dyDescent="0.25">
      <c r="A1276">
        <v>444.6</v>
      </c>
      <c r="B1276">
        <v>6.2404441694440926E-2</v>
      </c>
    </row>
    <row r="1277" spans="1:2" x14ac:dyDescent="0.25">
      <c r="A1277">
        <v>444.8</v>
      </c>
      <c r="B1277">
        <v>5.9276516125577494E-2</v>
      </c>
    </row>
    <row r="1278" spans="1:2" x14ac:dyDescent="0.25">
      <c r="A1278">
        <v>445</v>
      </c>
      <c r="B1278">
        <v>5.6166858735529956E-2</v>
      </c>
    </row>
    <row r="1279" spans="1:2" x14ac:dyDescent="0.25">
      <c r="A1279">
        <v>445.2</v>
      </c>
      <c r="B1279">
        <v>5.3096530668798492E-2</v>
      </c>
    </row>
    <row r="1280" spans="1:2" x14ac:dyDescent="0.25">
      <c r="A1280">
        <v>445.4</v>
      </c>
      <c r="B1280">
        <v>5.0086360637696892E-2</v>
      </c>
    </row>
    <row r="1281" spans="1:2" x14ac:dyDescent="0.25">
      <c r="A1281">
        <v>445.6</v>
      </c>
      <c r="B1281">
        <v>4.7156784677024E-2</v>
      </c>
    </row>
    <row r="1282" spans="1:2" x14ac:dyDescent="0.25">
      <c r="A1282">
        <v>445.8</v>
      </c>
      <c r="B1282">
        <v>4.4327694320820732E-2</v>
      </c>
    </row>
    <row r="1283" spans="1:2" x14ac:dyDescent="0.25">
      <c r="A1283">
        <v>446</v>
      </c>
      <c r="B1283">
        <v>4.1618293596464628E-2</v>
      </c>
    </row>
    <row r="1284" spans="1:2" x14ac:dyDescent="0.25">
      <c r="A1284">
        <v>446.2</v>
      </c>
      <c r="B1284">
        <v>3.9046965018763924E-2</v>
      </c>
    </row>
    <row r="1285" spans="1:2" x14ac:dyDescent="0.25">
      <c r="A1285">
        <v>446.4</v>
      </c>
      <c r="B1285">
        <v>3.6631144596924958E-2</v>
      </c>
    </row>
    <row r="1286" spans="1:2" x14ac:dyDescent="0.25">
      <c r="A1286">
        <v>446.6</v>
      </c>
      <c r="B1286">
        <v>3.4387205742810956E-2</v>
      </c>
    </row>
    <row r="1287" spans="1:2" x14ac:dyDescent="0.25">
      <c r="A1287">
        <v>446.8</v>
      </c>
      <c r="B1287">
        <v>3.2330351890417885E-2</v>
      </c>
    </row>
    <row r="1288" spans="1:2" x14ac:dyDescent="0.25">
      <c r="A1288">
        <v>447</v>
      </c>
      <c r="B1288">
        <v>3.0474517602937512E-2</v>
      </c>
    </row>
    <row r="1289" spans="1:2" x14ac:dyDescent="0.25">
      <c r="A1289">
        <v>447.2</v>
      </c>
      <c r="B1289">
        <v>2.8832277952584473E-2</v>
      </c>
    </row>
    <row r="1290" spans="1:2" x14ac:dyDescent="0.25">
      <c r="A1290">
        <v>447.4</v>
      </c>
      <c r="B1290">
        <v>2.7414766005816382E-2</v>
      </c>
    </row>
    <row r="1291" spans="1:2" x14ac:dyDescent="0.25">
      <c r="A1291">
        <v>447.6</v>
      </c>
      <c r="B1291">
        <v>2.6231598327867589E-2</v>
      </c>
    </row>
    <row r="1292" spans="1:2" x14ac:dyDescent="0.25">
      <c r="A1292">
        <v>447.8</v>
      </c>
      <c r="B1292">
        <v>2.5290808530142428E-2</v>
      </c>
    </row>
    <row r="1293" spans="1:2" x14ac:dyDescent="0.25">
      <c r="A1293">
        <v>448</v>
      </c>
      <c r="B1293">
        <v>2.4598789015845446E-2</v>
      </c>
    </row>
    <row r="1294" spans="1:2" x14ac:dyDescent="0.25">
      <c r="A1294">
        <v>448.2</v>
      </c>
      <c r="B1294">
        <v>2.416024122666327E-2</v>
      </c>
    </row>
    <row r="1295" spans="1:2" x14ac:dyDescent="0.25">
      <c r="A1295">
        <v>448.4</v>
      </c>
      <c r="B1295">
        <v>2.3978134849364396E-2</v>
      </c>
    </row>
    <row r="1296" spans="1:2" x14ac:dyDescent="0.25">
      <c r="A1296">
        <v>448.6</v>
      </c>
      <c r="B1296">
        <v>2.4053676598621454E-2</v>
      </c>
    </row>
    <row r="1297" spans="1:2" x14ac:dyDescent="0.25">
      <c r="A1297">
        <v>448.8</v>
      </c>
      <c r="B1297">
        <v>2.4386289343502066E-2</v>
      </c>
    </row>
    <row r="1298" spans="1:2" x14ac:dyDescent="0.25">
      <c r="A1298">
        <v>449</v>
      </c>
      <c r="B1298">
        <v>2.4973602482146307E-2</v>
      </c>
    </row>
    <row r="1299" spans="1:2" x14ac:dyDescent="0.25">
      <c r="A1299">
        <v>449.2</v>
      </c>
      <c r="B1299">
        <v>2.5811454584013127E-2</v>
      </c>
    </row>
    <row r="1300" spans="1:2" x14ac:dyDescent="0.25">
      <c r="A1300">
        <v>449.4</v>
      </c>
      <c r="B1300">
        <v>2.6893909403539862E-2</v>
      </c>
    </row>
    <row r="1301" spans="1:2" x14ac:dyDescent="0.25">
      <c r="A1301">
        <v>449.6</v>
      </c>
      <c r="B1301">
        <v>2.8213286414936478E-2</v>
      </c>
    </row>
    <row r="1302" spans="1:2" x14ac:dyDescent="0.25">
      <c r="A1302">
        <v>449.8</v>
      </c>
      <c r="B1302">
        <v>2.9760207017162976E-2</v>
      </c>
    </row>
    <row r="1303" spans="1:2" x14ac:dyDescent="0.25">
      <c r="A1303">
        <v>450</v>
      </c>
      <c r="B1303">
        <v>3.1523657503537139E-2</v>
      </c>
    </row>
    <row r="1304" spans="1:2" x14ac:dyDescent="0.25">
      <c r="A1304">
        <v>450.2</v>
      </c>
      <c r="B1304">
        <v>3.3491069775475113E-2</v>
      </c>
    </row>
    <row r="1305" spans="1:2" x14ac:dyDescent="0.25">
      <c r="A1305">
        <v>450.4</v>
      </c>
      <c r="B1305">
        <v>3.5648420599487141E-2</v>
      </c>
    </row>
    <row r="1306" spans="1:2" x14ac:dyDescent="0.25">
      <c r="A1306">
        <v>450.6</v>
      </c>
      <c r="B1306">
        <v>3.7980349957670301E-2</v>
      </c>
    </row>
    <row r="1307" spans="1:2" x14ac:dyDescent="0.25">
      <c r="A1307">
        <v>450.8</v>
      </c>
      <c r="B1307">
        <v>4.0470298723736864E-2</v>
      </c>
    </row>
    <row r="1308" spans="1:2" x14ac:dyDescent="0.25">
      <c r="A1308">
        <v>451</v>
      </c>
      <c r="B1308">
        <v>4.3100665511260905E-2</v>
      </c>
    </row>
    <row r="1309" spans="1:2" x14ac:dyDescent="0.25">
      <c r="A1309">
        <v>451.2</v>
      </c>
      <c r="B1309">
        <v>4.5852982093672279E-2</v>
      </c>
    </row>
    <row r="1310" spans="1:2" x14ac:dyDescent="0.25">
      <c r="A1310">
        <v>451.4</v>
      </c>
      <c r="B1310">
        <v>4.8708106295450526E-2</v>
      </c>
    </row>
    <row r="1311" spans="1:2" x14ac:dyDescent="0.25">
      <c r="A1311">
        <v>451.6</v>
      </c>
      <c r="B1311">
        <v>5.1646430713500058E-2</v>
      </c>
    </row>
    <row r="1312" spans="1:2" x14ac:dyDescent="0.25">
      <c r="A1312">
        <v>451.8</v>
      </c>
      <c r="B1312">
        <v>5.4648105062845898E-2</v>
      </c>
    </row>
    <row r="1313" spans="1:2" x14ac:dyDescent="0.25">
      <c r="A1313">
        <v>452</v>
      </c>
      <c r="B1313">
        <v>5.7693269370814759E-2</v>
      </c>
    </row>
    <row r="1314" spans="1:2" x14ac:dyDescent="0.25">
      <c r="A1314">
        <v>452.2</v>
      </c>
      <c r="B1314">
        <v>6.0762294690633323E-2</v>
      </c>
    </row>
    <row r="1315" spans="1:2" x14ac:dyDescent="0.25">
      <c r="A1315">
        <v>452.4</v>
      </c>
      <c r="B1315">
        <v>6.3836027492678582E-2</v>
      </c>
    </row>
    <row r="1316" spans="1:2" x14ac:dyDescent="0.25">
      <c r="A1316">
        <v>452.6</v>
      </c>
      <c r="B1316">
        <v>6.6896033444058145E-2</v>
      </c>
    </row>
    <row r="1317" spans="1:2" x14ac:dyDescent="0.25">
      <c r="A1317">
        <v>452.8</v>
      </c>
      <c r="B1317">
        <v>6.99248359292447E-2</v>
      </c>
    </row>
    <row r="1318" spans="1:2" x14ac:dyDescent="0.25">
      <c r="A1318">
        <v>453</v>
      </c>
      <c r="B1318">
        <v>7.2906144419010221E-2</v>
      </c>
    </row>
    <row r="1319" spans="1:2" x14ac:dyDescent="0.25">
      <c r="A1319">
        <v>453.2</v>
      </c>
      <c r="B1319">
        <v>7.5825067682073977E-2</v>
      </c>
    </row>
    <row r="1320" spans="1:2" x14ac:dyDescent="0.25">
      <c r="A1320">
        <v>453.4</v>
      </c>
      <c r="B1320">
        <v>7.866830686977011E-2</v>
      </c>
    </row>
    <row r="1321" spans="1:2" x14ac:dyDescent="0.25">
      <c r="A1321">
        <v>453.6</v>
      </c>
      <c r="B1321">
        <v>8.1424323699646917E-2</v>
      </c>
    </row>
    <row r="1322" spans="1:2" x14ac:dyDescent="0.25">
      <c r="A1322">
        <v>453.8</v>
      </c>
      <c r="B1322">
        <v>8.4083479324035926E-2</v>
      </c>
    </row>
    <row r="1323" spans="1:2" x14ac:dyDescent="0.25">
      <c r="A1323">
        <v>454</v>
      </c>
      <c r="B1323">
        <v>8.6638139992396224E-2</v>
      </c>
    </row>
    <row r="1324" spans="1:2" x14ac:dyDescent="0.25">
      <c r="A1324">
        <v>454.2</v>
      </c>
      <c r="B1324">
        <v>8.9082746292553749E-2</v>
      </c>
    </row>
    <row r="1325" spans="1:2" x14ac:dyDescent="0.25">
      <c r="A1325">
        <v>454.4</v>
      </c>
      <c r="B1325">
        <v>9.1413843569654762E-2</v>
      </c>
    </row>
    <row r="1326" spans="1:2" x14ac:dyDescent="0.25">
      <c r="A1326">
        <v>454.6</v>
      </c>
      <c r="B1326">
        <v>9.3630072049787016E-2</v>
      </c>
    </row>
    <row r="1327" spans="1:2" x14ac:dyDescent="0.25">
      <c r="A1327">
        <v>454.8</v>
      </c>
      <c r="B1327">
        <v>9.5732116208869455E-2</v>
      </c>
    </row>
    <row r="1328" spans="1:2" x14ac:dyDescent="0.25">
      <c r="A1328">
        <v>455</v>
      </c>
      <c r="B1328">
        <v>9.7722613992760277E-2</v>
      </c>
    </row>
    <row r="1329" spans="1:2" x14ac:dyDescent="0.25">
      <c r="A1329">
        <v>455.2</v>
      </c>
      <c r="B1329">
        <v>9.9606027574280276E-2</v>
      </c>
    </row>
    <row r="1330" spans="1:2" x14ac:dyDescent="0.25">
      <c r="A1330">
        <v>455.4</v>
      </c>
      <c r="B1330">
        <v>0.10138847838784859</v>
      </c>
    </row>
    <row r="1331" spans="1:2" x14ac:dyDescent="0.25">
      <c r="A1331">
        <v>455.6</v>
      </c>
      <c r="B1331">
        <v>0.10307755017351028</v>
      </c>
    </row>
    <row r="1332" spans="1:2" x14ac:dyDescent="0.25">
      <c r="A1332">
        <v>455.8</v>
      </c>
      <c r="B1332">
        <v>0.10468206465178453</v>
      </c>
    </row>
    <row r="1333" spans="1:2" x14ac:dyDescent="0.25">
      <c r="A1333">
        <v>456</v>
      </c>
      <c r="B1333">
        <v>0.1062118352051824</v>
      </c>
    </row>
    <row r="1334" spans="1:2" x14ac:dyDescent="0.25">
      <c r="A1334">
        <v>456.2</v>
      </c>
      <c r="B1334">
        <v>0.10767740453261465</v>
      </c>
    </row>
    <row r="1335" spans="1:2" x14ac:dyDescent="0.25">
      <c r="A1335">
        <v>456.4</v>
      </c>
      <c r="B1335">
        <v>0.10908977264713826</v>
      </c>
    </row>
    <row r="1336" spans="1:2" x14ac:dyDescent="0.25">
      <c r="A1336">
        <v>456.6</v>
      </c>
      <c r="B1336">
        <v>0.11046012179099141</v>
      </c>
    </row>
    <row r="1337" spans="1:2" x14ac:dyDescent="0.25">
      <c r="A1337">
        <v>456.8</v>
      </c>
      <c r="B1337">
        <v>0.11179954483841514</v>
      </c>
    </row>
    <row r="1338" spans="1:2" x14ac:dyDescent="0.25">
      <c r="A1338">
        <v>457</v>
      </c>
      <c r="B1338">
        <v>0.11311878354866822</v>
      </c>
    </row>
    <row r="1339" spans="1:2" x14ac:dyDescent="0.25">
      <c r="A1339">
        <v>457.2</v>
      </c>
      <c r="B1339">
        <v>0.11442798262961718</v>
      </c>
    </row>
    <row r="1340" spans="1:2" x14ac:dyDescent="0.25">
      <c r="A1340">
        <v>457.4</v>
      </c>
      <c r="B1340">
        <v>0.11573646499483037</v>
      </c>
    </row>
    <row r="1341" spans="1:2" x14ac:dyDescent="0.25">
      <c r="A1341">
        <v>457.6</v>
      </c>
      <c r="B1341">
        <v>0.11705253286953632</v>
      </c>
    </row>
    <row r="1342" spans="1:2" x14ac:dyDescent="0.25">
      <c r="A1342">
        <v>457.8</v>
      </c>
      <c r="B1342">
        <v>0.11838329855394458</v>
      </c>
    </row>
    <row r="1343" spans="1:2" x14ac:dyDescent="0.25">
      <c r="A1343">
        <v>458</v>
      </c>
      <c r="B1343">
        <v>0.11973454772103898</v>
      </c>
    </row>
    <row r="1344" spans="1:2" x14ac:dyDescent="0.25">
      <c r="A1344">
        <v>458.2</v>
      </c>
      <c r="B1344">
        <v>0.12111063714703041</v>
      </c>
    </row>
    <row r="1345" spans="1:2" x14ac:dyDescent="0.25">
      <c r="A1345">
        <v>458.4</v>
      </c>
      <c r="B1345">
        <v>0.12251442778364918</v>
      </c>
    </row>
    <row r="1346" spans="1:2" x14ac:dyDescent="0.25">
      <c r="A1346">
        <v>458.6</v>
      </c>
      <c r="B1346">
        <v>0.12394725311847998</v>
      </c>
    </row>
    <row r="1347" spans="1:2" x14ac:dyDescent="0.25">
      <c r="A1347">
        <v>458.8</v>
      </c>
      <c r="B1347">
        <v>0.12540892186581332</v>
      </c>
    </row>
    <row r="1348" spans="1:2" x14ac:dyDescent="0.25">
      <c r="A1348">
        <v>459</v>
      </c>
      <c r="B1348">
        <v>0.12689775321486174</v>
      </c>
    </row>
    <row r="1349" spans="1:2" x14ac:dyDescent="0.25">
      <c r="A1349">
        <v>459.2</v>
      </c>
      <c r="B1349">
        <v>0.12841064215807407</v>
      </c>
    </row>
    <row r="1350" spans="1:2" x14ac:dyDescent="0.25">
      <c r="A1350">
        <v>459.4</v>
      </c>
      <c r="B1350">
        <v>0.12994315184679794</v>
      </c>
    </row>
    <row r="1351" spans="1:2" x14ac:dyDescent="0.25">
      <c r="A1351">
        <v>459.6</v>
      </c>
      <c r="B1351">
        <v>0.13148962948513709</v>
      </c>
    </row>
    <row r="1352" spans="1:2" x14ac:dyDescent="0.25">
      <c r="A1352">
        <v>459.8</v>
      </c>
      <c r="B1352">
        <v>0.13304334197918588</v>
      </c>
    </row>
    <row r="1353" spans="1:2" x14ac:dyDescent="0.25">
      <c r="A1353">
        <v>460</v>
      </c>
      <c r="B1353">
        <v>0.13459662740506506</v>
      </c>
    </row>
    <row r="1354" spans="1:2" x14ac:dyDescent="0.25">
      <c r="A1354">
        <v>460.2</v>
      </c>
      <c r="B1354">
        <v>0.13614105833666512</v>
      </c>
    </row>
    <row r="1355" spans="1:2" x14ac:dyDescent="0.25">
      <c r="A1355">
        <v>460.4</v>
      </c>
      <c r="B1355">
        <v>0.13766761316898957</v>
      </c>
    </row>
    <row r="1356" spans="1:2" x14ac:dyDescent="0.25">
      <c r="A1356">
        <v>460.6</v>
      </c>
      <c r="B1356">
        <v>0.13916685176789312</v>
      </c>
    </row>
    <row r="1357" spans="1:2" x14ac:dyDescent="0.25">
      <c r="A1357">
        <v>460.8</v>
      </c>
      <c r="B1357">
        <v>0.14062909205148444</v>
      </c>
    </row>
    <row r="1358" spans="1:2" x14ac:dyDescent="0.25">
      <c r="A1358">
        <v>461</v>
      </c>
      <c r="B1358">
        <v>0.14204458444076939</v>
      </c>
    </row>
    <row r="1359" spans="1:2" x14ac:dyDescent="0.25">
      <c r="A1359">
        <v>461.2</v>
      </c>
      <c r="B1359">
        <v>0.14340368148532745</v>
      </c>
    </row>
    <row r="1360" spans="1:2" x14ac:dyDescent="0.25">
      <c r="A1360">
        <v>461.4</v>
      </c>
      <c r="B1360">
        <v>0.14469700035301059</v>
      </c>
    </row>
    <row r="1361" spans="1:2" x14ac:dyDescent="0.25">
      <c r="A1361">
        <v>461.6</v>
      </c>
      <c r="B1361">
        <v>0.14591557625195839</v>
      </c>
    </row>
    <row r="1362" spans="1:2" x14ac:dyDescent="0.25">
      <c r="A1362">
        <v>461.8</v>
      </c>
      <c r="B1362">
        <v>0.14705100521260961</v>
      </c>
    </row>
    <row r="1363" spans="1:2" x14ac:dyDescent="0.25">
      <c r="A1363">
        <v>462</v>
      </c>
      <c r="B1363">
        <v>0.14809557498430403</v>
      </c>
    </row>
    <row r="1364" spans="1:2" x14ac:dyDescent="0.25">
      <c r="A1364">
        <v>462.2</v>
      </c>
      <c r="B1364">
        <v>0.14904238308679496</v>
      </c>
    </row>
    <row r="1365" spans="1:2" x14ac:dyDescent="0.25">
      <c r="A1365">
        <v>462.4</v>
      </c>
      <c r="B1365">
        <v>0.14988544129679526</v>
      </c>
    </row>
    <row r="1366" spans="1:2" x14ac:dyDescent="0.25">
      <c r="A1366">
        <v>462.6</v>
      </c>
      <c r="B1366">
        <v>0.15061976604257055</v>
      </c>
    </row>
    <row r="1367" spans="1:2" x14ac:dyDescent="0.25">
      <c r="A1367">
        <v>462.8</v>
      </c>
      <c r="B1367">
        <v>0.15124145432816394</v>
      </c>
    </row>
    <row r="1368" spans="1:2" x14ac:dyDescent="0.25">
      <c r="A1368">
        <v>463</v>
      </c>
      <c r="B1368">
        <v>0.15174774491859155</v>
      </c>
    </row>
    <row r="1369" spans="1:2" x14ac:dyDescent="0.25">
      <c r="A1369">
        <v>463.2</v>
      </c>
      <c r="B1369">
        <v>0.15213706459613596</v>
      </c>
    </row>
    <row r="1370" spans="1:2" x14ac:dyDescent="0.25">
      <c r="A1370">
        <v>463.4</v>
      </c>
      <c r="B1370">
        <v>0.15240905935512228</v>
      </c>
    </row>
    <row r="1371" spans="1:2" x14ac:dyDescent="0.25">
      <c r="A1371">
        <v>463.6</v>
      </c>
      <c r="B1371">
        <v>0.152564610448511</v>
      </c>
    </row>
    <row r="1372" spans="1:2" x14ac:dyDescent="0.25">
      <c r="A1372">
        <v>463.8</v>
      </c>
      <c r="B1372">
        <v>0.15260583524455984</v>
      </c>
    </row>
    <row r="1373" spans="1:2" x14ac:dyDescent="0.25">
      <c r="A1373">
        <v>464</v>
      </c>
      <c r="B1373">
        <v>0.15253607290524807</v>
      </c>
    </row>
    <row r="1374" spans="1:2" x14ac:dyDescent="0.25">
      <c r="A1374">
        <v>464.2</v>
      </c>
      <c r="B1374">
        <v>0.15235985496834592</v>
      </c>
    </row>
    <row r="1375" spans="1:2" x14ac:dyDescent="0.25">
      <c r="A1375">
        <v>464.4</v>
      </c>
      <c r="B1375">
        <v>0.15208286100832369</v>
      </c>
    </row>
    <row r="1376" spans="1:2" x14ac:dyDescent="0.25">
      <c r="A1376">
        <v>464.6</v>
      </c>
      <c r="B1376">
        <v>0.15171185967187006</v>
      </c>
    </row>
    <row r="1377" spans="1:2" x14ac:dyDescent="0.25">
      <c r="A1377">
        <v>464.8</v>
      </c>
      <c r="B1377">
        <v>0.15125463553323248</v>
      </c>
    </row>
    <row r="1378" spans="1:2" x14ac:dyDescent="0.25">
      <c r="A1378">
        <v>465</v>
      </c>
      <c r="B1378">
        <v>0.15071990239207889</v>
      </c>
    </row>
    <row r="1379" spans="1:2" x14ac:dyDescent="0.25">
      <c r="A1379">
        <v>465.2</v>
      </c>
      <c r="B1379">
        <v>0.15011720383863658</v>
      </c>
    </row>
    <row r="1380" spans="1:2" x14ac:dyDescent="0.25">
      <c r="A1380">
        <v>465.4</v>
      </c>
      <c r="B1380">
        <v>0.1494568021319217</v>
      </c>
    </row>
    <row r="1381" spans="1:2" x14ac:dyDescent="0.25">
      <c r="A1381">
        <v>465.6</v>
      </c>
      <c r="B1381">
        <v>0.14874955666926593</v>
      </c>
    </row>
    <row r="1382" spans="1:2" x14ac:dyDescent="0.25">
      <c r="A1382">
        <v>465.8</v>
      </c>
      <c r="B1382">
        <v>0.14800679356002888</v>
      </c>
    </row>
    <row r="1383" spans="1:2" x14ac:dyDescent="0.25">
      <c r="A1383">
        <v>466</v>
      </c>
      <c r="B1383">
        <v>0.14724016804320206</v>
      </c>
    </row>
    <row r="1384" spans="1:2" x14ac:dyDescent="0.25">
      <c r="A1384">
        <v>466.2</v>
      </c>
      <c r="B1384">
        <v>0.14646152169702031</v>
      </c>
    </row>
    <row r="1385" spans="1:2" x14ac:dyDescent="0.25">
      <c r="A1385">
        <v>466.4</v>
      </c>
      <c r="B1385">
        <v>0.14568273656821495</v>
      </c>
    </row>
    <row r="1386" spans="1:2" x14ac:dyDescent="0.25">
      <c r="A1386">
        <v>466.6</v>
      </c>
      <c r="B1386">
        <v>0.14491558848936437</v>
      </c>
    </row>
    <row r="1387" spans="1:2" x14ac:dyDescent="0.25">
      <c r="A1387">
        <v>466.8</v>
      </c>
      <c r="B1387">
        <v>0.14417160194626044</v>
      </c>
    </row>
    <row r="1388" spans="1:2" x14ac:dyDescent="0.25">
      <c r="A1388">
        <v>467</v>
      </c>
      <c r="B1388">
        <v>0.14346190889632782</v>
      </c>
    </row>
    <row r="1389" spans="1:2" x14ac:dyDescent="0.25">
      <c r="A1389">
        <v>467.2</v>
      </c>
      <c r="B1389">
        <v>0.1427971139188281</v>
      </c>
    </row>
    <row r="1390" spans="1:2" x14ac:dyDescent="0.25">
      <c r="A1390">
        <v>467.4</v>
      </c>
      <c r="B1390">
        <v>0.14218716799517095</v>
      </c>
    </row>
    <row r="1391" spans="1:2" x14ac:dyDescent="0.25">
      <c r="A1391">
        <v>467.6</v>
      </c>
      <c r="B1391">
        <v>0.14164125307279773</v>
      </c>
    </row>
    <row r="1392" spans="1:2" x14ac:dyDescent="0.25">
      <c r="A1392">
        <v>467.8</v>
      </c>
      <c r="B1392">
        <v>0.14116767936105967</v>
      </c>
    </row>
    <row r="1393" spans="1:2" x14ac:dyDescent="0.25">
      <c r="A1393">
        <v>468</v>
      </c>
      <c r="B1393">
        <v>0.14077379704695592</v>
      </c>
    </row>
    <row r="1394" spans="1:2" x14ac:dyDescent="0.25">
      <c r="A1394">
        <v>468.2</v>
      </c>
      <c r="B1394">
        <v>0.14046592380952594</v>
      </c>
    </row>
    <row r="1395" spans="1:2" x14ac:dyDescent="0.25">
      <c r="A1395">
        <v>468.4</v>
      </c>
      <c r="B1395">
        <v>0.14024928916315349</v>
      </c>
    </row>
    <row r="1396" spans="1:2" x14ac:dyDescent="0.25">
      <c r="A1396">
        <v>468.6</v>
      </c>
      <c r="B1396">
        <v>0.14012799628274575</v>
      </c>
    </row>
    <row r="1397" spans="1:2" x14ac:dyDescent="0.25">
      <c r="A1397">
        <v>468.8</v>
      </c>
      <c r="B1397">
        <v>0.14010500156969929</v>
      </c>
    </row>
    <row r="1398" spans="1:2" x14ac:dyDescent="0.25">
      <c r="A1398">
        <v>469</v>
      </c>
      <c r="B1398">
        <v>0.14018211181951956</v>
      </c>
    </row>
    <row r="1399" spans="1:2" x14ac:dyDescent="0.25">
      <c r="A1399">
        <v>469.2</v>
      </c>
      <c r="B1399">
        <v>0.14035999846293423</v>
      </c>
    </row>
    <row r="1400" spans="1:2" x14ac:dyDescent="0.25">
      <c r="A1400">
        <v>469.4</v>
      </c>
      <c r="B1400">
        <v>0.14063822798510028</v>
      </c>
    </row>
    <row r="1401" spans="1:2" x14ac:dyDescent="0.25">
      <c r="A1401">
        <v>469.6</v>
      </c>
      <c r="B1401">
        <v>0.1410153072939847</v>
      </c>
    </row>
    <row r="1402" spans="1:2" x14ac:dyDescent="0.25">
      <c r="A1402">
        <v>469.8</v>
      </c>
      <c r="B1402">
        <v>0.14148874251989252</v>
      </c>
    </row>
    <row r="1403" spans="1:2" x14ac:dyDescent="0.25">
      <c r="A1403">
        <v>470</v>
      </c>
      <c r="B1403">
        <v>0.14205510949235522</v>
      </c>
    </row>
    <row r="1404" spans="1:2" x14ac:dyDescent="0.25">
      <c r="A1404">
        <v>470.2</v>
      </c>
      <c r="B1404">
        <v>0.14271013396507537</v>
      </c>
    </row>
    <row r="1405" spans="1:2" x14ac:dyDescent="0.25">
      <c r="A1405">
        <v>470.4</v>
      </c>
      <c r="B1405">
        <v>0.14344877954883528</v>
      </c>
    </row>
    <row r="1406" spans="1:2" x14ac:dyDescent="0.25">
      <c r="A1406">
        <v>470.6</v>
      </c>
      <c r="B1406">
        <v>0.14426534126824531</v>
      </c>
    </row>
    <row r="1407" spans="1:2" x14ac:dyDescent="0.25">
      <c r="A1407">
        <v>470.8</v>
      </c>
      <c r="B1407">
        <v>0.14515354268027636</v>
      </c>
    </row>
    <row r="1408" spans="1:2" x14ac:dyDescent="0.25">
      <c r="A1408">
        <v>471</v>
      </c>
      <c r="B1408">
        <v>0.14610663457756967</v>
      </c>
    </row>
    <row r="1409" spans="1:2" x14ac:dyDescent="0.25">
      <c r="A1409">
        <v>471.2</v>
      </c>
      <c r="B1409">
        <v>0.14711749344195546</v>
      </c>
    </row>
    <row r="1410" spans="1:2" x14ac:dyDescent="0.25">
      <c r="A1410">
        <v>471.4</v>
      </c>
      <c r="B1410">
        <v>0.14817871800572757</v>
      </c>
    </row>
    <row r="1411" spans="1:2" x14ac:dyDescent="0.25">
      <c r="A1411">
        <v>471.6</v>
      </c>
      <c r="B1411">
        <v>0.14928272251050723</v>
      </c>
    </row>
    <row r="1412" spans="1:2" x14ac:dyDescent="0.25">
      <c r="A1412">
        <v>471.8</v>
      </c>
      <c r="B1412">
        <v>0.15042182551504313</v>
      </c>
    </row>
    <row r="1413" spans="1:2" x14ac:dyDescent="0.25">
      <c r="A1413">
        <v>472</v>
      </c>
      <c r="B1413">
        <v>0.15158833338224953</v>
      </c>
    </row>
    <row r="1414" spans="1:2" x14ac:dyDescent="0.25">
      <c r="A1414">
        <v>472.2</v>
      </c>
      <c r="B1414">
        <v>0.15277461785987922</v>
      </c>
    </row>
    <row r="1415" spans="1:2" x14ac:dyDescent="0.25">
      <c r="A1415">
        <v>472.4</v>
      </c>
      <c r="B1415">
        <v>0.15397318744639976</v>
      </c>
    </row>
    <row r="1416" spans="1:2" x14ac:dyDescent="0.25">
      <c r="A1416">
        <v>472.6</v>
      </c>
      <c r="B1416">
        <v>0.15517675249232332</v>
      </c>
    </row>
    <row r="1417" spans="1:2" x14ac:dyDescent="0.25">
      <c r="A1417">
        <v>472.8</v>
      </c>
      <c r="B1417">
        <v>0.15637828421708055</v>
      </c>
    </row>
    <row r="1418" spans="1:2" x14ac:dyDescent="0.25">
      <c r="A1418">
        <v>473</v>
      </c>
      <c r="B1418">
        <v>0.15757106801362175</v>
      </c>
    </row>
    <row r="1419" spans="1:2" x14ac:dyDescent="0.25">
      <c r="A1419">
        <v>473.2</v>
      </c>
      <c r="B1419">
        <v>0.15874875156033863</v>
      </c>
    </row>
    <row r="1420" spans="1:2" x14ac:dyDescent="0.25">
      <c r="A1420">
        <v>473.4</v>
      </c>
      <c r="B1420">
        <v>0.1599053883578021</v>
      </c>
    </row>
    <row r="1421" spans="1:2" x14ac:dyDescent="0.25">
      <c r="A1421">
        <v>473.6</v>
      </c>
      <c r="B1421">
        <v>0.16103547735379931</v>
      </c>
    </row>
    <row r="1422" spans="1:2" x14ac:dyDescent="0.25">
      <c r="A1422">
        <v>473.8</v>
      </c>
      <c r="B1422">
        <v>0.16213399931420225</v>
      </c>
    </row>
    <row r="1423" spans="1:2" x14ac:dyDescent="0.25">
      <c r="A1423">
        <v>474</v>
      </c>
      <c r="B1423">
        <v>0.16319645054175702</v>
      </c>
    </row>
    <row r="1424" spans="1:2" x14ac:dyDescent="0.25">
      <c r="A1424">
        <v>474.2</v>
      </c>
      <c r="B1424">
        <v>0.16421887444467131</v>
      </c>
    </row>
    <row r="1425" spans="1:2" x14ac:dyDescent="0.25">
      <c r="A1425">
        <v>474.4</v>
      </c>
      <c r="B1425">
        <v>0.16519789131865892</v>
      </c>
    </row>
    <row r="1426" spans="1:2" x14ac:dyDescent="0.25">
      <c r="A1426">
        <v>474.6</v>
      </c>
      <c r="B1426">
        <v>0.16613072653851313</v>
      </c>
    </row>
    <row r="1427" spans="1:2" x14ac:dyDescent="0.25">
      <c r="A1427">
        <v>474.8</v>
      </c>
      <c r="B1427">
        <v>0.16701523716819411</v>
      </c>
    </row>
    <row r="1428" spans="1:2" x14ac:dyDescent="0.25">
      <c r="A1428">
        <v>475</v>
      </c>
      <c r="B1428">
        <v>0.16784993680279037</v>
      </c>
    </row>
    <row r="1429" spans="1:2" x14ac:dyDescent="0.25">
      <c r="A1429">
        <v>475.2</v>
      </c>
      <c r="B1429">
        <v>0.16863401826288094</v>
      </c>
    </row>
    <row r="1430" spans="1:2" x14ac:dyDescent="0.25">
      <c r="A1430">
        <v>475.4</v>
      </c>
      <c r="B1430">
        <v>0.16936737358307297</v>
      </c>
    </row>
    <row r="1431" spans="1:2" x14ac:dyDescent="0.25">
      <c r="A1431">
        <v>475.6</v>
      </c>
      <c r="B1431">
        <v>0.17005061058257254</v>
      </c>
    </row>
    <row r="1432" spans="1:2" x14ac:dyDescent="0.25">
      <c r="A1432">
        <v>475.8</v>
      </c>
      <c r="B1432">
        <v>0.1706850651862506</v>
      </c>
    </row>
    <row r="1433" spans="1:2" x14ac:dyDescent="0.25">
      <c r="A1433">
        <v>476</v>
      </c>
      <c r="B1433">
        <v>0.17127280858791083</v>
      </c>
    </row>
    <row r="1434" spans="1:2" x14ac:dyDescent="0.25">
      <c r="A1434">
        <v>476.2</v>
      </c>
      <c r="B1434">
        <v>0.17181664831964261</v>
      </c>
    </row>
    <row r="1435" spans="1:2" x14ac:dyDescent="0.25">
      <c r="A1435">
        <v>476.4</v>
      </c>
      <c r="B1435">
        <v>0.17232012231618965</v>
      </c>
    </row>
    <row r="1436" spans="1:2" x14ac:dyDescent="0.25">
      <c r="A1436">
        <v>476.6</v>
      </c>
      <c r="B1436">
        <v>0.17278748514269815</v>
      </c>
    </row>
    <row r="1437" spans="1:2" x14ac:dyDescent="0.25">
      <c r="A1437">
        <v>476.8</v>
      </c>
      <c r="B1437">
        <v>0.17322368568690094</v>
      </c>
    </row>
    <row r="1438" spans="1:2" x14ac:dyDescent="0.25">
      <c r="A1438">
        <v>477</v>
      </c>
      <c r="B1438">
        <v>0.17363433579892451</v>
      </c>
    </row>
    <row r="1439" spans="1:2" x14ac:dyDescent="0.25">
      <c r="A1439">
        <v>477.2</v>
      </c>
      <c r="B1439">
        <v>0.17402566958714727</v>
      </c>
    </row>
    <row r="1440" spans="1:2" x14ac:dyDescent="0.25">
      <c r="A1440">
        <v>477.4</v>
      </c>
      <c r="B1440">
        <v>0.17440449333814378</v>
      </c>
    </row>
    <row r="1441" spans="1:2" x14ac:dyDescent="0.25">
      <c r="A1441">
        <v>477.6</v>
      </c>
      <c r="B1441">
        <v>0.17477812631199019</v>
      </c>
    </row>
    <row r="1442" spans="1:2" x14ac:dyDescent="0.25">
      <c r="A1442">
        <v>477.8</v>
      </c>
      <c r="B1442">
        <v>0.1751543329587063</v>
      </c>
    </row>
    <row r="1443" spans="1:2" x14ac:dyDescent="0.25">
      <c r="A1443">
        <v>478</v>
      </c>
      <c r="B1443">
        <v>0.17554124739394861</v>
      </c>
    </row>
    <row r="1444" spans="1:2" x14ac:dyDescent="0.25">
      <c r="A1444">
        <v>478.2</v>
      </c>
      <c r="B1444">
        <v>0.17594729124832109</v>
      </c>
    </row>
    <row r="1445" spans="1:2" x14ac:dyDescent="0.25">
      <c r="A1445">
        <v>478.4</v>
      </c>
      <c r="B1445">
        <v>0.17638108625110782</v>
      </c>
    </row>
    <row r="1446" spans="1:2" x14ac:dyDescent="0.25">
      <c r="A1446">
        <v>478.6</v>
      </c>
      <c r="B1446">
        <v>0.17685136311296501</v>
      </c>
    </row>
    <row r="1447" spans="1:2" x14ac:dyDescent="0.25">
      <c r="A1447">
        <v>478.8</v>
      </c>
      <c r="B1447">
        <v>0.17736686842178795</v>
      </c>
    </row>
    <row r="1448" spans="1:2" x14ac:dyDescent="0.25">
      <c r="A1448">
        <v>479</v>
      </c>
      <c r="B1448">
        <v>0.17793627135239742</v>
      </c>
    </row>
    <row r="1449" spans="1:2" x14ac:dyDescent="0.25">
      <c r="A1449">
        <v>479.2</v>
      </c>
      <c r="B1449">
        <v>0.1785680720074323</v>
      </c>
    </row>
    <row r="1450" spans="1:2" x14ac:dyDescent="0.25">
      <c r="A1450">
        <v>479.4</v>
      </c>
      <c r="B1450">
        <v>0.17927051315060372</v>
      </c>
    </row>
    <row r="1451" spans="1:2" x14ac:dyDescent="0.25">
      <c r="A1451">
        <v>479.6</v>
      </c>
      <c r="B1451">
        <v>0.18005149696455813</v>
      </c>
    </row>
    <row r="1452" spans="1:2" x14ac:dyDescent="0.25">
      <c r="A1452">
        <v>479.8</v>
      </c>
      <c r="B1452">
        <v>0.18091850826794353</v>
      </c>
    </row>
    <row r="1453" spans="1:2" x14ac:dyDescent="0.25">
      <c r="A1453">
        <v>480</v>
      </c>
      <c r="B1453">
        <v>0.18187854536753012</v>
      </c>
    </row>
    <row r="1454" spans="1:2" x14ac:dyDescent="0.25">
      <c r="A1454">
        <v>480.2</v>
      </c>
      <c r="B1454">
        <v>0.18293805941251706</v>
      </c>
    </row>
    <row r="1455" spans="1:2" x14ac:dyDescent="0.25">
      <c r="A1455">
        <v>480.4</v>
      </c>
      <c r="B1455">
        <v>0.18410290277365648</v>
      </c>
    </row>
    <row r="1456" spans="1:2" x14ac:dyDescent="0.25">
      <c r="A1456">
        <v>480.6</v>
      </c>
      <c r="B1456">
        <v>0.18537828660623479</v>
      </c>
    </row>
    <row r="1457" spans="1:2" x14ac:dyDescent="0.25">
      <c r="A1457">
        <v>480.8</v>
      </c>
      <c r="B1457">
        <v>0.18676874739169902</v>
      </c>
    </row>
    <row r="1458" spans="1:2" x14ac:dyDescent="0.25">
      <c r="A1458">
        <v>481</v>
      </c>
      <c r="B1458">
        <v>0.1882781219070917</v>
      </c>
    </row>
    <row r="1459" spans="1:2" x14ac:dyDescent="0.25">
      <c r="A1459">
        <v>481.2</v>
      </c>
      <c r="B1459">
        <v>0.18990952976355024</v>
      </c>
    </row>
    <row r="1460" spans="1:2" x14ac:dyDescent="0.25">
      <c r="A1460">
        <v>481.4</v>
      </c>
      <c r="B1460">
        <v>0.19166536240290499</v>
      </c>
    </row>
    <row r="1461" spans="1:2" x14ac:dyDescent="0.25">
      <c r="A1461">
        <v>481.6</v>
      </c>
      <c r="B1461">
        <v>0.19354727726052101</v>
      </c>
    </row>
    <row r="1462" spans="1:2" x14ac:dyDescent="0.25">
      <c r="A1462">
        <v>481.8</v>
      </c>
      <c r="B1462">
        <v>0.19555619570544236</v>
      </c>
    </row>
    <row r="1463" spans="1:2" x14ac:dyDescent="0.25">
      <c r="A1463">
        <v>482</v>
      </c>
      <c r="B1463">
        <v>0.19769230336396182</v>
      </c>
    </row>
    <row r="1464" spans="1:2" x14ac:dyDescent="0.25">
      <c r="A1464">
        <v>482.2</v>
      </c>
      <c r="B1464">
        <v>0.19995505152352611</v>
      </c>
    </row>
    <row r="1465" spans="1:2" x14ac:dyDescent="0.25">
      <c r="A1465">
        <v>482.4</v>
      </c>
      <c r="B1465">
        <v>0.20234315849871909</v>
      </c>
    </row>
    <row r="1466" spans="1:2" x14ac:dyDescent="0.25">
      <c r="A1466">
        <v>482.6</v>
      </c>
      <c r="B1466">
        <v>0.20485461011281414</v>
      </c>
    </row>
    <row r="1467" spans="1:2" x14ac:dyDescent="0.25">
      <c r="A1467">
        <v>482.8</v>
      </c>
      <c r="B1467">
        <v>0.20748665879459494</v>
      </c>
    </row>
    <row r="1468" spans="1:2" x14ac:dyDescent="0.25">
      <c r="A1468">
        <v>483</v>
      </c>
      <c r="B1468">
        <v>0.21023582119336726</v>
      </c>
    </row>
    <row r="1469" spans="1:2" x14ac:dyDescent="0.25">
      <c r="A1469">
        <v>483.2</v>
      </c>
      <c r="B1469">
        <v>0.21309787465370889</v>
      </c>
    </row>
    <row r="1470" spans="1:2" x14ac:dyDescent="0.25">
      <c r="A1470">
        <v>483.4</v>
      </c>
      <c r="B1470">
        <v>0.21606785334058742</v>
      </c>
    </row>
    <row r="1471" spans="1:2" x14ac:dyDescent="0.25">
      <c r="A1471">
        <v>483.6</v>
      </c>
      <c r="B1471">
        <v>0.21914004523808417</v>
      </c>
    </row>
    <row r="1472" spans="1:2" x14ac:dyDescent="0.25">
      <c r="A1472">
        <v>483.8</v>
      </c>
      <c r="B1472">
        <v>0.22230799163351445</v>
      </c>
    </row>
    <row r="1473" spans="1:2" x14ac:dyDescent="0.25">
      <c r="A1473">
        <v>484</v>
      </c>
      <c r="B1473">
        <v>0.22556449101650966</v>
      </c>
    </row>
    <row r="1474" spans="1:2" x14ac:dyDescent="0.25">
      <c r="A1474">
        <v>484.2</v>
      </c>
      <c r="B1474">
        <v>0.22890160954529692</v>
      </c>
    </row>
    <row r="1475" spans="1:2" x14ac:dyDescent="0.25">
      <c r="A1475">
        <v>484.4</v>
      </c>
      <c r="B1475">
        <v>0.2323107003395698</v>
      </c>
    </row>
    <row r="1476" spans="1:2" x14ac:dyDescent="0.25">
      <c r="A1476">
        <v>484.6</v>
      </c>
      <c r="B1476">
        <v>0.23578243383571273</v>
      </c>
    </row>
    <row r="1477" spans="1:2" x14ac:dyDescent="0.25">
      <c r="A1477">
        <v>484.8</v>
      </c>
      <c r="B1477">
        <v>0.2393068412768331</v>
      </c>
    </row>
    <row r="1478" spans="1:2" x14ac:dyDescent="0.25">
      <c r="A1478">
        <v>485</v>
      </c>
      <c r="B1478">
        <v>0.24287337310521029</v>
      </c>
    </row>
    <row r="1479" spans="1:2" x14ac:dyDescent="0.25">
      <c r="A1479">
        <v>485.2</v>
      </c>
      <c r="B1479">
        <v>0.24647097358412751</v>
      </c>
    </row>
    <row r="1480" spans="1:2" x14ac:dyDescent="0.25">
      <c r="A1480">
        <v>485.4</v>
      </c>
      <c r="B1480">
        <v>0.25008817241290426</v>
      </c>
    </row>
    <row r="1481" spans="1:2" x14ac:dyDescent="0.25">
      <c r="A1481">
        <v>485.6</v>
      </c>
      <c r="B1481">
        <v>0.25371319343382104</v>
      </c>
    </row>
    <row r="1482" spans="1:2" x14ac:dyDescent="0.25">
      <c r="A1482">
        <v>485.8</v>
      </c>
      <c r="B1482">
        <v>0.25733407978947698</v>
      </c>
    </row>
    <row r="1483" spans="1:2" x14ac:dyDescent="0.25">
      <c r="A1483">
        <v>486</v>
      </c>
      <c r="B1483">
        <v>0.26093883410619245</v>
      </c>
    </row>
    <row r="1484" spans="1:2" x14ac:dyDescent="0.25">
      <c r="A1484">
        <v>486.2</v>
      </c>
      <c r="B1484">
        <v>0.26451557148941984</v>
      </c>
    </row>
    <row r="1485" spans="1:2" x14ac:dyDescent="0.25">
      <c r="A1485">
        <v>486.4</v>
      </c>
      <c r="B1485">
        <v>0.26805268235887869</v>
      </c>
    </row>
    <row r="1486" spans="1:2" x14ac:dyDescent="0.25">
      <c r="A1486">
        <v>486.6</v>
      </c>
      <c r="B1486">
        <v>0.27153900146262311</v>
      </c>
    </row>
    <row r="1487" spans="1:2" x14ac:dyDescent="0.25">
      <c r="A1487">
        <v>486.8</v>
      </c>
      <c r="B1487">
        <v>0.2749639788270517</v>
      </c>
    </row>
    <row r="1488" spans="1:2" x14ac:dyDescent="0.25">
      <c r="A1488">
        <v>487</v>
      </c>
      <c r="B1488">
        <v>0.27831784795689796</v>
      </c>
    </row>
    <row r="1489" spans="1:2" x14ac:dyDescent="0.25">
      <c r="A1489">
        <v>487.2</v>
      </c>
      <c r="B1489">
        <v>0.28159178632300352</v>
      </c>
    </row>
    <row r="1490" spans="1:2" x14ac:dyDescent="0.25">
      <c r="A1490">
        <v>487.4</v>
      </c>
      <c r="B1490">
        <v>0.28477806308675668</v>
      </c>
    </row>
    <row r="1491" spans="1:2" x14ac:dyDescent="0.25">
      <c r="A1491">
        <v>487.6</v>
      </c>
      <c r="B1491">
        <v>0.28787016912095187</v>
      </c>
    </row>
    <row r="1492" spans="1:2" x14ac:dyDescent="0.25">
      <c r="A1492">
        <v>487.8</v>
      </c>
      <c r="B1492">
        <v>0.29086292470109343</v>
      </c>
    </row>
    <row r="1493" spans="1:2" x14ac:dyDescent="0.25">
      <c r="A1493">
        <v>488</v>
      </c>
      <c r="B1493">
        <v>0.29375256075315437</v>
      </c>
    </row>
    <row r="1494" spans="1:2" x14ac:dyDescent="0.25">
      <c r="A1494">
        <v>488.2</v>
      </c>
      <c r="B1494">
        <v>0.29653677023873182</v>
      </c>
    </row>
    <row r="1495" spans="1:2" x14ac:dyDescent="0.25">
      <c r="A1495">
        <v>488.4</v>
      </c>
      <c r="B1495">
        <v>0.29921472711302788</v>
      </c>
    </row>
    <row r="1496" spans="1:2" x14ac:dyDescent="0.25">
      <c r="A1496">
        <v>488.6</v>
      </c>
      <c r="B1496">
        <v>0.30178707127416571</v>
      </c>
    </row>
    <row r="1497" spans="1:2" x14ac:dyDescent="0.25">
      <c r="A1497">
        <v>488.8</v>
      </c>
      <c r="B1497">
        <v>0.30425585899679408</v>
      </c>
    </row>
    <row r="1498" spans="1:2" x14ac:dyDescent="0.25">
      <c r="A1498">
        <v>489</v>
      </c>
      <c r="B1498">
        <v>0.30662447946690252</v>
      </c>
    </row>
    <row r="1499" spans="1:2" x14ac:dyDescent="0.25">
      <c r="A1499">
        <v>489.2</v>
      </c>
      <c r="B1499">
        <v>0.30889753916372165</v>
      </c>
    </row>
    <row r="1500" spans="1:2" x14ac:dyDescent="0.25">
      <c r="A1500">
        <v>489.4</v>
      </c>
      <c r="B1500">
        <v>0.3110807169231492</v>
      </c>
    </row>
    <row r="1501" spans="1:2" x14ac:dyDescent="0.25">
      <c r="A1501">
        <v>489.6</v>
      </c>
      <c r="B1501">
        <v>0.31318059352130523</v>
      </c>
    </row>
    <row r="1502" spans="1:2" x14ac:dyDescent="0.25">
      <c r="A1502">
        <v>489.8</v>
      </c>
      <c r="B1502">
        <v>0.31520446049563677</v>
      </c>
    </row>
    <row r="1503" spans="1:2" x14ac:dyDescent="0.25">
      <c r="A1503">
        <v>490</v>
      </c>
      <c r="B1503">
        <v>0.31716011363856822</v>
      </c>
    </row>
    <row r="1504" spans="1:2" x14ac:dyDescent="0.25">
      <c r="A1504">
        <v>490.2</v>
      </c>
      <c r="B1504">
        <v>0.31905563712557639</v>
      </c>
    </row>
    <row r="1505" spans="1:2" x14ac:dyDescent="0.25">
      <c r="A1505">
        <v>490.4</v>
      </c>
      <c r="B1505">
        <v>0.32089918455403832</v>
      </c>
    </row>
    <row r="1506" spans="1:2" x14ac:dyDescent="0.25">
      <c r="A1506">
        <v>490.6</v>
      </c>
      <c r="B1506">
        <v>0.32269876325813562</v>
      </c>
    </row>
    <row r="1507" spans="1:2" x14ac:dyDescent="0.25">
      <c r="A1507">
        <v>490.8</v>
      </c>
      <c r="B1507">
        <v>0.32446202812451075</v>
      </c>
    </row>
    <row r="1508" spans="1:2" x14ac:dyDescent="0.25">
      <c r="A1508">
        <v>491</v>
      </c>
      <c r="B1508">
        <v>0.32619609076844247</v>
      </c>
    </row>
    <row r="1509" spans="1:2" x14ac:dyDescent="0.25">
      <c r="A1509">
        <v>491.2</v>
      </c>
      <c r="B1509">
        <v>0.32790734935523558</v>
      </c>
    </row>
    <row r="1510" spans="1:2" x14ac:dyDescent="0.25">
      <c r="A1510">
        <v>491.4</v>
      </c>
      <c r="B1510">
        <v>0.32960134358879933</v>
      </c>
    </row>
    <row r="1511" spans="1:2" x14ac:dyDescent="0.25">
      <c r="A1511">
        <v>491.6</v>
      </c>
      <c r="B1511">
        <v>0.33128263846892336</v>
      </c>
    </row>
    <row r="1512" spans="1:2" x14ac:dyDescent="0.25">
      <c r="A1512">
        <v>491.8</v>
      </c>
      <c r="B1512">
        <v>0.33295473937659825</v>
      </c>
    </row>
    <row r="1513" spans="1:2" x14ac:dyDescent="0.25">
      <c r="A1513">
        <v>492</v>
      </c>
      <c r="B1513">
        <v>0.33462003992366396</v>
      </c>
    </row>
    <row r="1514" spans="1:2" x14ac:dyDescent="0.25">
      <c r="A1514">
        <v>492.2</v>
      </c>
      <c r="B1514">
        <v>0.33627980284297354</v>
      </c>
    </row>
    <row r="1515" spans="1:2" x14ac:dyDescent="0.25">
      <c r="A1515">
        <v>492.4</v>
      </c>
      <c r="B1515">
        <v>0.33793417304338946</v>
      </c>
    </row>
    <row r="1516" spans="1:2" x14ac:dyDescent="0.25">
      <c r="A1516">
        <v>492.6</v>
      </c>
      <c r="B1516">
        <v>0.33958222085518619</v>
      </c>
    </row>
    <row r="1517" spans="1:2" x14ac:dyDescent="0.25">
      <c r="A1517">
        <v>492.8</v>
      </c>
      <c r="B1517">
        <v>0.34122201248853978</v>
      </c>
    </row>
    <row r="1518" spans="1:2" x14ac:dyDescent="0.25">
      <c r="A1518">
        <v>493</v>
      </c>
      <c r="B1518">
        <v>0.34285070385973837</v>
      </c>
    </row>
    <row r="1519" spans="1:2" x14ac:dyDescent="0.25">
      <c r="A1519">
        <v>493.2</v>
      </c>
      <c r="B1519">
        <v>0.34446465324013698</v>
      </c>
    </row>
    <row r="1520" spans="1:2" x14ac:dyDescent="0.25">
      <c r="A1520">
        <v>493.4</v>
      </c>
      <c r="B1520">
        <v>0.3460595476786672</v>
      </c>
    </row>
    <row r="1521" spans="1:2" x14ac:dyDescent="0.25">
      <c r="A1521">
        <v>493.6</v>
      </c>
      <c r="B1521">
        <v>0.34763053785900622</v>
      </c>
    </row>
    <row r="1522" spans="1:2" x14ac:dyDescent="0.25">
      <c r="A1522">
        <v>493.8</v>
      </c>
      <c r="B1522">
        <v>0.34917237598777839</v>
      </c>
    </row>
    <row r="1523" spans="1:2" x14ac:dyDescent="0.25">
      <c r="A1523">
        <v>494</v>
      </c>
      <c r="B1523">
        <v>0.3506795514716694</v>
      </c>
    </row>
    <row r="1524" spans="1:2" x14ac:dyDescent="0.25">
      <c r="A1524">
        <v>494.2</v>
      </c>
      <c r="B1524">
        <v>0.35214641952094727</v>
      </c>
    </row>
    <row r="1525" spans="1:2" x14ac:dyDescent="0.25">
      <c r="A1525">
        <v>494.4</v>
      </c>
      <c r="B1525">
        <v>0.35356731839723177</v>
      </c>
    </row>
    <row r="1526" spans="1:2" x14ac:dyDescent="0.25">
      <c r="A1526">
        <v>494.6</v>
      </c>
      <c r="B1526">
        <v>0.35493667177837773</v>
      </c>
    </row>
    <row r="1527" spans="1:2" x14ac:dyDescent="0.25">
      <c r="A1527">
        <v>494.8</v>
      </c>
      <c r="B1527">
        <v>0.35624907360916236</v>
      </c>
    </row>
    <row r="1528" spans="1:2" x14ac:dyDescent="0.25">
      <c r="A1528">
        <v>495</v>
      </c>
      <c r="B1528">
        <v>0.35749935380269493</v>
      </c>
    </row>
    <row r="1529" spans="1:2" x14ac:dyDescent="0.25">
      <c r="A1529">
        <v>495.2</v>
      </c>
      <c r="B1529">
        <v>0.35868262420872343</v>
      </c>
    </row>
    <row r="1530" spans="1:2" x14ac:dyDescent="0.25">
      <c r="A1530">
        <v>495.4</v>
      </c>
      <c r="B1530">
        <v>0.35979430532281498</v>
      </c>
    </row>
    <row r="1531" spans="1:2" x14ac:dyDescent="0.25">
      <c r="A1531">
        <v>495.6</v>
      </c>
      <c r="B1531">
        <v>0.36083013522521412</v>
      </c>
    </row>
    <row r="1532" spans="1:2" x14ac:dyDescent="0.25">
      <c r="A1532">
        <v>495.8</v>
      </c>
      <c r="B1532">
        <v>0.36178616316163337</v>
      </c>
    </row>
    <row r="1533" spans="1:2" x14ac:dyDescent="0.25">
      <c r="A1533">
        <v>496</v>
      </c>
      <c r="B1533">
        <v>0.36265873096531764</v>
      </c>
    </row>
    <row r="1534" spans="1:2" x14ac:dyDescent="0.25">
      <c r="A1534">
        <v>496.2</v>
      </c>
      <c r="B1534">
        <v>0.3634444461310069</v>
      </c>
    </row>
    <row r="1535" spans="1:2" x14ac:dyDescent="0.25">
      <c r="A1535">
        <v>496.4</v>
      </c>
      <c r="B1535">
        <v>0.36414015075500261</v>
      </c>
    </row>
    <row r="1536" spans="1:2" x14ac:dyDescent="0.25">
      <c r="A1536">
        <v>496.6</v>
      </c>
      <c r="B1536">
        <v>0.36474289072889343</v>
      </c>
    </row>
    <row r="1537" spans="1:2" x14ac:dyDescent="0.25">
      <c r="A1537">
        <v>496.8</v>
      </c>
      <c r="B1537">
        <v>0.36524988950567117</v>
      </c>
    </row>
    <row r="1538" spans="1:2" x14ac:dyDescent="0.25">
      <c r="A1538">
        <v>497</v>
      </c>
      <c r="B1538">
        <v>0.36565853044566399</v>
      </c>
    </row>
    <row r="1539" spans="1:2" x14ac:dyDescent="0.25">
      <c r="A1539">
        <v>497.2</v>
      </c>
      <c r="B1539">
        <v>0.36596635120752141</v>
      </c>
    </row>
    <row r="1540" spans="1:2" x14ac:dyDescent="0.25">
      <c r="A1540">
        <v>497.4</v>
      </c>
      <c r="B1540">
        <v>0.36617105289973428</v>
      </c>
    </row>
    <row r="1541" spans="1:2" x14ac:dyDescent="0.25">
      <c r="A1541">
        <v>497.6</v>
      </c>
      <c r="B1541">
        <v>0.36627052578511543</v>
      </c>
    </row>
    <row r="1542" spans="1:2" x14ac:dyDescent="0.25">
      <c r="A1542">
        <v>497.8</v>
      </c>
      <c r="B1542">
        <v>0.36626289227810305</v>
      </c>
    </row>
    <row r="1543" spans="1:2" x14ac:dyDescent="0.25">
      <c r="A1543">
        <v>498</v>
      </c>
      <c r="B1543">
        <v>0.36614656684407088</v>
      </c>
    </row>
    <row r="1544" spans="1:2" x14ac:dyDescent="0.25">
      <c r="A1544">
        <v>498.2</v>
      </c>
      <c r="B1544">
        <v>0.36592033125770851</v>
      </c>
    </row>
    <row r="1545" spans="1:2" x14ac:dyDescent="0.25">
      <c r="A1545">
        <v>498.4</v>
      </c>
      <c r="B1545">
        <v>0.36558342256313625</v>
      </c>
    </row>
    <row r="1546" spans="1:2" x14ac:dyDescent="0.25">
      <c r="A1546">
        <v>498.6</v>
      </c>
      <c r="B1546">
        <v>0.36513563006052308</v>
      </c>
    </row>
    <row r="1547" spans="1:2" x14ac:dyDescent="0.25">
      <c r="A1547">
        <v>498.8</v>
      </c>
      <c r="B1547">
        <v>0.36457739677793566</v>
      </c>
    </row>
    <row r="1548" spans="1:2" x14ac:dyDescent="0.25">
      <c r="A1548">
        <v>499</v>
      </c>
      <c r="B1548">
        <v>0.36390992022204283</v>
      </c>
    </row>
    <row r="1549" spans="1:2" x14ac:dyDescent="0.25">
      <c r="A1549">
        <v>499.2</v>
      </c>
      <c r="B1549">
        <v>0.36313524677722486</v>
      </c>
    </row>
    <row r="1550" spans="1:2" x14ac:dyDescent="0.25">
      <c r="A1550">
        <v>499.4</v>
      </c>
      <c r="B1550">
        <v>0.36225635396856015</v>
      </c>
    </row>
    <row r="1551" spans="1:2" x14ac:dyDescent="0.25">
      <c r="A1551">
        <v>499.6</v>
      </c>
      <c r="B1551">
        <v>0.36127721493612464</v>
      </c>
    </row>
    <row r="1552" spans="1:2" x14ac:dyDescent="0.25">
      <c r="A1552">
        <v>499.8</v>
      </c>
      <c r="B1552">
        <v>0.36020283988820401</v>
      </c>
    </row>
    <row r="1553" spans="1:2" x14ac:dyDescent="0.25">
      <c r="A1553">
        <v>500</v>
      </c>
      <c r="B1553">
        <v>0.35903928999725876</v>
      </c>
    </row>
    <row r="1554" spans="1:2" x14ac:dyDescent="0.25">
      <c r="A1554">
        <v>500.2</v>
      </c>
      <c r="B1554">
        <v>0.35779366014881608</v>
      </c>
    </row>
    <row r="1555" spans="1:2" x14ac:dyDescent="0.25">
      <c r="A1555">
        <v>500.4</v>
      </c>
      <c r="B1555">
        <v>0.35647402811121176</v>
      </c>
    </row>
    <row r="1556" spans="1:2" x14ac:dyDescent="0.25">
      <c r="A1556">
        <v>500.6</v>
      </c>
      <c r="B1556">
        <v>0.35508936901363453</v>
      </c>
    </row>
    <row r="1557" spans="1:2" x14ac:dyDescent="0.25">
      <c r="A1557">
        <v>500.8</v>
      </c>
      <c r="B1557">
        <v>0.35364943544311578</v>
      </c>
    </row>
    <row r="1558" spans="1:2" x14ac:dyDescent="0.25">
      <c r="A1558">
        <v>501</v>
      </c>
      <c r="B1558">
        <v>0.35216460493416724</v>
      </c>
    </row>
    <row r="1559" spans="1:2" x14ac:dyDescent="0.25">
      <c r="A1559">
        <v>501.2</v>
      </c>
      <c r="B1559">
        <v>0.35064569806134016</v>
      </c>
    </row>
    <row r="1560" spans="1:2" x14ac:dyDescent="0.25">
      <c r="A1560">
        <v>501.4</v>
      </c>
      <c r="B1560">
        <v>0.3491037716895149</v>
      </c>
    </row>
    <row r="1561" spans="1:2" x14ac:dyDescent="0.25">
      <c r="A1561">
        <v>501.6</v>
      </c>
      <c r="B1561">
        <v>0.34754989312757645</v>
      </c>
    </row>
    <row r="1562" spans="1:2" x14ac:dyDescent="0.25">
      <c r="A1562">
        <v>501.8</v>
      </c>
      <c r="B1562">
        <v>0.34599490191367055</v>
      </c>
    </row>
    <row r="1563" spans="1:2" x14ac:dyDescent="0.25">
      <c r="A1563">
        <v>502</v>
      </c>
      <c r="B1563">
        <v>0.34444916668935355</v>
      </c>
    </row>
    <row r="1564" spans="1:2" x14ac:dyDescent="0.25">
      <c r="A1564">
        <v>502.2</v>
      </c>
      <c r="B1564">
        <v>0.34292234506222663</v>
      </c>
    </row>
    <row r="1565" spans="1:2" x14ac:dyDescent="0.25">
      <c r="A1565">
        <v>502.4</v>
      </c>
      <c r="B1565">
        <v>0.34142315449174454</v>
      </c>
    </row>
    <row r="1566" spans="1:2" x14ac:dyDescent="0.25">
      <c r="A1566">
        <v>502.6</v>
      </c>
      <c r="B1566">
        <v>0.33995916205435994</v>
      </c>
    </row>
    <row r="1567" spans="1:2" x14ac:dyDescent="0.25">
      <c r="A1567">
        <v>502.8</v>
      </c>
      <c r="B1567">
        <v>0.33853660045943501</v>
      </c>
    </row>
    <row r="1568" spans="1:2" x14ac:dyDescent="0.25">
      <c r="A1568">
        <v>503</v>
      </c>
      <c r="B1568">
        <v>0.33716021691715681</v>
      </c>
    </row>
    <row r="1569" spans="1:2" x14ac:dyDescent="0.25">
      <c r="A1569">
        <v>503.2</v>
      </c>
      <c r="B1569">
        <v>0.33583316043666134</v>
      </c>
    </row>
    <row r="1570" spans="1:2" x14ac:dyDescent="0.25">
      <c r="A1570">
        <v>503.4</v>
      </c>
      <c r="B1570">
        <v>0.33455691189950199</v>
      </c>
    </row>
    <row r="1571" spans="1:2" x14ac:dyDescent="0.25">
      <c r="A1571">
        <v>503.6</v>
      </c>
      <c r="B1571">
        <v>0.33333125986106127</v>
      </c>
    </row>
    <row r="1572" spans="1:2" x14ac:dyDescent="0.25">
      <c r="A1572">
        <v>503.8</v>
      </c>
      <c r="B1572">
        <v>0.33215432353638652</v>
      </c>
    </row>
    <row r="1573" spans="1:2" x14ac:dyDescent="0.25">
      <c r="A1573">
        <v>504</v>
      </c>
      <c r="B1573">
        <v>0.33102262288563555</v>
      </c>
    </row>
    <row r="1574" spans="1:2" x14ac:dyDescent="0.25">
      <c r="A1574">
        <v>504.2</v>
      </c>
      <c r="B1574">
        <v>0.32993119418614425</v>
      </c>
    </row>
    <row r="1575" spans="1:2" x14ac:dyDescent="0.25">
      <c r="A1575">
        <v>504.4</v>
      </c>
      <c r="B1575">
        <v>0.32887374801872205</v>
      </c>
    </row>
    <row r="1576" spans="1:2" x14ac:dyDescent="0.25">
      <c r="A1576">
        <v>504.6</v>
      </c>
      <c r="B1576">
        <v>0.32784286525585882</v>
      </c>
    </row>
    <row r="1577" spans="1:2" x14ac:dyDescent="0.25">
      <c r="A1577">
        <v>504.8</v>
      </c>
      <c r="B1577">
        <v>0.32683022546304985</v>
      </c>
    </row>
    <row r="1578" spans="1:2" x14ac:dyDescent="0.25">
      <c r="A1578">
        <v>505</v>
      </c>
      <c r="B1578">
        <v>0.32582686114718962</v>
      </c>
    </row>
    <row r="1579" spans="1:2" x14ac:dyDescent="0.25">
      <c r="A1579">
        <v>505.2</v>
      </c>
      <c r="B1579">
        <v>0.3248234305346217</v>
      </c>
    </row>
    <row r="1580" spans="1:2" x14ac:dyDescent="0.25">
      <c r="A1580">
        <v>505.4</v>
      </c>
      <c r="B1580">
        <v>0.32381050105310472</v>
      </c>
    </row>
    <row r="1581" spans="1:2" x14ac:dyDescent="0.25">
      <c r="A1581">
        <v>505.6</v>
      </c>
      <c r="B1581">
        <v>0.32277883543435049</v>
      </c>
    </row>
    <row r="1582" spans="1:2" x14ac:dyDescent="0.25">
      <c r="A1582">
        <v>505.8</v>
      </c>
      <c r="B1582">
        <v>0.32171967234560961</v>
      </c>
    </row>
    <row r="1583" spans="1:2" x14ac:dyDescent="0.25">
      <c r="A1583">
        <v>506</v>
      </c>
      <c r="B1583">
        <v>0.32062499369055475</v>
      </c>
    </row>
    <row r="1584" spans="1:2" x14ac:dyDescent="0.25">
      <c r="A1584">
        <v>506.2</v>
      </c>
      <c r="B1584">
        <v>0.31948777117493121</v>
      </c>
    </row>
    <row r="1585" spans="1:2" x14ac:dyDescent="0.25">
      <c r="A1585">
        <v>506.4</v>
      </c>
      <c r="B1585">
        <v>0.31830218538879507</v>
      </c>
    </row>
    <row r="1586" spans="1:2" x14ac:dyDescent="0.25">
      <c r="A1586">
        <v>506.6</v>
      </c>
      <c r="B1586">
        <v>0.3170638114878801</v>
      </c>
    </row>
    <row r="1587" spans="1:2" x14ac:dyDescent="0.25">
      <c r="A1587">
        <v>506.8</v>
      </c>
      <c r="B1587">
        <v>0.31576976653185607</v>
      </c>
    </row>
    <row r="1588" spans="1:2" x14ac:dyDescent="0.25">
      <c r="A1588">
        <v>507</v>
      </c>
      <c r="B1588">
        <v>0.31441881462523302</v>
      </c>
    </row>
    <row r="1589" spans="1:2" x14ac:dyDescent="0.25">
      <c r="A1589">
        <v>507.2</v>
      </c>
      <c r="B1589">
        <v>0.31301142717493902</v>
      </c>
    </row>
    <row r="1590" spans="1:2" x14ac:dyDescent="0.25">
      <c r="A1590">
        <v>507.4</v>
      </c>
      <c r="B1590">
        <v>0.31154979679485206</v>
      </c>
    </row>
    <row r="1591" spans="1:2" x14ac:dyDescent="0.25">
      <c r="A1591">
        <v>507.6</v>
      </c>
      <c r="B1591">
        <v>0.31003780462042796</v>
      </c>
    </row>
    <row r="1592" spans="1:2" x14ac:dyDescent="0.25">
      <c r="A1592">
        <v>507.8</v>
      </c>
      <c r="B1592">
        <v>0.30848094201608545</v>
      </c>
    </row>
    <row r="1593" spans="1:2" x14ac:dyDescent="0.25">
      <c r="A1593">
        <v>508</v>
      </c>
      <c r="B1593">
        <v>0.30688618883612118</v>
      </c>
    </row>
    <row r="1594" spans="1:2" x14ac:dyDescent="0.25">
      <c r="A1594">
        <v>508.2</v>
      </c>
      <c r="B1594">
        <v>0.30526185151058371</v>
      </c>
    </row>
    <row r="1595" spans="1:2" x14ac:dyDescent="0.25">
      <c r="A1595">
        <v>508.4</v>
      </c>
      <c r="B1595">
        <v>0.30361736524689242</v>
      </c>
    </row>
    <row r="1596" spans="1:2" x14ac:dyDescent="0.25">
      <c r="A1596">
        <v>508.6</v>
      </c>
      <c r="B1596">
        <v>0.30196306554447927</v>
      </c>
    </row>
    <row r="1597" spans="1:2" x14ac:dyDescent="0.25">
      <c r="A1597">
        <v>508.8</v>
      </c>
      <c r="B1597">
        <v>0.30030993499411718</v>
      </c>
    </row>
    <row r="1598" spans="1:2" x14ac:dyDescent="0.25">
      <c r="A1598">
        <v>509</v>
      </c>
      <c r="B1598">
        <v>0.29866933195909484</v>
      </c>
    </row>
    <row r="1599" spans="1:2" x14ac:dyDescent="0.25">
      <c r="A1599">
        <v>509.2</v>
      </c>
      <c r="B1599">
        <v>0.29705270819778418</v>
      </c>
    </row>
    <row r="1600" spans="1:2" x14ac:dyDescent="0.25">
      <c r="A1600">
        <v>509.4</v>
      </c>
      <c r="B1600">
        <v>0.29547132277507993</v>
      </c>
    </row>
    <row r="1601" spans="1:2" x14ac:dyDescent="0.25">
      <c r="A1601">
        <v>509.6</v>
      </c>
      <c r="B1601">
        <v>0.29393595971540687</v>
      </c>
    </row>
    <row r="1602" spans="1:2" x14ac:dyDescent="0.25">
      <c r="A1602">
        <v>509.8</v>
      </c>
      <c r="B1602">
        <v>0.29245665676775068</v>
      </c>
    </row>
    <row r="1603" spans="1:2" x14ac:dyDescent="0.25">
      <c r="A1603">
        <v>510</v>
      </c>
      <c r="B1603">
        <v>0.29104245238261206</v>
      </c>
    </row>
    <row r="1604" spans="1:2" x14ac:dyDescent="0.25">
      <c r="A1604">
        <v>510.2</v>
      </c>
      <c r="B1604">
        <v>0.28970115754533354</v>
      </c>
    </row>
    <row r="1605" spans="1:2" x14ac:dyDescent="0.25">
      <c r="A1605">
        <v>510.4</v>
      </c>
      <c r="B1605">
        <v>0.28843915847793122</v>
      </c>
    </row>
    <row r="1606" spans="1:2" x14ac:dyDescent="0.25">
      <c r="A1606">
        <v>510.6</v>
      </c>
      <c r="B1606">
        <v>0.28726125542528358</v>
      </c>
    </row>
    <row r="1607" spans="1:2" x14ac:dyDescent="0.25">
      <c r="A1607">
        <v>510.8</v>
      </c>
      <c r="B1607">
        <v>0.2861705417991286</v>
      </c>
    </row>
    <row r="1608" spans="1:2" x14ac:dyDescent="0.25">
      <c r="A1608">
        <v>511</v>
      </c>
      <c r="B1608">
        <v>0.28516832688751415</v>
      </c>
    </row>
    <row r="1609" spans="1:2" x14ac:dyDescent="0.25">
      <c r="A1609">
        <v>511.2</v>
      </c>
      <c r="B1609">
        <v>0.28425410417537833</v>
      </c>
    </row>
    <row r="1610" spans="1:2" x14ac:dyDescent="0.25">
      <c r="A1610">
        <v>511.4</v>
      </c>
      <c r="B1610">
        <v>0.28342556609509939</v>
      </c>
    </row>
    <row r="1611" spans="1:2" x14ac:dyDescent="0.25">
      <c r="A1611">
        <v>511.6</v>
      </c>
      <c r="B1611">
        <v>0.28267866476862646</v>
      </c>
    </row>
    <row r="1612" spans="1:2" x14ac:dyDescent="0.25">
      <c r="A1612">
        <v>511.8</v>
      </c>
      <c r="B1612">
        <v>0.2820077170519244</v>
      </c>
    </row>
    <row r="1613" spans="1:2" x14ac:dyDescent="0.25">
      <c r="A1613">
        <v>512</v>
      </c>
      <c r="B1613">
        <v>0.28140555098568498</v>
      </c>
    </row>
    <row r="1614" spans="1:2" x14ac:dyDescent="0.25">
      <c r="A1614">
        <v>512.20000000000005</v>
      </c>
      <c r="B1614">
        <v>0.28086368963105535</v>
      </c>
    </row>
    <row r="1615" spans="1:2" x14ac:dyDescent="0.25">
      <c r="A1615">
        <v>512.4</v>
      </c>
      <c r="B1615">
        <v>0.28037256726125614</v>
      </c>
    </row>
    <row r="1616" spans="1:2" x14ac:dyDescent="0.25">
      <c r="A1616">
        <v>512.6</v>
      </c>
      <c r="B1616">
        <v>0.27992177202199098</v>
      </c>
    </row>
    <row r="1617" spans="1:2" x14ac:dyDescent="0.25">
      <c r="A1617">
        <v>512.79999999999995</v>
      </c>
      <c r="B1617">
        <v>0.27950030849360785</v>
      </c>
    </row>
    <row r="1618" spans="1:2" x14ac:dyDescent="0.25">
      <c r="A1618">
        <v>513</v>
      </c>
      <c r="B1618">
        <v>0.27909687310834297</v>
      </c>
    </row>
    <row r="1619" spans="1:2" x14ac:dyDescent="0.25">
      <c r="A1619">
        <v>513.20000000000005</v>
      </c>
      <c r="B1619">
        <v>0.27870013511220326</v>
      </c>
    </row>
    <row r="1620" spans="1:2" x14ac:dyDescent="0.25">
      <c r="A1620">
        <v>513.4</v>
      </c>
      <c r="B1620">
        <v>0.27829901572108517</v>
      </c>
    </row>
    <row r="1621" spans="1:2" x14ac:dyDescent="0.25">
      <c r="A1621">
        <v>513.6</v>
      </c>
      <c r="B1621">
        <v>0.27788295830449217</v>
      </c>
    </row>
    <row r="1622" spans="1:2" x14ac:dyDescent="0.25">
      <c r="A1622">
        <v>513.79999999999995</v>
      </c>
      <c r="B1622">
        <v>0.27744218282950794</v>
      </c>
    </row>
    <row r="1623" spans="1:2" x14ac:dyDescent="0.25">
      <c r="A1623">
        <v>514</v>
      </c>
      <c r="B1623">
        <v>0.27696791839636525</v>
      </c>
    </row>
    <row r="1624" spans="1:2" x14ac:dyDescent="0.25">
      <c r="A1624">
        <v>514.20000000000005</v>
      </c>
      <c r="B1624">
        <v>0.27645260847162778</v>
      </c>
    </row>
    <row r="1625" spans="1:2" x14ac:dyDescent="0.25">
      <c r="A1625">
        <v>514.4</v>
      </c>
      <c r="B1625">
        <v>0.27589008434586848</v>
      </c>
    </row>
    <row r="1626" spans="1:2" x14ac:dyDescent="0.25">
      <c r="A1626">
        <v>514.6</v>
      </c>
      <c r="B1626">
        <v>0.27527570337486995</v>
      </c>
    </row>
    <row r="1627" spans="1:2" x14ac:dyDescent="0.25">
      <c r="A1627">
        <v>514.79999999999995</v>
      </c>
      <c r="B1627">
        <v>0.27460644966814762</v>
      </c>
    </row>
    <row r="1628" spans="1:2" x14ac:dyDescent="0.25">
      <c r="A1628">
        <v>515</v>
      </c>
      <c r="B1628">
        <v>0.27388099602530869</v>
      </c>
    </row>
    <row r="1629" spans="1:2" x14ac:dyDescent="0.25">
      <c r="A1629">
        <v>515.20000000000005</v>
      </c>
      <c r="B1629">
        <v>0.27309972704836416</v>
      </c>
    </row>
    <row r="1630" spans="1:2" x14ac:dyDescent="0.25">
      <c r="A1630">
        <v>515.4</v>
      </c>
      <c r="B1630">
        <v>0.27226472443685212</v>
      </c>
    </row>
    <row r="1631" spans="1:2" x14ac:dyDescent="0.25">
      <c r="A1631">
        <v>515.6</v>
      </c>
      <c r="B1631">
        <v>0.27137971646582359</v>
      </c>
    </row>
    <row r="1632" spans="1:2" x14ac:dyDescent="0.25">
      <c r="A1632">
        <v>515.79999999999995</v>
      </c>
      <c r="B1632">
        <v>0.27044999452208596</v>
      </c>
    </row>
    <row r="1633" spans="1:2" x14ac:dyDescent="0.25">
      <c r="A1633">
        <v>516</v>
      </c>
      <c r="B1633">
        <v>0.26948230030512166</v>
      </c>
    </row>
    <row r="1634" spans="1:2" x14ac:dyDescent="0.25">
      <c r="A1634">
        <v>516.20000000000005</v>
      </c>
      <c r="B1634">
        <v>0.26848468786598334</v>
      </c>
    </row>
    <row r="1635" spans="1:2" x14ac:dyDescent="0.25">
      <c r="A1635">
        <v>516.4</v>
      </c>
      <c r="B1635">
        <v>0.26746636504785803</v>
      </c>
    </row>
    <row r="1636" spans="1:2" x14ac:dyDescent="0.25">
      <c r="A1636">
        <v>516.6</v>
      </c>
      <c r="B1636">
        <v>0.26643751910123303</v>
      </c>
    </row>
    <row r="1637" spans="1:2" x14ac:dyDescent="0.25">
      <c r="A1637">
        <v>516.79999999999995</v>
      </c>
      <c r="B1637">
        <v>0.26540913127775412</v>
      </c>
    </row>
    <row r="1638" spans="1:2" x14ac:dyDescent="0.25">
      <c r="A1638">
        <v>517</v>
      </c>
      <c r="B1638">
        <v>0.2643927850703216</v>
      </c>
    </row>
    <row r="1639" spans="1:2" x14ac:dyDescent="0.25">
      <c r="A1639">
        <v>517.20000000000005</v>
      </c>
      <c r="B1639">
        <v>0.26340047247977671</v>
      </c>
    </row>
    <row r="1640" spans="1:2" x14ac:dyDescent="0.25">
      <c r="A1640">
        <v>517.4</v>
      </c>
      <c r="B1640">
        <v>0.26244440227336407</v>
      </c>
    </row>
    <row r="1641" spans="1:2" x14ac:dyDescent="0.25">
      <c r="A1641">
        <v>517.6</v>
      </c>
      <c r="B1641">
        <v>0.26153681368418624</v>
      </c>
    </row>
    <row r="1642" spans="1:2" x14ac:dyDescent="0.25">
      <c r="A1642">
        <v>517.79999999999995</v>
      </c>
      <c r="B1642">
        <v>0.26068979841433249</v>
      </c>
    </row>
    <row r="1643" spans="1:2" x14ac:dyDescent="0.25">
      <c r="A1643">
        <v>518</v>
      </c>
      <c r="B1643">
        <v>0.25991513317908987</v>
      </c>
    </row>
    <row r="1644" spans="1:2" x14ac:dyDescent="0.25">
      <c r="A1644">
        <v>518.20000000000005</v>
      </c>
      <c r="B1644">
        <v>0.25922412439758025</v>
      </c>
    </row>
    <row r="1645" spans="1:2" x14ac:dyDescent="0.25">
      <c r="A1645">
        <v>518.4</v>
      </c>
      <c r="B1645">
        <v>0.25862746602682607</v>
      </c>
    </row>
    <row r="1646" spans="1:2" x14ac:dyDescent="0.25">
      <c r="A1646">
        <v>518.6</v>
      </c>
      <c r="B1646">
        <v>0.25813511097944197</v>
      </c>
    </row>
    <row r="1647" spans="1:2" x14ac:dyDescent="0.25">
      <c r="A1647">
        <v>518.79999999999995</v>
      </c>
      <c r="B1647">
        <v>0.25775615608364988</v>
      </c>
    </row>
    <row r="1648" spans="1:2" x14ac:dyDescent="0.25">
      <c r="A1648">
        <v>519</v>
      </c>
      <c r="B1648">
        <v>0.2574987401569846</v>
      </c>
    </row>
    <row r="1649" spans="1:2" x14ac:dyDescent="0.25">
      <c r="A1649">
        <v>519.20000000000005</v>
      </c>
      <c r="B1649">
        <v>0.25736995448502187</v>
      </c>
    </row>
    <row r="1650" spans="1:2" x14ac:dyDescent="0.25">
      <c r="A1650">
        <v>519.4</v>
      </c>
      <c r="B1650">
        <v>0.25737576483064617</v>
      </c>
    </row>
    <row r="1651" spans="1:2" x14ac:dyDescent="0.25">
      <c r="A1651">
        <v>519.6</v>
      </c>
      <c r="B1651">
        <v>0.25752094404843295</v>
      </c>
    </row>
    <row r="1652" spans="1:2" x14ac:dyDescent="0.25">
      <c r="A1652">
        <v>519.79999999999995</v>
      </c>
      <c r="B1652">
        <v>0.25780901443701421</v>
      </c>
    </row>
    <row r="1653" spans="1:2" x14ac:dyDescent="0.25">
      <c r="A1653">
        <v>520</v>
      </c>
      <c r="B1653">
        <v>0.25824219911848356</v>
      </c>
    </row>
    <row r="1654" spans="1:2" x14ac:dyDescent="0.25">
      <c r="A1654">
        <v>520.20000000000005</v>
      </c>
      <c r="B1654">
        <v>0.25882138197145188</v>
      </c>
    </row>
    <row r="1655" spans="1:2" x14ac:dyDescent="0.25">
      <c r="A1655">
        <v>520.4</v>
      </c>
      <c r="B1655">
        <v>0.25954607594262957</v>
      </c>
    </row>
    <row r="1656" spans="1:2" x14ac:dyDescent="0.25">
      <c r="A1656">
        <v>520.6</v>
      </c>
      <c r="B1656">
        <v>0.26041439989697013</v>
      </c>
    </row>
    <row r="1657" spans="1:2" x14ac:dyDescent="0.25">
      <c r="A1657">
        <v>520.79999999999995</v>
      </c>
      <c r="B1657">
        <v>0.26142306451280006</v>
      </c>
    </row>
    <row r="1658" spans="1:2" x14ac:dyDescent="0.25">
      <c r="A1658">
        <v>521</v>
      </c>
      <c r="B1658">
        <v>0.26256736805972425</v>
      </c>
    </row>
    <row r="1659" spans="1:2" x14ac:dyDescent="0.25">
      <c r="A1659">
        <v>521.20000000000005</v>
      </c>
      <c r="B1659">
        <v>0.26384120318791027</v>
      </c>
    </row>
    <row r="1660" spans="1:2" x14ac:dyDescent="0.25">
      <c r="A1660">
        <v>521.4</v>
      </c>
      <c r="B1660">
        <v>0.26523707608413583</v>
      </c>
    </row>
    <row r="1661" spans="1:2" x14ac:dyDescent="0.25">
      <c r="A1661">
        <v>521.6</v>
      </c>
      <c r="B1661">
        <v>0.26674613949241899</v>
      </c>
    </row>
    <row r="1662" spans="1:2" x14ac:dyDescent="0.25">
      <c r="A1662">
        <v>521.79999999999995</v>
      </c>
      <c r="B1662">
        <v>0.26835824113908302</v>
      </c>
    </row>
    <row r="1663" spans="1:2" x14ac:dyDescent="0.25">
      <c r="A1663">
        <v>522</v>
      </c>
      <c r="B1663">
        <v>0.27006198903272494</v>
      </c>
    </row>
    <row r="1664" spans="1:2" x14ac:dyDescent="0.25">
      <c r="A1664">
        <v>522.20000000000005</v>
      </c>
      <c r="B1664">
        <v>0.27184483492344691</v>
      </c>
    </row>
    <row r="1665" spans="1:2" x14ac:dyDescent="0.25">
      <c r="A1665">
        <v>522.4</v>
      </c>
      <c r="B1665">
        <v>0.273693176903542</v>
      </c>
    </row>
    <row r="1666" spans="1:2" x14ac:dyDescent="0.25">
      <c r="A1666">
        <v>522.6</v>
      </c>
      <c r="B1666">
        <v>0.27559248172039386</v>
      </c>
    </row>
    <row r="1667" spans="1:2" x14ac:dyDescent="0.25">
      <c r="A1667">
        <v>522.79999999999995</v>
      </c>
      <c r="B1667">
        <v>0.27752742686428433</v>
      </c>
    </row>
    <row r="1668" spans="1:2" x14ac:dyDescent="0.25">
      <c r="A1668">
        <v>523</v>
      </c>
      <c r="B1668">
        <v>0.27948206190716018</v>
      </c>
    </row>
    <row r="1669" spans="1:2" x14ac:dyDescent="0.25">
      <c r="A1669">
        <v>523.20000000000005</v>
      </c>
      <c r="B1669">
        <v>0.281439987925866</v>
      </c>
    </row>
    <row r="1670" spans="1:2" x14ac:dyDescent="0.25">
      <c r="A1670">
        <v>523.4</v>
      </c>
      <c r="B1670">
        <v>0.28338455317128275</v>
      </c>
    </row>
    <row r="1671" spans="1:2" x14ac:dyDescent="0.25">
      <c r="A1671">
        <v>523.6</v>
      </c>
      <c r="B1671">
        <v>0.28529906247213732</v>
      </c>
    </row>
    <row r="1672" spans="1:2" x14ac:dyDescent="0.25">
      <c r="A1672">
        <v>523.79999999999995</v>
      </c>
      <c r="B1672">
        <v>0.28716699721912187</v>
      </c>
    </row>
    <row r="1673" spans="1:2" x14ac:dyDescent="0.25">
      <c r="A1673">
        <v>524</v>
      </c>
      <c r="B1673">
        <v>0.2889722421914559</v>
      </c>
    </row>
    <row r="1674" spans="1:2" x14ac:dyDescent="0.25">
      <c r="A1674">
        <v>524.20000000000005</v>
      </c>
      <c r="B1674">
        <v>0.29069931499267865</v>
      </c>
    </row>
    <row r="1675" spans="1:2" x14ac:dyDescent="0.25">
      <c r="A1675">
        <v>524.4</v>
      </c>
      <c r="B1675">
        <v>0.29233359348102894</v>
      </c>
    </row>
    <row r="1676" spans="1:2" x14ac:dyDescent="0.25">
      <c r="A1676">
        <v>524.6</v>
      </c>
      <c r="B1676">
        <v>0.29386153633388168</v>
      </c>
    </row>
    <row r="1677" spans="1:2" x14ac:dyDescent="0.25">
      <c r="A1677">
        <v>524.79999999999995</v>
      </c>
      <c r="B1677">
        <v>0.29527089179188515</v>
      </c>
    </row>
    <row r="1678" spans="1:2" x14ac:dyDescent="0.25">
      <c r="A1678">
        <v>525</v>
      </c>
      <c r="B1678">
        <v>0.29655088969715004</v>
      </c>
    </row>
    <row r="1679" spans="1:2" x14ac:dyDescent="0.25">
      <c r="A1679">
        <v>525.20000000000005</v>
      </c>
      <c r="B1679">
        <v>0.29769241217496256</v>
      </c>
    </row>
    <row r="1680" spans="1:2" x14ac:dyDescent="0.25">
      <c r="A1680">
        <v>525.4</v>
      </c>
      <c r="B1680">
        <v>0.29868813870691424</v>
      </c>
    </row>
    <row r="1681" spans="1:2" x14ac:dyDescent="0.25">
      <c r="A1681">
        <v>525.6</v>
      </c>
      <c r="B1681">
        <v>0.2995326618950489</v>
      </c>
    </row>
    <row r="1682" spans="1:2" x14ac:dyDescent="0.25">
      <c r="A1682">
        <v>525.79999999999995</v>
      </c>
      <c r="B1682">
        <v>0.30022257090491777</v>
      </c>
    </row>
    <row r="1683" spans="1:2" x14ac:dyDescent="0.25">
      <c r="A1683">
        <v>526</v>
      </c>
      <c r="B1683">
        <v>0.30075650037758583</v>
      </c>
    </row>
    <row r="1684" spans="1:2" x14ac:dyDescent="0.25">
      <c r="A1684">
        <v>526.20000000000005</v>
      </c>
      <c r="B1684">
        <v>0.30113514348877257</v>
      </c>
    </row>
    <row r="1685" spans="1:2" x14ac:dyDescent="0.25">
      <c r="A1685">
        <v>526.4</v>
      </c>
      <c r="B1685">
        <v>0.30136122877558125</v>
      </c>
    </row>
    <row r="1686" spans="1:2" x14ac:dyDescent="0.25">
      <c r="A1686">
        <v>526.6</v>
      </c>
      <c r="B1686">
        <v>0.30143946131315713</v>
      </c>
    </row>
    <row r="1687" spans="1:2" x14ac:dyDescent="0.25">
      <c r="A1687">
        <v>526.79999999999995</v>
      </c>
      <c r="B1687">
        <v>0.30137642976942014</v>
      </c>
    </row>
    <row r="1688" spans="1:2" x14ac:dyDescent="0.25">
      <c r="A1688">
        <v>527</v>
      </c>
      <c r="B1688">
        <v>0.30118048176046686</v>
      </c>
    </row>
    <row r="1689" spans="1:2" x14ac:dyDescent="0.25">
      <c r="A1689">
        <v>527.20000000000005</v>
      </c>
      <c r="B1689">
        <v>0.30086157073895059</v>
      </c>
    </row>
    <row r="1690" spans="1:2" x14ac:dyDescent="0.25">
      <c r="A1690">
        <v>527.4</v>
      </c>
      <c r="B1690">
        <v>0.30043107834282112</v>
      </c>
    </row>
    <row r="1691" spans="1:2" x14ac:dyDescent="0.25">
      <c r="A1691">
        <v>527.6</v>
      </c>
      <c r="B1691">
        <v>0.29990161668705317</v>
      </c>
    </row>
    <row r="1692" spans="1:2" x14ac:dyDescent="0.25">
      <c r="A1692">
        <v>527.79999999999995</v>
      </c>
      <c r="B1692">
        <v>0.29928681547715652</v>
      </c>
    </row>
    <row r="1693" spans="1:2" x14ac:dyDescent="0.25">
      <c r="A1693">
        <v>528</v>
      </c>
      <c r="B1693">
        <v>0.29860109904779875</v>
      </c>
    </row>
    <row r="1694" spans="1:2" x14ac:dyDescent="0.25">
      <c r="A1694">
        <v>528.20000000000005</v>
      </c>
      <c r="B1694">
        <v>0.29785945847760043</v>
      </c>
    </row>
    <row r="1695" spans="1:2" x14ac:dyDescent="0.25">
      <c r="A1695">
        <v>528.4</v>
      </c>
      <c r="B1695">
        <v>0.29707722380434254</v>
      </c>
    </row>
    <row r="1696" spans="1:2" x14ac:dyDescent="0.25">
      <c r="A1696">
        <v>528.6</v>
      </c>
      <c r="B1696">
        <v>0.29626984107317833</v>
      </c>
    </row>
    <row r="1697" spans="1:2" x14ac:dyDescent="0.25">
      <c r="A1697">
        <v>528.79999999999995</v>
      </c>
      <c r="B1697">
        <v>0.29545265851052327</v>
      </c>
    </row>
    <row r="1698" spans="1:2" x14ac:dyDescent="0.25">
      <c r="A1698">
        <v>529</v>
      </c>
      <c r="B1698">
        <v>0.29464072555076826</v>
      </c>
    </row>
    <row r="1699" spans="1:2" x14ac:dyDescent="0.25">
      <c r="A1699">
        <v>529.20000000000005</v>
      </c>
      <c r="B1699">
        <v>0.29384860777948196</v>
      </c>
    </row>
    <row r="1700" spans="1:2" x14ac:dyDescent="0.25">
      <c r="A1700">
        <v>529.4</v>
      </c>
      <c r="B1700">
        <v>0.29309022012662667</v>
      </c>
    </row>
    <row r="1701" spans="1:2" x14ac:dyDescent="0.25">
      <c r="A1701">
        <v>529.6</v>
      </c>
      <c r="B1701">
        <v>0.29237867987998079</v>
      </c>
    </row>
    <row r="1702" spans="1:2" x14ac:dyDescent="0.25">
      <c r="A1702">
        <v>529.79999999999995</v>
      </c>
      <c r="B1702">
        <v>0.29172618032646502</v>
      </c>
    </row>
    <row r="1703" spans="1:2" x14ac:dyDescent="0.25">
      <c r="A1703">
        <v>530</v>
      </c>
      <c r="B1703">
        <v>0.2911438851003858</v>
      </c>
    </row>
    <row r="1704" spans="1:2" x14ac:dyDescent="0.25">
      <c r="A1704">
        <v>530.20000000000005</v>
      </c>
      <c r="B1704">
        <v>0.29064184265316595</v>
      </c>
    </row>
    <row r="1705" spans="1:2" x14ac:dyDescent="0.25">
      <c r="A1705">
        <v>530.4</v>
      </c>
      <c r="B1705">
        <v>0.29022891968534992</v>
      </c>
    </row>
    <row r="1706" spans="1:2" x14ac:dyDescent="0.25">
      <c r="A1706">
        <v>530.6</v>
      </c>
      <c r="B1706">
        <v>0.2899127519198309</v>
      </c>
    </row>
    <row r="1707" spans="1:2" x14ac:dyDescent="0.25">
      <c r="A1707">
        <v>530.79999999999995</v>
      </c>
      <c r="B1707">
        <v>0.28969971026056007</v>
      </c>
    </row>
    <row r="1708" spans="1:2" x14ac:dyDescent="0.25">
      <c r="A1708">
        <v>531</v>
      </c>
      <c r="B1708">
        <v>0.28959488018200708</v>
      </c>
    </row>
    <row r="1709" spans="1:2" x14ac:dyDescent="0.25">
      <c r="A1709">
        <v>531.20000000000005</v>
      </c>
      <c r="B1709">
        <v>0.28960205213296442</v>
      </c>
    </row>
    <row r="1710" spans="1:2" x14ac:dyDescent="0.25">
      <c r="A1710">
        <v>531.4</v>
      </c>
      <c r="B1710">
        <v>0.28972372080873343</v>
      </c>
    </row>
    <row r="1711" spans="1:2" x14ac:dyDescent="0.25">
      <c r="A1711">
        <v>531.6</v>
      </c>
      <c r="B1711">
        <v>0.28996109133669989</v>
      </c>
    </row>
    <row r="1712" spans="1:2" x14ac:dyDescent="0.25">
      <c r="A1712">
        <v>531.79999999999995</v>
      </c>
      <c r="B1712">
        <v>0.29031409071458891</v>
      </c>
    </row>
    <row r="1713" spans="1:2" x14ac:dyDescent="0.25">
      <c r="A1713">
        <v>532</v>
      </c>
      <c r="B1713">
        <v>0.29078138321643099</v>
      </c>
    </row>
    <row r="1714" spans="1:2" x14ac:dyDescent="0.25">
      <c r="A1714">
        <v>532.20000000000005</v>
      </c>
      <c r="B1714">
        <v>0.29136038891326166</v>
      </c>
    </row>
    <row r="1715" spans="1:2" x14ac:dyDescent="0.25">
      <c r="A1715">
        <v>532.4</v>
      </c>
      <c r="B1715">
        <v>0.29204730491655173</v>
      </c>
    </row>
    <row r="1716" spans="1:2" x14ac:dyDescent="0.25">
      <c r="A1716">
        <v>532.6</v>
      </c>
      <c r="B1716">
        <v>0.29283712941449913</v>
      </c>
    </row>
    <row r="1717" spans="1:2" x14ac:dyDescent="0.25">
      <c r="A1717">
        <v>532.79999999999995</v>
      </c>
      <c r="B1717">
        <v>0.29372368900762635</v>
      </c>
    </row>
    <row r="1718" spans="1:2" x14ac:dyDescent="0.25">
      <c r="A1718">
        <v>533</v>
      </c>
      <c r="B1718">
        <v>0.29469967023578025</v>
      </c>
    </row>
    <row r="1719" spans="1:2" x14ac:dyDescent="0.25">
      <c r="A1719">
        <v>533.20000000000005</v>
      </c>
      <c r="B1719">
        <v>0.29575665650216998</v>
      </c>
    </row>
    <row r="1720" spans="1:2" x14ac:dyDescent="0.25">
      <c r="A1720">
        <v>533.4</v>
      </c>
      <c r="B1720">
        <v>0.29688517182436225</v>
      </c>
    </row>
    <row r="1721" spans="1:2" x14ac:dyDescent="0.25">
      <c r="A1721">
        <v>533.6</v>
      </c>
      <c r="B1721">
        <v>0.29807473296503684</v>
      </c>
    </row>
    <row r="1722" spans="1:2" x14ac:dyDescent="0.25">
      <c r="A1722">
        <v>533.79999999999995</v>
      </c>
      <c r="B1722">
        <v>0.29931391151011555</v>
      </c>
    </row>
    <row r="1723" spans="1:2" x14ac:dyDescent="0.25">
      <c r="A1723">
        <v>534</v>
      </c>
      <c r="B1723">
        <v>0.30059040736748954</v>
      </c>
    </row>
    <row r="1724" spans="1:2" x14ac:dyDescent="0.25">
      <c r="A1724">
        <v>534.20000000000005</v>
      </c>
      <c r="B1724">
        <v>0.30189113496023368</v>
      </c>
    </row>
    <row r="1725" spans="1:2" x14ac:dyDescent="0.25">
      <c r="A1725">
        <v>534.4</v>
      </c>
      <c r="B1725">
        <v>0.30320232309313555</v>
      </c>
    </row>
    <row r="1726" spans="1:2" x14ac:dyDescent="0.25">
      <c r="A1726">
        <v>534.6</v>
      </c>
      <c r="B1726">
        <v>0.30450962909403378</v>
      </c>
    </row>
    <row r="1727" spans="1:2" x14ac:dyDescent="0.25">
      <c r="A1727">
        <v>534.79999999999995</v>
      </c>
      <c r="B1727">
        <v>0.30579826738879001</v>
      </c>
    </row>
    <row r="1728" spans="1:2" x14ac:dyDescent="0.25">
      <c r="A1728">
        <v>535</v>
      </c>
      <c r="B1728">
        <v>0.30705315218000784</v>
      </c>
    </row>
    <row r="1729" spans="1:2" x14ac:dyDescent="0.25">
      <c r="A1729">
        <v>535.20000000000005</v>
      </c>
      <c r="B1729">
        <v>0.30825905338562543</v>
      </c>
    </row>
    <row r="1730" spans="1:2" x14ac:dyDescent="0.25">
      <c r="A1730">
        <v>535.4</v>
      </c>
      <c r="B1730">
        <v>0.30940076447533649</v>
      </c>
    </row>
    <row r="1731" spans="1:2" x14ac:dyDescent="0.25">
      <c r="A1731">
        <v>535.6</v>
      </c>
      <c r="B1731">
        <v>0.31046328034090509</v>
      </c>
    </row>
    <row r="1732" spans="1:2" x14ac:dyDescent="0.25">
      <c r="A1732">
        <v>535.79999999999995</v>
      </c>
      <c r="B1732">
        <v>0.31143198286985629</v>
      </c>
    </row>
    <row r="1733" spans="1:2" x14ac:dyDescent="0.25">
      <c r="A1733">
        <v>536</v>
      </c>
      <c r="B1733">
        <v>0.31229283147751974</v>
      </c>
    </row>
    <row r="1734" spans="1:2" x14ac:dyDescent="0.25">
      <c r="A1734">
        <v>536.20000000000005</v>
      </c>
      <c r="B1734">
        <v>0.31303255550405407</v>
      </c>
    </row>
    <row r="1735" spans="1:2" x14ac:dyDescent="0.25">
      <c r="A1735">
        <v>536.4</v>
      </c>
      <c r="B1735">
        <v>0.3136388451118779</v>
      </c>
    </row>
    <row r="1736" spans="1:2" x14ac:dyDescent="0.25">
      <c r="A1736">
        <v>536.6</v>
      </c>
      <c r="B1736">
        <v>0.31410053713264052</v>
      </c>
    </row>
    <row r="1737" spans="1:2" x14ac:dyDescent="0.25">
      <c r="A1737">
        <v>536.79999999999995</v>
      </c>
      <c r="B1737">
        <v>0.31440779221606718</v>
      </c>
    </row>
    <row r="1738" spans="1:2" x14ac:dyDescent="0.25">
      <c r="A1738">
        <v>537</v>
      </c>
      <c r="B1738">
        <v>0.31455225962729616</v>
      </c>
    </row>
    <row r="1739" spans="1:2" x14ac:dyDescent="0.25">
      <c r="A1739">
        <v>537.20000000000005</v>
      </c>
      <c r="B1739">
        <v>0.31452722612360351</v>
      </c>
    </row>
    <row r="1740" spans="1:2" x14ac:dyDescent="0.25">
      <c r="A1740">
        <v>537.4</v>
      </c>
      <c r="B1740">
        <v>0.31432774551228282</v>
      </c>
    </row>
    <row r="1741" spans="1:2" x14ac:dyDescent="0.25">
      <c r="A1741">
        <v>537.6</v>
      </c>
      <c r="B1741">
        <v>0.31395074574371784</v>
      </c>
    </row>
    <row r="1742" spans="1:2" x14ac:dyDescent="0.25">
      <c r="A1742">
        <v>537.79999999999995</v>
      </c>
      <c r="B1742">
        <v>0.31339511072069115</v>
      </c>
    </row>
    <row r="1743" spans="1:2" x14ac:dyDescent="0.25">
      <c r="A1743">
        <v>538</v>
      </c>
      <c r="B1743">
        <v>0.31266173439910316</v>
      </c>
    </row>
    <row r="1744" spans="1:2" x14ac:dyDescent="0.25">
      <c r="A1744">
        <v>538.20000000000005</v>
      </c>
      <c r="B1744">
        <v>0.31175354520821208</v>
      </c>
    </row>
    <row r="1745" spans="1:2" x14ac:dyDescent="0.25">
      <c r="A1745">
        <v>538.4</v>
      </c>
      <c r="B1745">
        <v>0.31067549932155969</v>
      </c>
    </row>
    <row r="1746" spans="1:2" x14ac:dyDescent="0.25">
      <c r="A1746">
        <v>538.6</v>
      </c>
      <c r="B1746">
        <v>0.30943454185396524</v>
      </c>
    </row>
    <row r="1747" spans="1:2" x14ac:dyDescent="0.25">
      <c r="A1747">
        <v>538.79999999999995</v>
      </c>
      <c r="B1747">
        <v>0.30803953563622644</v>
      </c>
    </row>
    <row r="1748" spans="1:2" x14ac:dyDescent="0.25">
      <c r="A1748">
        <v>539</v>
      </c>
      <c r="B1748">
        <v>0.30650115781818033</v>
      </c>
    </row>
    <row r="1749" spans="1:2" x14ac:dyDescent="0.25">
      <c r="A1749">
        <v>539.20000000000005</v>
      </c>
      <c r="B1749">
        <v>0.30483176516298294</v>
      </c>
    </row>
    <row r="1750" spans="1:2" x14ac:dyDescent="0.25">
      <c r="A1750">
        <v>539.4</v>
      </c>
      <c r="B1750">
        <v>0.30304522951099111</v>
      </c>
    </row>
    <row r="1751" spans="1:2" x14ac:dyDescent="0.25">
      <c r="A1751">
        <v>539.6</v>
      </c>
      <c r="B1751">
        <v>0.30115674550009497</v>
      </c>
    </row>
    <row r="1752" spans="1:2" x14ac:dyDescent="0.25">
      <c r="A1752">
        <v>539.79999999999995</v>
      </c>
      <c r="B1752">
        <v>0.29918261321990336</v>
      </c>
    </row>
    <row r="1753" spans="1:2" x14ac:dyDescent="0.25">
      <c r="A1753">
        <v>540</v>
      </c>
      <c r="B1753">
        <v>0.29713999903835575</v>
      </c>
    </row>
    <row r="1754" spans="1:2" x14ac:dyDescent="0.25">
      <c r="A1754">
        <v>540.20000000000005</v>
      </c>
      <c r="B1754">
        <v>0.29504667835920229</v>
      </c>
    </row>
    <row r="1755" spans="1:2" x14ac:dyDescent="0.25">
      <c r="A1755">
        <v>540.4</v>
      </c>
      <c r="B1755">
        <v>0.29292076453505689</v>
      </c>
    </row>
    <row r="1756" spans="1:2" x14ac:dyDescent="0.25">
      <c r="A1756">
        <v>540.6</v>
      </c>
      <c r="B1756">
        <v>0.29078042856098074</v>
      </c>
    </row>
    <row r="1757" spans="1:2" x14ac:dyDescent="0.25">
      <c r="A1757">
        <v>540.79999999999995</v>
      </c>
      <c r="B1757">
        <v>0.2886436144956579</v>
      </c>
    </row>
    <row r="1758" spans="1:2" x14ac:dyDescent="0.25">
      <c r="A1758">
        <v>541</v>
      </c>
      <c r="B1758">
        <v>0.28652775578967482</v>
      </c>
    </row>
    <row r="1759" spans="1:2" x14ac:dyDescent="0.25">
      <c r="A1759">
        <v>541.20000000000005</v>
      </c>
      <c r="B1759">
        <v>0.28444949783290596</v>
      </c>
    </row>
    <row r="1760" spans="1:2" x14ac:dyDescent="0.25">
      <c r="A1760">
        <v>541.4</v>
      </c>
      <c r="B1760">
        <v>0.28242443205687895</v>
      </c>
    </row>
    <row r="1761" spans="1:2" x14ac:dyDescent="0.25">
      <c r="A1761">
        <v>541.6</v>
      </c>
      <c r="B1761">
        <v>0.280466846836811</v>
      </c>
    </row>
    <row r="1762" spans="1:2" x14ac:dyDescent="0.25">
      <c r="A1762">
        <v>541.79999999999995</v>
      </c>
      <c r="B1762">
        <v>0.27858950022799867</v>
      </c>
    </row>
    <row r="1763" spans="1:2" x14ac:dyDescent="0.25">
      <c r="A1763">
        <v>542</v>
      </c>
      <c r="B1763">
        <v>0.27680341924171148</v>
      </c>
    </row>
    <row r="1764" spans="1:2" x14ac:dyDescent="0.25">
      <c r="A1764">
        <v>542.20000000000005</v>
      </c>
      <c r="B1764">
        <v>0.27511772991937367</v>
      </c>
    </row>
    <row r="1765" spans="1:2" x14ac:dyDescent="0.25">
      <c r="A1765">
        <v>542.4</v>
      </c>
      <c r="B1765">
        <v>0.27353952190682462</v>
      </c>
    </row>
    <row r="1766" spans="1:2" x14ac:dyDescent="0.25">
      <c r="A1766">
        <v>542.6</v>
      </c>
      <c r="B1766">
        <v>0.2720737505725821</v>
      </c>
    </row>
    <row r="1767" spans="1:2" x14ac:dyDescent="0.25">
      <c r="A1767">
        <v>542.79999999999995</v>
      </c>
      <c r="B1767">
        <v>0.270723178968444</v>
      </c>
    </row>
    <row r="1768" spans="1:2" x14ac:dyDescent="0.25">
      <c r="A1768">
        <v>543</v>
      </c>
      <c r="B1768">
        <v>0.26948836111369312</v>
      </c>
    </row>
    <row r="1769" spans="1:2" x14ac:dyDescent="0.25">
      <c r="A1769">
        <v>543.20000000000005</v>
      </c>
      <c r="B1769">
        <v>0.26836766721448213</v>
      </c>
    </row>
    <row r="1770" spans="1:2" x14ac:dyDescent="0.25">
      <c r="A1770">
        <v>543.4</v>
      </c>
      <c r="B1770">
        <v>0.26735735052863197</v>
      </c>
    </row>
    <row r="1771" spans="1:2" x14ac:dyDescent="0.25">
      <c r="A1771">
        <v>543.6</v>
      </c>
      <c r="B1771">
        <v>0.26645165467541398</v>
      </c>
    </row>
    <row r="1772" spans="1:2" x14ac:dyDescent="0.25">
      <c r="A1772">
        <v>543.79999999999995</v>
      </c>
      <c r="B1772">
        <v>0.26564295929296766</v>
      </c>
    </row>
    <row r="1773" spans="1:2" x14ac:dyDescent="0.25">
      <c r="A1773">
        <v>544</v>
      </c>
      <c r="B1773">
        <v>0.26492196108578525</v>
      </c>
    </row>
    <row r="1774" spans="1:2" x14ac:dyDescent="0.25">
      <c r="A1774">
        <v>544.20000000000005</v>
      </c>
      <c r="B1774">
        <v>0.26427788650341666</v>
      </c>
    </row>
    <row r="1775" spans="1:2" x14ac:dyDescent="0.25">
      <c r="A1775">
        <v>544.4</v>
      </c>
      <c r="B1775">
        <v>0.26369873156992063</v>
      </c>
    </row>
    <row r="1776" spans="1:2" x14ac:dyDescent="0.25">
      <c r="A1776">
        <v>544.6</v>
      </c>
      <c r="B1776">
        <v>0.26317152376032182</v>
      </c>
    </row>
    <row r="1777" spans="1:2" x14ac:dyDescent="0.25">
      <c r="A1777">
        <v>544.79999999999995</v>
      </c>
      <c r="B1777">
        <v>0.26268260031154078</v>
      </c>
    </row>
    <row r="1778" spans="1:2" x14ac:dyDescent="0.25">
      <c r="A1778">
        <v>545</v>
      </c>
      <c r="B1778">
        <v>0.26221789697412579</v>
      </c>
    </row>
    <row r="1779" spans="1:2" x14ac:dyDescent="0.25">
      <c r="A1779">
        <v>545.20000000000005</v>
      </c>
      <c r="B1779">
        <v>0.26176324096756765</v>
      </c>
    </row>
    <row r="1780" spans="1:2" x14ac:dyDescent="0.25">
      <c r="A1780">
        <v>545.4</v>
      </c>
      <c r="B1780">
        <v>0.2613046418026026</v>
      </c>
    </row>
    <row r="1781" spans="1:2" x14ac:dyDescent="0.25">
      <c r="A1781">
        <v>545.6</v>
      </c>
      <c r="B1781">
        <v>0.26082857368183365</v>
      </c>
    </row>
    <row r="1782" spans="1:2" x14ac:dyDescent="0.25">
      <c r="A1782">
        <v>545.79999999999995</v>
      </c>
      <c r="B1782">
        <v>0.26032224338495302</v>
      </c>
    </row>
    <row r="1783" spans="1:2" x14ac:dyDescent="0.25">
      <c r="A1783">
        <v>546</v>
      </c>
      <c r="B1783">
        <v>0.25977383788326924</v>
      </c>
    </row>
    <row r="1784" spans="1:2" x14ac:dyDescent="0.25">
      <c r="A1784">
        <v>546.20000000000005</v>
      </c>
      <c r="B1784">
        <v>0.25917274640343591</v>
      </c>
    </row>
    <row r="1785" spans="1:2" x14ac:dyDescent="0.25">
      <c r="A1785">
        <v>546.4</v>
      </c>
      <c r="B1785">
        <v>0.25850975226257689</v>
      </c>
    </row>
    <row r="1786" spans="1:2" x14ac:dyDescent="0.25">
      <c r="A1786">
        <v>546.6</v>
      </c>
      <c r="B1786">
        <v>0.25777719051400427</v>
      </c>
    </row>
    <row r="1787" spans="1:2" x14ac:dyDescent="0.25">
      <c r="A1787">
        <v>546.79999999999995</v>
      </c>
      <c r="B1787">
        <v>0.25696906825947408</v>
      </c>
    </row>
    <row r="1788" spans="1:2" x14ac:dyDescent="0.25">
      <c r="A1788">
        <v>547</v>
      </c>
      <c r="B1788">
        <v>0.25608114538313875</v>
      </c>
    </row>
    <row r="1789" spans="1:2" x14ac:dyDescent="0.25">
      <c r="A1789">
        <v>547.20000000000005</v>
      </c>
      <c r="B1789">
        <v>0.25511097442460651</v>
      </c>
    </row>
    <row r="1790" spans="1:2" x14ac:dyDescent="0.25">
      <c r="A1790">
        <v>547.4</v>
      </c>
      <c r="B1790">
        <v>0.25405789931251466</v>
      </c>
    </row>
    <row r="1791" spans="1:2" x14ac:dyDescent="0.25">
      <c r="A1791">
        <v>547.6</v>
      </c>
      <c r="B1791">
        <v>0.25292301370278447</v>
      </c>
    </row>
    <row r="1792" spans="1:2" x14ac:dyDescent="0.25">
      <c r="A1792">
        <v>547.79999999999995</v>
      </c>
      <c r="B1792">
        <v>0.25170908068292519</v>
      </c>
    </row>
    <row r="1793" spans="1:2" x14ac:dyDescent="0.25">
      <c r="A1793">
        <v>548</v>
      </c>
      <c r="B1793">
        <v>0.25042041659007219</v>
      </c>
    </row>
    <row r="1794" spans="1:2" x14ac:dyDescent="0.25">
      <c r="A1794">
        <v>548.20000000000005</v>
      </c>
      <c r="B1794">
        <v>0.24906274261994465</v>
      </c>
    </row>
    <row r="1795" spans="1:2" x14ac:dyDescent="0.25">
      <c r="A1795">
        <v>548.4</v>
      </c>
      <c r="B1795">
        <v>0.24764300875063583</v>
      </c>
    </row>
    <row r="1796" spans="1:2" x14ac:dyDescent="0.25">
      <c r="A1796">
        <v>548.6</v>
      </c>
      <c r="B1796">
        <v>0.24616919524368197</v>
      </c>
    </row>
    <row r="1797" spans="1:2" x14ac:dyDescent="0.25">
      <c r="A1797">
        <v>548.79999999999995</v>
      </c>
      <c r="B1797">
        <v>0.24465009759107958</v>
      </c>
    </row>
    <row r="1798" spans="1:2" x14ac:dyDescent="0.25">
      <c r="A1798">
        <v>549</v>
      </c>
      <c r="B1798">
        <v>0.24309510122877276</v>
      </c>
    </row>
    <row r="1799" spans="1:2" x14ac:dyDescent="0.25">
      <c r="A1799">
        <v>549.20000000000005</v>
      </c>
      <c r="B1799">
        <v>0.24151395261555653</v>
      </c>
    </row>
    <row r="1800" spans="1:2" x14ac:dyDescent="0.25">
      <c r="A1800">
        <v>549.4</v>
      </c>
      <c r="B1800">
        <v>0.23991653336608565</v>
      </c>
    </row>
    <row r="1801" spans="1:2" x14ac:dyDescent="0.25">
      <c r="A1801">
        <v>549.6</v>
      </c>
      <c r="B1801">
        <v>0.23831264401730379</v>
      </c>
    </row>
    <row r="1802" spans="1:2" x14ac:dyDescent="0.25">
      <c r="A1802">
        <v>549.79999999999995</v>
      </c>
      <c r="B1802">
        <v>0.23671180369420108</v>
      </c>
    </row>
    <row r="1803" spans="1:2" x14ac:dyDescent="0.25">
      <c r="A1803">
        <v>550</v>
      </c>
      <c r="B1803">
        <v>0.23512307142482713</v>
      </c>
    </row>
    <row r="1804" spans="1:2" x14ac:dyDescent="0.25">
      <c r="A1804">
        <v>550.20000000000005</v>
      </c>
      <c r="B1804">
        <v>0.23355489414420383</v>
      </c>
    </row>
    <row r="1805" spans="1:2" x14ac:dyDescent="0.25">
      <c r="A1805">
        <v>550.4</v>
      </c>
      <c r="B1805">
        <v>0.23201498553764399</v>
      </c>
    </row>
    <row r="1806" spans="1:2" x14ac:dyDescent="0.25">
      <c r="A1806">
        <v>550.6</v>
      </c>
      <c r="B1806">
        <v>0.2305102388287309</v>
      </c>
    </row>
    <row r="1807" spans="1:2" x14ac:dyDescent="0.25">
      <c r="A1807">
        <v>550.79999999999995</v>
      </c>
      <c r="B1807">
        <v>0.22904667544543</v>
      </c>
    </row>
    <row r="1808" spans="1:2" x14ac:dyDescent="0.25">
      <c r="A1808">
        <v>551</v>
      </c>
      <c r="B1808">
        <v>0.22762943023560511</v>
      </c>
    </row>
    <row r="1809" spans="1:2" x14ac:dyDescent="0.25">
      <c r="A1809">
        <v>551.20000000000005</v>
      </c>
      <c r="B1809">
        <v>0.22626277259197547</v>
      </c>
    </row>
    <row r="1810" spans="1:2" x14ac:dyDescent="0.25">
      <c r="A1810">
        <v>551.4</v>
      </c>
      <c r="B1810">
        <v>0.22495016153193759</v>
      </c>
    </row>
    <row r="1811" spans="1:2" x14ac:dyDescent="0.25">
      <c r="A1811">
        <v>551.6</v>
      </c>
      <c r="B1811">
        <v>0.22369433150788764</v>
      </c>
    </row>
    <row r="1812" spans="1:2" x14ac:dyDescent="0.25">
      <c r="A1812">
        <v>551.79999999999995</v>
      </c>
      <c r="B1812">
        <v>0.22249740454768308</v>
      </c>
    </row>
    <row r="1813" spans="1:2" x14ac:dyDescent="0.25">
      <c r="A1813">
        <v>552</v>
      </c>
      <c r="B1813">
        <v>0.2213610232904919</v>
      </c>
    </row>
    <row r="1814" spans="1:2" x14ac:dyDescent="0.25">
      <c r="A1814">
        <v>552.20000000000005</v>
      </c>
      <c r="B1814">
        <v>0.22028649863493943</v>
      </c>
    </row>
    <row r="1815" spans="1:2" x14ac:dyDescent="0.25">
      <c r="A1815">
        <v>552.4</v>
      </c>
      <c r="B1815">
        <v>0.21927496509332434</v>
      </c>
    </row>
    <row r="1816" spans="1:2" x14ac:dyDescent="0.25">
      <c r="A1816">
        <v>552.6</v>
      </c>
      <c r="B1816">
        <v>0.21832753657952819</v>
      </c>
    </row>
    <row r="1817" spans="1:2" x14ac:dyDescent="0.25">
      <c r="A1817">
        <v>552.79999999999995</v>
      </c>
      <c r="B1817">
        <v>0.21744545527178005</v>
      </c>
    </row>
    <row r="1818" spans="1:2" x14ac:dyDescent="0.25">
      <c r="A1818">
        <v>553</v>
      </c>
      <c r="B1818">
        <v>0.21663022639687268</v>
      </c>
    </row>
    <row r="1819" spans="1:2" x14ac:dyDescent="0.25">
      <c r="A1819">
        <v>553.20000000000005</v>
      </c>
      <c r="B1819">
        <v>0.21588373228037849</v>
      </c>
    </row>
    <row r="1820" spans="1:2" x14ac:dyDescent="0.25">
      <c r="A1820">
        <v>553.4</v>
      </c>
      <c r="B1820">
        <v>0.21520831978642818</v>
      </c>
    </row>
    <row r="1821" spans="1:2" x14ac:dyDescent="0.25">
      <c r="A1821">
        <v>553.6</v>
      </c>
      <c r="B1821">
        <v>0.21460685630706111</v>
      </c>
    </row>
    <row r="1822" spans="1:2" x14ac:dyDescent="0.25">
      <c r="A1822">
        <v>553.79999999999995</v>
      </c>
      <c r="B1822">
        <v>0.21408275071983185</v>
      </c>
    </row>
    <row r="1823" spans="1:2" x14ac:dyDescent="0.25">
      <c r="A1823">
        <v>554</v>
      </c>
      <c r="B1823">
        <v>0.21363993716747576</v>
      </c>
    </row>
    <row r="1824" spans="1:2" x14ac:dyDescent="0.25">
      <c r="A1824">
        <v>554.20000000000005</v>
      </c>
      <c r="B1824">
        <v>0.213282821070373</v>
      </c>
    </row>
    <row r="1825" spans="1:2" x14ac:dyDescent="0.25">
      <c r="A1825">
        <v>554.4</v>
      </c>
      <c r="B1825">
        <v>0.21301618839975889</v>
      </c>
    </row>
    <row r="1826" spans="1:2" x14ac:dyDescent="0.25">
      <c r="A1826">
        <v>554.6</v>
      </c>
      <c r="B1826">
        <v>0.21284508085129561</v>
      </c>
    </row>
    <row r="1827" spans="1:2" x14ac:dyDescent="0.25">
      <c r="A1827">
        <v>554.79999999999995</v>
      </c>
      <c r="B1827">
        <v>0.21277464109728417</v>
      </c>
    </row>
    <row r="1828" spans="1:2" x14ac:dyDescent="0.25">
      <c r="A1828">
        <v>555</v>
      </c>
      <c r="B1828">
        <v>0.21280993369534729</v>
      </c>
    </row>
    <row r="1829" spans="1:2" x14ac:dyDescent="0.25">
      <c r="A1829">
        <v>555.20000000000005</v>
      </c>
      <c r="B1829">
        <v>0.21295574843003828</v>
      </c>
    </row>
    <row r="1830" spans="1:2" x14ac:dyDescent="0.25">
      <c r="A1830">
        <v>555.4</v>
      </c>
      <c r="B1830">
        <v>0.21321639380682045</v>
      </c>
    </row>
    <row r="1831" spans="1:2" x14ac:dyDescent="0.25">
      <c r="A1831">
        <v>555.6</v>
      </c>
      <c r="B1831">
        <v>0.21359548906023629</v>
      </c>
    </row>
    <row r="1832" spans="1:2" x14ac:dyDescent="0.25">
      <c r="A1832">
        <v>555.79999999999995</v>
      </c>
      <c r="B1832">
        <v>0.21409576334679592</v>
      </c>
    </row>
    <row r="1833" spans="1:2" x14ac:dyDescent="0.25">
      <c r="A1833">
        <v>556</v>
      </c>
      <c r="B1833">
        <v>0.21471887074871954</v>
      </c>
    </row>
    <row r="1834" spans="1:2" x14ac:dyDescent="0.25">
      <c r="A1834">
        <v>556.20000000000005</v>
      </c>
      <c r="B1834">
        <v>0.21546522931255629</v>
      </c>
    </row>
    <row r="1835" spans="1:2" x14ac:dyDescent="0.25">
      <c r="A1835">
        <v>556.4</v>
      </c>
      <c r="B1835">
        <v>0.21633389159743388</v>
      </c>
    </row>
    <row r="1836" spans="1:2" x14ac:dyDescent="0.25">
      <c r="A1836">
        <v>556.6</v>
      </c>
      <c r="B1836">
        <v>0.21732245313695164</v>
      </c>
    </row>
    <row r="1837" spans="1:2" x14ac:dyDescent="0.25">
      <c r="A1837">
        <v>556.79999999999995</v>
      </c>
      <c r="B1837">
        <v>0.21842700386627412</v>
      </c>
    </row>
    <row r="1838" spans="1:2" x14ac:dyDescent="0.25">
      <c r="A1838">
        <v>557</v>
      </c>
      <c r="B1838">
        <v>0.2196421259842356</v>
      </c>
    </row>
    <row r="1839" spans="1:2" x14ac:dyDescent="0.25">
      <c r="A1839">
        <v>557.20000000000005</v>
      </c>
      <c r="B1839">
        <v>0.22096093997205923</v>
      </c>
    </row>
    <row r="1840" spans="1:2" x14ac:dyDescent="0.25">
      <c r="A1840">
        <v>557.4</v>
      </c>
      <c r="B1840">
        <v>0.22237519864632271</v>
      </c>
    </row>
    <row r="1841" spans="1:2" x14ac:dyDescent="0.25">
      <c r="A1841">
        <v>557.6</v>
      </c>
      <c r="B1841">
        <v>0.22387542725952869</v>
      </c>
    </row>
    <row r="1842" spans="1:2" x14ac:dyDescent="0.25">
      <c r="A1842">
        <v>557.79999999999995</v>
      </c>
      <c r="B1842">
        <v>0.22545110585408779</v>
      </c>
    </row>
    <row r="1843" spans="1:2" x14ac:dyDescent="0.25">
      <c r="A1843">
        <v>558</v>
      </c>
      <c r="B1843">
        <v>0.22709088839989111</v>
      </c>
    </row>
    <row r="1844" spans="1:2" x14ac:dyDescent="0.25">
      <c r="A1844">
        <v>558.20000000000005</v>
      </c>
      <c r="B1844">
        <v>0.22878285177200897</v>
      </c>
    </row>
    <row r="1845" spans="1:2" x14ac:dyDescent="0.25">
      <c r="A1845">
        <v>558.4</v>
      </c>
      <c r="B1845">
        <v>0.23051476641529811</v>
      </c>
    </row>
    <row r="1846" spans="1:2" x14ac:dyDescent="0.25">
      <c r="A1846">
        <v>558.6</v>
      </c>
      <c r="B1846">
        <v>0.23227437964775544</v>
      </c>
    </row>
    <row r="1847" spans="1:2" x14ac:dyDescent="0.25">
      <c r="A1847">
        <v>558.79999999999995</v>
      </c>
      <c r="B1847">
        <v>0.23404970201211461</v>
      </c>
    </row>
    <row r="1848" spans="1:2" x14ac:dyDescent="0.25">
      <c r="A1848">
        <v>559</v>
      </c>
      <c r="B1848">
        <v>0.23582928691835658</v>
      </c>
    </row>
    <row r="1849" spans="1:2" x14ac:dyDescent="0.25">
      <c r="A1849">
        <v>559.20000000000005</v>
      </c>
      <c r="B1849">
        <v>0.2376024940355943</v>
      </c>
    </row>
    <row r="1850" spans="1:2" x14ac:dyDescent="0.25">
      <c r="A1850">
        <v>559.4</v>
      </c>
      <c r="B1850">
        <v>0.23935972748113976</v>
      </c>
    </row>
    <row r="1851" spans="1:2" x14ac:dyDescent="0.25">
      <c r="A1851">
        <v>559.6</v>
      </c>
      <c r="B1851">
        <v>0.24109264079271653</v>
      </c>
    </row>
    <row r="1852" spans="1:2" x14ac:dyDescent="0.25">
      <c r="A1852">
        <v>559.79999999999995</v>
      </c>
      <c r="B1852">
        <v>0.24279430191738105</v>
      </c>
    </row>
    <row r="1853" spans="1:2" x14ac:dyDescent="0.25">
      <c r="A1853">
        <v>560</v>
      </c>
      <c r="B1853">
        <v>0.24445931295555956</v>
      </c>
    </row>
    <row r="1854" spans="1:2" x14ac:dyDescent="0.25">
      <c r="A1854">
        <v>560.20000000000005</v>
      </c>
      <c r="B1854">
        <v>0.24608388109800428</v>
      </c>
    </row>
    <row r="1855" spans="1:2" x14ac:dyDescent="0.25">
      <c r="A1855">
        <v>560.4</v>
      </c>
      <c r="B1855">
        <v>0.24766583901692396</v>
      </c>
    </row>
    <row r="1856" spans="1:2" x14ac:dyDescent="0.25">
      <c r="A1856">
        <v>560.6</v>
      </c>
      <c r="B1856">
        <v>0.2492046148449667</v>
      </c>
    </row>
    <row r="1857" spans="1:2" x14ac:dyDescent="0.25">
      <c r="A1857">
        <v>560.79999999999995</v>
      </c>
      <c r="B1857">
        <v>0.25070115372058188</v>
      </c>
    </row>
    <row r="1858" spans="1:2" x14ac:dyDescent="0.25">
      <c r="A1858">
        <v>561</v>
      </c>
      <c r="B1858">
        <v>0.25215779462097732</v>
      </c>
    </row>
    <row r="1859" spans="1:2" x14ac:dyDescent="0.25">
      <c r="A1859">
        <v>561.20000000000005</v>
      </c>
      <c r="B1859">
        <v>0.25357810777492418</v>
      </c>
    </row>
    <row r="1860" spans="1:2" x14ac:dyDescent="0.25">
      <c r="A1860">
        <v>561.4</v>
      </c>
      <c r="B1860">
        <v>0.25496669928555349</v>
      </c>
    </row>
    <row r="1861" spans="1:2" x14ac:dyDescent="0.25">
      <c r="A1861">
        <v>561.6</v>
      </c>
      <c r="B1861">
        <v>0.25632899064715575</v>
      </c>
    </row>
    <row r="1862" spans="1:2" x14ac:dyDescent="0.25">
      <c r="A1862">
        <v>561.79999999999995</v>
      </c>
      <c r="B1862">
        <v>0.25767098157155577</v>
      </c>
    </row>
    <row r="1863" spans="1:2" x14ac:dyDescent="0.25">
      <c r="A1863">
        <v>562</v>
      </c>
      <c r="B1863">
        <v>0.25899900492468442</v>
      </c>
    </row>
    <row r="1864" spans="1:2" x14ac:dyDescent="0.25">
      <c r="A1864">
        <v>562.20000000000005</v>
      </c>
      <c r="B1864">
        <v>0.26031948260329663</v>
      </c>
    </row>
    <row r="1865" spans="1:2" x14ac:dyDescent="0.25">
      <c r="A1865">
        <v>562.4</v>
      </c>
      <c r="B1865">
        <v>0.26163869086117342</v>
      </c>
    </row>
    <row r="1866" spans="1:2" x14ac:dyDescent="0.25">
      <c r="A1866">
        <v>562.6</v>
      </c>
      <c r="B1866">
        <v>0.2629625429441107</v>
      </c>
    </row>
    <row r="1867" spans="1:2" x14ac:dyDescent="0.25">
      <c r="A1867">
        <v>562.79999999999995</v>
      </c>
      <c r="B1867">
        <v>0.26429639594744025</v>
      </c>
    </row>
    <row r="1868" spans="1:2" x14ac:dyDescent="0.25">
      <c r="A1868">
        <v>563</v>
      </c>
      <c r="B1868">
        <v>0.26564488761451999</v>
      </c>
    </row>
    <row r="1869" spans="1:2" x14ac:dyDescent="0.25">
      <c r="A1869">
        <v>563.20000000000005</v>
      </c>
      <c r="B1869">
        <v>0.26701180740495256</v>
      </c>
    </row>
    <row r="1870" spans="1:2" x14ac:dyDescent="0.25">
      <c r="A1870">
        <v>563.4</v>
      </c>
      <c r="B1870">
        <v>0.26840000463969549</v>
      </c>
    </row>
    <row r="1871" spans="1:2" x14ac:dyDescent="0.25">
      <c r="A1871">
        <v>563.6</v>
      </c>
      <c r="B1871">
        <v>0.26981133494344622</v>
      </c>
    </row>
    <row r="1872" spans="1:2" x14ac:dyDescent="0.25">
      <c r="A1872">
        <v>563.79999999999995</v>
      </c>
      <c r="B1872">
        <v>0.27124664462076442</v>
      </c>
    </row>
    <row r="1873" spans="1:2" x14ac:dyDescent="0.25">
      <c r="A1873">
        <v>564</v>
      </c>
      <c r="B1873">
        <v>0.27270579108773474</v>
      </c>
    </row>
    <row r="1874" spans="1:2" x14ac:dyDescent="0.25">
      <c r="A1874">
        <v>564.20000000000005</v>
      </c>
      <c r="B1874">
        <v>0.27418769609757965</v>
      </c>
    </row>
    <row r="1875" spans="1:2" x14ac:dyDescent="0.25">
      <c r="A1875">
        <v>564.4</v>
      </c>
      <c r="B1875">
        <v>0.27569042730141713</v>
      </c>
    </row>
    <row r="1876" spans="1:2" x14ac:dyDescent="0.25">
      <c r="A1876">
        <v>564.6</v>
      </c>
      <c r="B1876">
        <v>0.27721130272011907</v>
      </c>
    </row>
    <row r="1877" spans="1:2" x14ac:dyDescent="0.25">
      <c r="A1877">
        <v>564.79999999999995</v>
      </c>
      <c r="B1877">
        <v>0.27874701200466789</v>
      </c>
    </row>
    <row r="1878" spans="1:2" x14ac:dyDescent="0.25">
      <c r="A1878">
        <v>565</v>
      </c>
      <c r="B1878">
        <v>0.28029374795310358</v>
      </c>
    </row>
    <row r="1879" spans="1:2" x14ac:dyDescent="0.25">
      <c r="A1879">
        <v>565.20000000000005</v>
      </c>
      <c r="B1879">
        <v>0.28184734164167047</v>
      </c>
    </row>
    <row r="1880" spans="1:2" x14ac:dyDescent="0.25">
      <c r="A1880">
        <v>565.4</v>
      </c>
      <c r="B1880">
        <v>0.28340339471269271</v>
      </c>
    </row>
    <row r="1881" spans="1:2" x14ac:dyDescent="0.25">
      <c r="A1881">
        <v>565.6</v>
      </c>
      <c r="B1881">
        <v>0.28495740282599047</v>
      </c>
    </row>
    <row r="1882" spans="1:2" x14ac:dyDescent="0.25">
      <c r="A1882">
        <v>565.79999999999995</v>
      </c>
      <c r="B1882">
        <v>0.2865048649966363</v>
      </c>
    </row>
    <row r="1883" spans="1:2" x14ac:dyDescent="0.25">
      <c r="A1883">
        <v>566</v>
      </c>
      <c r="B1883">
        <v>0.28804137447175093</v>
      </c>
    </row>
    <row r="1884" spans="1:2" x14ac:dyDescent="0.25">
      <c r="A1884">
        <v>566.20000000000005</v>
      </c>
      <c r="B1884">
        <v>0.28956268789673056</v>
      </c>
    </row>
    <row r="1885" spans="1:2" x14ac:dyDescent="0.25">
      <c r="A1885">
        <v>566.4</v>
      </c>
      <c r="B1885">
        <v>0.29106477073454218</v>
      </c>
    </row>
    <row r="1886" spans="1:2" x14ac:dyDescent="0.25">
      <c r="A1886">
        <v>566.6</v>
      </c>
      <c r="B1886">
        <v>0.29254381817457131</v>
      </c>
    </row>
    <row r="1887" spans="1:2" x14ac:dyDescent="0.25">
      <c r="A1887">
        <v>566.79999999999995</v>
      </c>
      <c r="B1887">
        <v>0.29399625204265223</v>
      </c>
    </row>
    <row r="1888" spans="1:2" x14ac:dyDescent="0.25">
      <c r="A1888">
        <v>567</v>
      </c>
      <c r="B1888">
        <v>0.2954186954453758</v>
      </c>
    </row>
    <row r="1889" spans="1:2" x14ac:dyDescent="0.25">
      <c r="A1889">
        <v>567.20000000000005</v>
      </c>
      <c r="B1889">
        <v>0.29680792799702838</v>
      </c>
    </row>
    <row r="1890" spans="1:2" x14ac:dyDescent="0.25">
      <c r="A1890">
        <v>567.4</v>
      </c>
      <c r="B1890">
        <v>0.29816082543983602</v>
      </c>
    </row>
    <row r="1891" spans="1:2" x14ac:dyDescent="0.25">
      <c r="A1891">
        <v>567.6</v>
      </c>
      <c r="B1891">
        <v>0.2994742882383491</v>
      </c>
    </row>
    <row r="1892" spans="1:2" x14ac:dyDescent="0.25">
      <c r="A1892">
        <v>567.79999999999995</v>
      </c>
      <c r="B1892">
        <v>0.30074516427662701</v>
      </c>
    </row>
    <row r="1893" spans="1:2" x14ac:dyDescent="0.25">
      <c r="A1893">
        <v>568</v>
      </c>
      <c r="B1893">
        <v>0.3019701710922903</v>
      </c>
    </row>
    <row r="1894" spans="1:2" x14ac:dyDescent="0.25">
      <c r="A1894">
        <v>568.20000000000005</v>
      </c>
      <c r="B1894">
        <v>0.30314582313507088</v>
      </c>
    </row>
    <row r="1895" spans="1:2" x14ac:dyDescent="0.25">
      <c r="A1895">
        <v>568.4</v>
      </c>
      <c r="B1895">
        <v>0.30426836934060597</v>
      </c>
    </row>
    <row r="1896" spans="1:2" x14ac:dyDescent="0.25">
      <c r="A1896">
        <v>568.6</v>
      </c>
      <c r="B1896">
        <v>0.3053337458747698</v>
      </c>
    </row>
    <row r="1897" spans="1:2" x14ac:dyDescent="0.25">
      <c r="A1897">
        <v>568.79999999999995</v>
      </c>
      <c r="B1897">
        <v>0.30633754825136683</v>
      </c>
    </row>
    <row r="1898" spans="1:2" x14ac:dyDescent="0.25">
      <c r="A1898">
        <v>569</v>
      </c>
      <c r="B1898">
        <v>0.30727502618670099</v>
      </c>
    </row>
    <row r="1899" spans="1:2" x14ac:dyDescent="0.25">
      <c r="A1899">
        <v>569.20000000000005</v>
      </c>
      <c r="B1899">
        <v>0.30814110356558455</v>
      </c>
    </row>
    <row r="1900" spans="1:2" x14ac:dyDescent="0.25">
      <c r="A1900">
        <v>569.4</v>
      </c>
      <c r="B1900">
        <v>0.30893042479739963</v>
      </c>
    </row>
    <row r="1901" spans="1:2" x14ac:dyDescent="0.25">
      <c r="A1901">
        <v>569.6</v>
      </c>
      <c r="B1901">
        <v>0.3096374276839311</v>
      </c>
    </row>
    <row r="1902" spans="1:2" x14ac:dyDescent="0.25">
      <c r="A1902">
        <v>569.79999999999995</v>
      </c>
      <c r="B1902">
        <v>0.3102564417504805</v>
      </c>
    </row>
    <row r="1903" spans="1:2" x14ac:dyDescent="0.25">
      <c r="A1903">
        <v>570</v>
      </c>
      <c r="B1903">
        <v>0.3107818098553663</v>
      </c>
    </row>
    <row r="1904" spans="1:2" x14ac:dyDescent="0.25">
      <c r="A1904">
        <v>570.20000000000005</v>
      </c>
      <c r="B1904">
        <v>0.31120802983514961</v>
      </c>
    </row>
    <row r="1905" spans="1:2" x14ac:dyDescent="0.25">
      <c r="A1905">
        <v>570.4</v>
      </c>
      <c r="B1905">
        <v>0.31152991200454272</v>
      </c>
    </row>
    <row r="1906" spans="1:2" x14ac:dyDescent="0.25">
      <c r="A1906">
        <v>570.6</v>
      </c>
      <c r="B1906">
        <v>0.31174274754620646</v>
      </c>
    </row>
    <row r="1907" spans="1:2" x14ac:dyDescent="0.25">
      <c r="A1907">
        <v>570.79999999999995</v>
      </c>
      <c r="B1907">
        <v>0.31184248222499733</v>
      </c>
    </row>
    <row r="1908" spans="1:2" x14ac:dyDescent="0.25">
      <c r="A1908">
        <v>571</v>
      </c>
      <c r="B1908">
        <v>0.31182588946457812</v>
      </c>
    </row>
    <row r="1909" spans="1:2" x14ac:dyDescent="0.25">
      <c r="A1909">
        <v>571.20000000000005</v>
      </c>
      <c r="B1909">
        <v>0.31169073664435254</v>
      </c>
    </row>
    <row r="1910" spans="1:2" x14ac:dyDescent="0.25">
      <c r="A1910">
        <v>571.4</v>
      </c>
      <c r="B1910">
        <v>0.31143593851577667</v>
      </c>
    </row>
    <row r="1911" spans="1:2" x14ac:dyDescent="0.25">
      <c r="A1911">
        <v>571.6</v>
      </c>
      <c r="B1911">
        <v>0.31106169189539024</v>
      </c>
    </row>
    <row r="1912" spans="1:2" x14ac:dyDescent="0.25">
      <c r="A1912">
        <v>571.79999999999995</v>
      </c>
      <c r="B1912">
        <v>0.31056958625574005</v>
      </c>
    </row>
    <row r="1913" spans="1:2" x14ac:dyDescent="0.25">
      <c r="A1913">
        <v>572</v>
      </c>
      <c r="B1913">
        <v>0.30996268548613148</v>
      </c>
    </row>
    <row r="1914" spans="1:2" x14ac:dyDescent="0.25">
      <c r="A1914">
        <v>572.20000000000005</v>
      </c>
      <c r="B1914">
        <v>0.30924557690806032</v>
      </c>
    </row>
    <row r="1915" spans="1:2" x14ac:dyDescent="0.25">
      <c r="A1915">
        <v>572.4</v>
      </c>
      <c r="B1915">
        <v>0.30842438457565657</v>
      </c>
    </row>
    <row r="1916" spans="1:2" x14ac:dyDescent="0.25">
      <c r="A1916">
        <v>572.6</v>
      </c>
      <c r="B1916">
        <v>0.30750674493616748</v>
      </c>
    </row>
    <row r="1917" spans="1:2" x14ac:dyDescent="0.25">
      <c r="A1917">
        <v>572.79999999999995</v>
      </c>
      <c r="B1917">
        <v>0.30650174403375852</v>
      </c>
    </row>
    <row r="1918" spans="1:2" x14ac:dyDescent="0.25">
      <c r="A1918">
        <v>573</v>
      </c>
      <c r="B1918">
        <v>0.30541981657505701</v>
      </c>
    </row>
    <row r="1919" spans="1:2" x14ac:dyDescent="0.25">
      <c r="A1919">
        <v>573.20000000000005</v>
      </c>
      <c r="B1919">
        <v>0.30427260830046832</v>
      </c>
    </row>
    <row r="1920" spans="1:2" x14ac:dyDescent="0.25">
      <c r="A1920">
        <v>573.4</v>
      </c>
      <c r="B1920">
        <v>0.30307280418640103</v>
      </c>
    </row>
    <row r="1921" spans="1:2" x14ac:dyDescent="0.25">
      <c r="A1921">
        <v>573.6</v>
      </c>
      <c r="B1921">
        <v>0.30183392600770365</v>
      </c>
    </row>
    <row r="1922" spans="1:2" x14ac:dyDescent="0.25">
      <c r="A1922">
        <v>573.79999999999995</v>
      </c>
      <c r="B1922">
        <v>0.3005701036878089</v>
      </c>
    </row>
    <row r="1923" spans="1:2" x14ac:dyDescent="0.25">
      <c r="A1923">
        <v>574</v>
      </c>
      <c r="B1923">
        <v>0.29929582563144219</v>
      </c>
    </row>
    <row r="1924" spans="1:2" x14ac:dyDescent="0.25">
      <c r="A1924">
        <v>574.20000000000005</v>
      </c>
      <c r="B1924">
        <v>0.29802567385114553</v>
      </c>
    </row>
    <row r="1925" spans="1:2" x14ac:dyDescent="0.25">
      <c r="A1925">
        <v>574.4</v>
      </c>
      <c r="B1925">
        <v>0.29677405014920544</v>
      </c>
    </row>
    <row r="1926" spans="1:2" x14ac:dyDescent="0.25">
      <c r="A1926">
        <v>574.6</v>
      </c>
      <c r="B1926">
        <v>0.29555489989110106</v>
      </c>
    </row>
    <row r="1927" spans="1:2" x14ac:dyDescent="0.25">
      <c r="A1927">
        <v>574.79999999999995</v>
      </c>
      <c r="B1927">
        <v>0.29438144000078659</v>
      </c>
    </row>
    <row r="1928" spans="1:2" x14ac:dyDescent="0.25">
      <c r="A1928">
        <v>575</v>
      </c>
      <c r="B1928">
        <v>0.29326589772273026</v>
      </c>
    </row>
    <row r="1929" spans="1:2" x14ac:dyDescent="0.25">
      <c r="A1929">
        <v>575.20000000000005</v>
      </c>
      <c r="B1929">
        <v>0.29221926643624674</v>
      </c>
    </row>
    <row r="1930" spans="1:2" x14ac:dyDescent="0.25">
      <c r="A1930">
        <v>575.4</v>
      </c>
      <c r="B1930">
        <v>0.29125108438450731</v>
      </c>
    </row>
    <row r="1931" spans="1:2" x14ac:dyDescent="0.25">
      <c r="A1931">
        <v>575.6</v>
      </c>
      <c r="B1931">
        <v>0.29036924160797783</v>
      </c>
    </row>
    <row r="1932" spans="1:2" x14ac:dyDescent="0.25">
      <c r="A1932">
        <v>575.79999999999995</v>
      </c>
      <c r="B1932">
        <v>0.28957981966783064</v>
      </c>
    </row>
    <row r="1933" spans="1:2" x14ac:dyDescent="0.25">
      <c r="A1933">
        <v>576</v>
      </c>
      <c r="B1933">
        <v>0.28888696792995328</v>
      </c>
    </row>
    <row r="1934" spans="1:2" x14ac:dyDescent="0.25">
      <c r="A1934">
        <v>576.20000000000005</v>
      </c>
      <c r="B1934">
        <v>0.28829281927781603</v>
      </c>
    </row>
    <row r="1935" spans="1:2" x14ac:dyDescent="0.25">
      <c r="A1935">
        <v>576.4</v>
      </c>
      <c r="B1935">
        <v>0.28779744715755995</v>
      </c>
    </row>
    <row r="1936" spans="1:2" x14ac:dyDescent="0.25">
      <c r="A1936">
        <v>576.6</v>
      </c>
      <c r="B1936">
        <v>0.28739886485724653</v>
      </c>
    </row>
    <row r="1937" spans="1:2" x14ac:dyDescent="0.25">
      <c r="A1937">
        <v>576.79999999999995</v>
      </c>
      <c r="B1937">
        <v>0.28709306691055414</v>
      </c>
    </row>
    <row r="1938" spans="1:2" x14ac:dyDescent="0.25">
      <c r="A1938">
        <v>577</v>
      </c>
      <c r="B1938">
        <v>0.28687411151934172</v>
      </c>
    </row>
    <row r="1939" spans="1:2" x14ac:dyDescent="0.25">
      <c r="A1939">
        <v>577.20000000000005</v>
      </c>
      <c r="B1939">
        <v>0.28673424193442498</v>
      </c>
    </row>
    <row r="1940" spans="1:2" x14ac:dyDescent="0.25">
      <c r="A1940">
        <v>577.4</v>
      </c>
      <c r="B1940">
        <v>0.28666404384307709</v>
      </c>
    </row>
    <row r="1941" spans="1:2" x14ac:dyDescent="0.25">
      <c r="A1941">
        <v>577.6</v>
      </c>
      <c r="B1941">
        <v>0.28665263500641502</v>
      </c>
    </row>
    <row r="1942" spans="1:2" x14ac:dyDescent="0.25">
      <c r="A1942">
        <v>577.79999999999995</v>
      </c>
      <c r="B1942">
        <v>0.28668788268857615</v>
      </c>
    </row>
    <row r="1943" spans="1:2" x14ac:dyDescent="0.25">
      <c r="A1943">
        <v>578</v>
      </c>
      <c r="B1943">
        <v>0.28675664383787491</v>
      </c>
    </row>
    <row r="1944" spans="1:2" x14ac:dyDescent="0.25">
      <c r="A1944">
        <v>578.20000000000005</v>
      </c>
      <c r="B1944">
        <v>0.28684502253001964</v>
      </c>
    </row>
    <row r="1945" spans="1:2" x14ac:dyDescent="0.25">
      <c r="A1945">
        <v>578.4</v>
      </c>
      <c r="B1945">
        <v>0.28693863887325766</v>
      </c>
    </row>
    <row r="1946" spans="1:2" x14ac:dyDescent="0.25">
      <c r="A1946">
        <v>578.6</v>
      </c>
      <c r="B1946">
        <v>0.28702290340954872</v>
      </c>
    </row>
    <row r="1947" spans="1:2" x14ac:dyDescent="0.25">
      <c r="A1947">
        <v>578.79999999999995</v>
      </c>
      <c r="B1947">
        <v>0.28708329102519303</v>
      </c>
    </row>
    <row r="1948" spans="1:2" x14ac:dyDescent="0.25">
      <c r="A1948">
        <v>579</v>
      </c>
      <c r="B1948">
        <v>0.28710560850572953</v>
      </c>
    </row>
    <row r="1949" spans="1:2" x14ac:dyDescent="0.25">
      <c r="A1949">
        <v>579.20000000000005</v>
      </c>
      <c r="B1949">
        <v>0.28707625012679161</v>
      </c>
    </row>
    <row r="1950" spans="1:2" x14ac:dyDescent="0.25">
      <c r="A1950">
        <v>579.4</v>
      </c>
      <c r="B1950">
        <v>0.2869824360552321</v>
      </c>
    </row>
    <row r="1951" spans="1:2" x14ac:dyDescent="0.25">
      <c r="A1951">
        <v>579.6</v>
      </c>
      <c r="B1951">
        <v>0.28681242883065972</v>
      </c>
    </row>
    <row r="1952" spans="1:2" x14ac:dyDescent="0.25">
      <c r="A1952">
        <v>579.79999999999995</v>
      </c>
      <c r="B1952">
        <v>0.28655572379173599</v>
      </c>
    </row>
    <row r="1953" spans="1:2" x14ac:dyDescent="0.25">
      <c r="A1953">
        <v>580</v>
      </c>
      <c r="B1953">
        <v>0.28620320998753512</v>
      </c>
    </row>
    <row r="1954" spans="1:2" x14ac:dyDescent="0.25">
      <c r="A1954">
        <v>580.20000000000005</v>
      </c>
      <c r="B1954">
        <v>0.28574729885409011</v>
      </c>
    </row>
    <row r="1955" spans="1:2" x14ac:dyDescent="0.25">
      <c r="A1955">
        <v>580.4</v>
      </c>
      <c r="B1955">
        <v>0.28518201872132753</v>
      </c>
    </row>
    <row r="1956" spans="1:2" x14ac:dyDescent="0.25">
      <c r="A1956">
        <v>580.6</v>
      </c>
      <c r="B1956">
        <v>0.28450307402708608</v>
      </c>
    </row>
    <row r="1957" spans="1:2" x14ac:dyDescent="0.25">
      <c r="A1957">
        <v>580.79999999999995</v>
      </c>
      <c r="B1957">
        <v>0.28370786893421351</v>
      </c>
    </row>
    <row r="1958" spans="1:2" x14ac:dyDescent="0.25">
      <c r="A1958">
        <v>581</v>
      </c>
      <c r="B1958">
        <v>0.28279549585579888</v>
      </c>
    </row>
    <row r="1959" spans="1:2" x14ac:dyDescent="0.25">
      <c r="A1959">
        <v>581.20000000000005</v>
      </c>
      <c r="B1959">
        <v>0.28176669017532552</v>
      </c>
    </row>
    <row r="1960" spans="1:2" x14ac:dyDescent="0.25">
      <c r="A1960">
        <v>581.4</v>
      </c>
      <c r="B1960">
        <v>0.28062375318693522</v>
      </c>
    </row>
    <row r="1961" spans="1:2" x14ac:dyDescent="0.25">
      <c r="A1961">
        <v>581.6</v>
      </c>
      <c r="B1961">
        <v>0.27937044596142269</v>
      </c>
    </row>
    <row r="1962" spans="1:2" x14ac:dyDescent="0.25">
      <c r="A1962">
        <v>581.79999999999995</v>
      </c>
      <c r="B1962">
        <v>0.278011857452793</v>
      </c>
    </row>
    <row r="1963" spans="1:2" x14ac:dyDescent="0.25">
      <c r="A1963">
        <v>582</v>
      </c>
      <c r="B1963">
        <v>0.27655425068646089</v>
      </c>
    </row>
    <row r="1964" spans="1:2" x14ac:dyDescent="0.25">
      <c r="A1964">
        <v>582.20000000000005</v>
      </c>
      <c r="B1964">
        <v>0.27500489130325734</v>
      </c>
    </row>
    <row r="1965" spans="1:2" x14ac:dyDescent="0.25">
      <c r="A1965">
        <v>582.4</v>
      </c>
      <c r="B1965">
        <v>0.27337186306473082</v>
      </c>
    </row>
    <row r="1966" spans="1:2" x14ac:dyDescent="0.25">
      <c r="A1966">
        <v>582.6</v>
      </c>
      <c r="B1966">
        <v>0.27166387514783508</v>
      </c>
    </row>
    <row r="1967" spans="1:2" x14ac:dyDescent="0.25">
      <c r="A1967">
        <v>582.79999999999995</v>
      </c>
      <c r="B1967">
        <v>0.26989006616580502</v>
      </c>
    </row>
    <row r="1968" spans="1:2" x14ac:dyDescent="0.25">
      <c r="A1968">
        <v>583</v>
      </c>
      <c r="B1968">
        <v>0.26805980984351652</v>
      </c>
    </row>
    <row r="1969" spans="1:2" x14ac:dyDescent="0.25">
      <c r="A1969">
        <v>583.20000000000005</v>
      </c>
      <c r="B1969">
        <v>0.26618252714866442</v>
      </c>
    </row>
    <row r="1970" spans="1:2" x14ac:dyDescent="0.25">
      <c r="A1970">
        <v>583.4</v>
      </c>
      <c r="B1970">
        <v>0.26426750943567656</v>
      </c>
    </row>
    <row r="1971" spans="1:2" x14ac:dyDescent="0.25">
      <c r="A1971">
        <v>583.6</v>
      </c>
      <c r="B1971">
        <v>0.26232375680085807</v>
      </c>
    </row>
    <row r="1972" spans="1:2" x14ac:dyDescent="0.25">
      <c r="A1972">
        <v>583.79999999999995</v>
      </c>
      <c r="B1972">
        <v>0.26035983538098595</v>
      </c>
    </row>
    <row r="1973" spans="1:2" x14ac:dyDescent="0.25">
      <c r="A1973">
        <v>584</v>
      </c>
      <c r="B1973">
        <v>0.25838375676239422</v>
      </c>
    </row>
    <row r="1974" spans="1:2" x14ac:dyDescent="0.25">
      <c r="A1974">
        <v>584.20000000000005</v>
      </c>
      <c r="B1974">
        <v>0.25640288201541239</v>
      </c>
    </row>
    <row r="1975" spans="1:2" x14ac:dyDescent="0.25">
      <c r="A1975">
        <v>584.4</v>
      </c>
      <c r="B1975">
        <v>0.25442385214470031</v>
      </c>
    </row>
    <row r="1976" spans="1:2" x14ac:dyDescent="0.25">
      <c r="A1976">
        <v>584.6</v>
      </c>
      <c r="B1976">
        <v>0.25245254596722178</v>
      </c>
    </row>
    <row r="1977" spans="1:2" x14ac:dyDescent="0.25">
      <c r="A1977">
        <v>584.79999999999995</v>
      </c>
      <c r="B1977">
        <v>0.25049406561657683</v>
      </c>
    </row>
    <row r="1978" spans="1:2" x14ac:dyDescent="0.25">
      <c r="A1978">
        <v>585</v>
      </c>
      <c r="B1978">
        <v>0.24855274904756808</v>
      </c>
    </row>
    <row r="1979" spans="1:2" x14ac:dyDescent="0.25">
      <c r="A1979">
        <v>585.20000000000005</v>
      </c>
      <c r="B1979">
        <v>0.24663220810220676</v>
      </c>
    </row>
    <row r="1980" spans="1:2" x14ac:dyDescent="0.25">
      <c r="A1980">
        <v>585.4</v>
      </c>
      <c r="B1980">
        <v>0.24473538992275179</v>
      </c>
    </row>
    <row r="1981" spans="1:2" x14ac:dyDescent="0.25">
      <c r="A1981">
        <v>585.6</v>
      </c>
      <c r="B1981">
        <v>0.24286465878373187</v>
      </c>
    </row>
    <row r="1982" spans="1:2" x14ac:dyDescent="0.25">
      <c r="A1982">
        <v>585.79999999999995</v>
      </c>
      <c r="B1982">
        <v>0.24102189478725444</v>
      </c>
    </row>
    <row r="1983" spans="1:2" x14ac:dyDescent="0.25">
      <c r="A1983">
        <v>586</v>
      </c>
      <c r="B1983">
        <v>0.23920860534645616</v>
      </c>
    </row>
    <row r="1984" spans="1:2" x14ac:dyDescent="0.25">
      <c r="A1984">
        <v>586.20000000000005</v>
      </c>
      <c r="B1984">
        <v>0.2374260449900043</v>
      </c>
    </row>
    <row r="1985" spans="1:2" x14ac:dyDescent="0.25">
      <c r="A1985">
        <v>586.4</v>
      </c>
      <c r="B1985">
        <v>0.23567533877176683</v>
      </c>
    </row>
    <row r="1986" spans="1:2" x14ac:dyDescent="0.25">
      <c r="A1986">
        <v>586.6</v>
      </c>
      <c r="B1986">
        <v>0.23395760447516356</v>
      </c>
    </row>
    <row r="1987" spans="1:2" x14ac:dyDescent="0.25">
      <c r="A1987">
        <v>586.79999999999995</v>
      </c>
      <c r="B1987">
        <v>0.23227406886716961</v>
      </c>
    </row>
    <row r="1988" spans="1:2" x14ac:dyDescent="0.25">
      <c r="A1988">
        <v>587</v>
      </c>
      <c r="B1988">
        <v>0.23062617348271619</v>
      </c>
    </row>
    <row r="1989" spans="1:2" x14ac:dyDescent="0.25">
      <c r="A1989">
        <v>587.20000000000005</v>
      </c>
      <c r="B1989">
        <v>0.22901566580069954</v>
      </c>
    </row>
    <row r="1990" spans="1:2" x14ac:dyDescent="0.25">
      <c r="A1990">
        <v>587.4</v>
      </c>
      <c r="B1990">
        <v>0.22744467219660469</v>
      </c>
    </row>
    <row r="1991" spans="1:2" x14ac:dyDescent="0.25">
      <c r="A1991">
        <v>587.6</v>
      </c>
      <c r="B1991">
        <v>0.2259157497069697</v>
      </c>
    </row>
    <row r="1992" spans="1:2" x14ac:dyDescent="0.25">
      <c r="A1992">
        <v>587.79999999999995</v>
      </c>
      <c r="B1992">
        <v>0.22443191439578047</v>
      </c>
    </row>
    <row r="1993" spans="1:2" x14ac:dyDescent="0.25">
      <c r="A1993">
        <v>588</v>
      </c>
      <c r="B1993">
        <v>0.22299664494643134</v>
      </c>
    </row>
    <row r="1994" spans="1:2" x14ac:dyDescent="0.25">
      <c r="A1994">
        <v>588.20000000000005</v>
      </c>
      <c r="B1994">
        <v>0.22161386098603775</v>
      </c>
    </row>
    <row r="1995" spans="1:2" x14ac:dyDescent="0.25">
      <c r="A1995">
        <v>588.4</v>
      </c>
      <c r="B1995">
        <v>0.22028787655046778</v>
      </c>
    </row>
    <row r="1996" spans="1:2" x14ac:dyDescent="0.25">
      <c r="A1996">
        <v>588.6</v>
      </c>
      <c r="B1996">
        <v>0.21902332998656615</v>
      </c>
    </row>
    <row r="1997" spans="1:2" x14ac:dyDescent="0.25">
      <c r="A1997">
        <v>588.79999999999995</v>
      </c>
      <c r="B1997">
        <v>0.21782509243112447</v>
      </c>
    </row>
    <row r="1998" spans="1:2" x14ac:dyDescent="0.25">
      <c r="A1998">
        <v>589</v>
      </c>
      <c r="B1998">
        <v>0.21669815777439516</v>
      </c>
    </row>
    <row r="1999" spans="1:2" x14ac:dyDescent="0.25">
      <c r="A1999">
        <v>589.20000000000005</v>
      </c>
      <c r="B1999">
        <v>0.21564751768233592</v>
      </c>
    </row>
    <row r="2000" spans="1:2" x14ac:dyDescent="0.25">
      <c r="A2000">
        <v>589.4</v>
      </c>
      <c r="B2000">
        <v>0.21467802579314743</v>
      </c>
    </row>
    <row r="2001" spans="1:2" x14ac:dyDescent="0.25">
      <c r="A2001">
        <v>589.6</v>
      </c>
      <c r="B2001">
        <v>0.21379425560159515</v>
      </c>
    </row>
    <row r="2002" spans="1:2" x14ac:dyDescent="0.25">
      <c r="A2002">
        <v>589.79999999999995</v>
      </c>
      <c r="B2002">
        <v>0.21300035678598883</v>
      </c>
    </row>
    <row r="2003" spans="1:2" x14ac:dyDescent="0.25">
      <c r="A2003">
        <v>590</v>
      </c>
      <c r="B2003">
        <v>0.21229991481024668</v>
      </c>
    </row>
    <row r="2004" spans="1:2" x14ac:dyDescent="0.25">
      <c r="A2004">
        <v>590.20000000000005</v>
      </c>
      <c r="B2004">
        <v>0.21169581854586828</v>
      </c>
    </row>
    <row r="2005" spans="1:2" x14ac:dyDescent="0.25">
      <c r="A2005">
        <v>590.4</v>
      </c>
      <c r="B2005">
        <v>0.21119014041050743</v>
      </c>
    </row>
    <row r="2006" spans="1:2" x14ac:dyDescent="0.25">
      <c r="A2006">
        <v>590.6</v>
      </c>
      <c r="B2006">
        <v>0.21078403312145921</v>
      </c>
    </row>
    <row r="2007" spans="1:2" x14ac:dyDescent="0.25">
      <c r="A2007">
        <v>590.79999999999995</v>
      </c>
      <c r="B2007">
        <v>0.21047764662922108</v>
      </c>
    </row>
    <row r="2008" spans="1:2" x14ac:dyDescent="0.25">
      <c r="A2008">
        <v>591</v>
      </c>
      <c r="B2008">
        <v>0.21027006814837723</v>
      </c>
    </row>
    <row r="2009" spans="1:2" x14ac:dyDescent="0.25">
      <c r="A2009">
        <v>591.20000000000005</v>
      </c>
      <c r="B2009">
        <v>0.21015928746411217</v>
      </c>
    </row>
    <row r="2010" spans="1:2" x14ac:dyDescent="0.25">
      <c r="A2010">
        <v>591.4</v>
      </c>
      <c r="B2010">
        <v>0.21014218888922453</v>
      </c>
    </row>
    <row r="2011" spans="1:2" x14ac:dyDescent="0.25">
      <c r="A2011">
        <v>591.6</v>
      </c>
      <c r="B2011">
        <v>0.21021457040691727</v>
      </c>
    </row>
    <row r="2012" spans="1:2" x14ac:dyDescent="0.25">
      <c r="A2012">
        <v>591.79999999999995</v>
      </c>
      <c r="B2012">
        <v>0.21037118968798274</v>
      </c>
    </row>
    <row r="2013" spans="1:2" x14ac:dyDescent="0.25">
      <c r="A2013">
        <v>592</v>
      </c>
      <c r="B2013">
        <v>0.2106058358460865</v>
      </c>
    </row>
    <row r="2014" spans="1:2" x14ac:dyDescent="0.25">
      <c r="A2014">
        <v>592.20000000000005</v>
      </c>
      <c r="B2014">
        <v>0.2109114250191646</v>
      </c>
    </row>
    <row r="2015" spans="1:2" x14ac:dyDescent="0.25">
      <c r="A2015">
        <v>592.4</v>
      </c>
      <c r="B2015">
        <v>0.21128011716375561</v>
      </c>
    </row>
    <row r="2016" spans="1:2" x14ac:dyDescent="0.25">
      <c r="A2016">
        <v>592.6</v>
      </c>
      <c r="B2016">
        <v>0.21170345084447406</v>
      </c>
    </row>
    <row r="2017" spans="1:2" x14ac:dyDescent="0.25">
      <c r="A2017">
        <v>592.79999999999995</v>
      </c>
      <c r="B2017">
        <v>0.21217249231114255</v>
      </c>
    </row>
    <row r="2018" spans="1:2" x14ac:dyDescent="0.25">
      <c r="A2018">
        <v>593</v>
      </c>
      <c r="B2018">
        <v>0.2126779947951265</v>
      </c>
    </row>
    <row r="2019" spans="1:2" x14ac:dyDescent="0.25">
      <c r="A2019">
        <v>593.20000000000005</v>
      </c>
      <c r="B2019">
        <v>0.21321056373323544</v>
      </c>
    </row>
    <row r="2020" spans="1:2" x14ac:dyDescent="0.25">
      <c r="A2020">
        <v>593.4</v>
      </c>
      <c r="B2020">
        <v>0.21376082354605597</v>
      </c>
    </row>
    <row r="2021" spans="1:2" x14ac:dyDescent="0.25">
      <c r="A2021">
        <v>593.6</v>
      </c>
      <c r="B2021">
        <v>0.21431958165659204</v>
      </c>
    </row>
    <row r="2022" spans="1:2" x14ac:dyDescent="0.25">
      <c r="A2022">
        <v>593.79999999999995</v>
      </c>
      <c r="B2022">
        <v>0.21487798562842531</v>
      </c>
    </row>
    <row r="2023" spans="1:2" x14ac:dyDescent="0.25">
      <c r="A2023">
        <v>594</v>
      </c>
      <c r="B2023">
        <v>0.21542766961943649</v>
      </c>
    </row>
    <row r="2024" spans="1:2" x14ac:dyDescent="0.25">
      <c r="A2024">
        <v>594.20000000000005</v>
      </c>
      <c r="B2024">
        <v>0.21596088677246728</v>
      </c>
    </row>
    <row r="2025" spans="1:2" x14ac:dyDescent="0.25">
      <c r="A2025">
        <v>594.4</v>
      </c>
      <c r="B2025">
        <v>0.21647062467970057</v>
      </c>
    </row>
    <row r="2026" spans="1:2" x14ac:dyDescent="0.25">
      <c r="A2026">
        <v>594.6</v>
      </c>
      <c r="B2026">
        <v>0.21695070164181995</v>
      </c>
    </row>
    <row r="2027" spans="1:2" x14ac:dyDescent="0.25">
      <c r="A2027">
        <v>594.79999999999995</v>
      </c>
      <c r="B2027">
        <v>0.21739584207323082</v>
      </c>
    </row>
    <row r="2028" spans="1:2" x14ac:dyDescent="0.25">
      <c r="A2028">
        <v>595</v>
      </c>
      <c r="B2028">
        <v>0.21780173005696812</v>
      </c>
    </row>
    <row r="2029" spans="1:2" x14ac:dyDescent="0.25">
      <c r="A2029">
        <v>595.20000000000005</v>
      </c>
      <c r="B2029">
        <v>0.21816504070366471</v>
      </c>
    </row>
    <row r="2030" spans="1:2" x14ac:dyDescent="0.25">
      <c r="A2030">
        <v>595.4</v>
      </c>
      <c r="B2030">
        <v>0.21848344959552768</v>
      </c>
    </row>
    <row r="2031" spans="1:2" x14ac:dyDescent="0.25">
      <c r="A2031">
        <v>595.6</v>
      </c>
      <c r="B2031">
        <v>0.21875562117782255</v>
      </c>
    </row>
    <row r="2032" spans="1:2" x14ac:dyDescent="0.25">
      <c r="A2032">
        <v>595.79999999999995</v>
      </c>
      <c r="B2032">
        <v>0.21898117747931223</v>
      </c>
    </row>
    <row r="2033" spans="1:2" x14ac:dyDescent="0.25">
      <c r="A2033">
        <v>596</v>
      </c>
      <c r="B2033">
        <v>0.21916064898378018</v>
      </c>
    </row>
    <row r="2034" spans="1:2" x14ac:dyDescent="0.25">
      <c r="A2034">
        <v>596.20000000000005</v>
      </c>
      <c r="B2034">
        <v>0.21929540982912399</v>
      </c>
    </row>
    <row r="2035" spans="1:2" x14ac:dyDescent="0.25">
      <c r="A2035">
        <v>596.4</v>
      </c>
      <c r="B2035">
        <v>0.2193875997647341</v>
      </c>
    </row>
    <row r="2036" spans="1:2" x14ac:dyDescent="0.25">
      <c r="A2036">
        <v>596.6</v>
      </c>
      <c r="B2036">
        <v>0.21944003546797164</v>
      </c>
    </row>
    <row r="2037" spans="1:2" x14ac:dyDescent="0.25">
      <c r="A2037">
        <v>596.79999999999995</v>
      </c>
      <c r="B2037">
        <v>0.21945611386033703</v>
      </c>
    </row>
    <row r="2038" spans="1:2" x14ac:dyDescent="0.25">
      <c r="A2038">
        <v>597</v>
      </c>
      <c r="B2038">
        <v>0.2194397101026373</v>
      </c>
    </row>
    <row r="2039" spans="1:2" x14ac:dyDescent="0.25">
      <c r="A2039">
        <v>597.20000000000005</v>
      </c>
      <c r="B2039">
        <v>0.21939507267447322</v>
      </c>
    </row>
    <row r="2040" spans="1:2" x14ac:dyDescent="0.25">
      <c r="A2040">
        <v>597.4</v>
      </c>
      <c r="B2040">
        <v>0.21932671819786309</v>
      </c>
    </row>
    <row r="2041" spans="1:2" x14ac:dyDescent="0.25">
      <c r="A2041">
        <v>597.6</v>
      </c>
      <c r="B2041">
        <v>0.21923932731438012</v>
      </c>
    </row>
    <row r="2042" spans="1:2" x14ac:dyDescent="0.25">
      <c r="A2042">
        <v>597.79999999999995</v>
      </c>
      <c r="B2042">
        <v>0.21913764554220549</v>
      </c>
    </row>
    <row r="2043" spans="1:2" x14ac:dyDescent="0.25">
      <c r="A2043">
        <v>598</v>
      </c>
      <c r="B2043">
        <v>0.21902638525749074</v>
      </c>
    </row>
    <row r="2044" spans="1:2" x14ac:dyDescent="0.25">
      <c r="A2044">
        <v>598.20000000000005</v>
      </c>
      <c r="B2044">
        <v>0.21891014399733733</v>
      </c>
    </row>
    <row r="2045" spans="1:2" x14ac:dyDescent="0.25">
      <c r="A2045">
        <v>598.4</v>
      </c>
      <c r="B2045">
        <v>0.21879330387824458</v>
      </c>
    </row>
    <row r="2046" spans="1:2" x14ac:dyDescent="0.25">
      <c r="A2046">
        <v>598.6</v>
      </c>
      <c r="B2046">
        <v>0.21868000625764683</v>
      </c>
    </row>
    <row r="2047" spans="1:2" x14ac:dyDescent="0.25">
      <c r="A2047">
        <v>598.79999999999995</v>
      </c>
      <c r="B2047">
        <v>0.21857396017745601</v>
      </c>
    </row>
    <row r="2048" spans="1:2" x14ac:dyDescent="0.25">
      <c r="A2048">
        <v>599</v>
      </c>
      <c r="B2048">
        <v>0.21847871035726307</v>
      </c>
    </row>
    <row r="2049" spans="1:2" x14ac:dyDescent="0.25">
      <c r="A2049">
        <v>599.20000000000005</v>
      </c>
      <c r="B2049">
        <v>0.21839674658530317</v>
      </c>
    </row>
    <row r="2050" spans="1:2" x14ac:dyDescent="0.25">
      <c r="A2050">
        <v>599.4</v>
      </c>
      <c r="B2050">
        <v>0.21833163942525924</v>
      </c>
    </row>
    <row r="2051" spans="1:2" x14ac:dyDescent="0.25">
      <c r="A2051">
        <v>599.6</v>
      </c>
      <c r="B2051">
        <v>0.21828237906280346</v>
      </c>
    </row>
    <row r="2052" spans="1:2" x14ac:dyDescent="0.25">
      <c r="A2052">
        <v>599.79999999999995</v>
      </c>
      <c r="B2052">
        <v>0.21825790388931166</v>
      </c>
    </row>
    <row r="2053" spans="1:2" x14ac:dyDescent="0.25">
      <c r="A2053">
        <v>600</v>
      </c>
      <c r="B2053">
        <v>0.21823945450316173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2023-07-26T16:38:34Z</dcterms:modified>
</cp:coreProperties>
</file>