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sktop\open access data_Ag-6TG_Draft_2019-2021\"/>
    </mc:Choice>
  </mc:AlternateContent>
  <xr:revisionPtr revIDLastSave="0" documentId="13_ncr:1_{D5D180FC-F13C-483B-B29C-B10F0BB49704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AgTGR-30m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26538773979879"/>
          <c:y val="5.1307296794661401E-2"/>
          <c:w val="0.82634506030119304"/>
          <c:h val="0.84782846515698496"/>
        </c:manualLayout>
      </c:layout>
      <c:scatterChart>
        <c:scatterStyle val="lineMarker"/>
        <c:varyColors val="0"/>
        <c:ser>
          <c:idx val="0"/>
          <c:order val="0"/>
          <c:spPr>
            <a:ln w="10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'AgTGR-30mM'!$A$1:$A$256</c:f>
              <c:numCache>
                <c:formatCode>General</c:formatCode>
                <c:ptCount val="256"/>
                <c:pt idx="0">
                  <c:v>0</c:v>
                </c:pt>
                <c:pt idx="1">
                  <c:v>19.53125</c:v>
                </c:pt>
                <c:pt idx="2">
                  <c:v>39.0625</c:v>
                </c:pt>
                <c:pt idx="3">
                  <c:v>58.59375</c:v>
                </c:pt>
                <c:pt idx="4">
                  <c:v>78.125</c:v>
                </c:pt>
                <c:pt idx="5">
                  <c:v>97.65625</c:v>
                </c:pt>
                <c:pt idx="6">
                  <c:v>117.1875</c:v>
                </c:pt>
                <c:pt idx="7">
                  <c:v>136.71875</c:v>
                </c:pt>
                <c:pt idx="8">
                  <c:v>156.25</c:v>
                </c:pt>
                <c:pt idx="9">
                  <c:v>175.78125</c:v>
                </c:pt>
                <c:pt idx="10">
                  <c:v>195.3125</c:v>
                </c:pt>
                <c:pt idx="11">
                  <c:v>214.84375</c:v>
                </c:pt>
                <c:pt idx="12">
                  <c:v>234.375</c:v>
                </c:pt>
                <c:pt idx="13">
                  <c:v>253.90625</c:v>
                </c:pt>
                <c:pt idx="14">
                  <c:v>273.4375</c:v>
                </c:pt>
                <c:pt idx="15">
                  <c:v>292.96875</c:v>
                </c:pt>
                <c:pt idx="16">
                  <c:v>312.5</c:v>
                </c:pt>
                <c:pt idx="17">
                  <c:v>332.03125</c:v>
                </c:pt>
                <c:pt idx="18">
                  <c:v>351.5625</c:v>
                </c:pt>
                <c:pt idx="19">
                  <c:v>371.09375</c:v>
                </c:pt>
                <c:pt idx="20">
                  <c:v>390.625</c:v>
                </c:pt>
                <c:pt idx="21">
                  <c:v>410.15625</c:v>
                </c:pt>
                <c:pt idx="22">
                  <c:v>429.6875</c:v>
                </c:pt>
                <c:pt idx="23">
                  <c:v>449.21875</c:v>
                </c:pt>
                <c:pt idx="24">
                  <c:v>468.75</c:v>
                </c:pt>
                <c:pt idx="25">
                  <c:v>488.28125</c:v>
                </c:pt>
                <c:pt idx="26">
                  <c:v>507.8125</c:v>
                </c:pt>
                <c:pt idx="27">
                  <c:v>527.34375</c:v>
                </c:pt>
                <c:pt idx="28">
                  <c:v>546.875</c:v>
                </c:pt>
                <c:pt idx="29">
                  <c:v>566.40625</c:v>
                </c:pt>
                <c:pt idx="30">
                  <c:v>585.9375</c:v>
                </c:pt>
                <c:pt idx="31">
                  <c:v>605.46875</c:v>
                </c:pt>
                <c:pt idx="32">
                  <c:v>625</c:v>
                </c:pt>
                <c:pt idx="33">
                  <c:v>644.53125</c:v>
                </c:pt>
                <c:pt idx="34">
                  <c:v>664.0625</c:v>
                </c:pt>
                <c:pt idx="35">
                  <c:v>683.59375</c:v>
                </c:pt>
                <c:pt idx="36">
                  <c:v>703.125</c:v>
                </c:pt>
                <c:pt idx="37">
                  <c:v>722.65625</c:v>
                </c:pt>
                <c:pt idx="38">
                  <c:v>742.1875</c:v>
                </c:pt>
                <c:pt idx="39">
                  <c:v>761.71875</c:v>
                </c:pt>
                <c:pt idx="40">
                  <c:v>781.25</c:v>
                </c:pt>
                <c:pt idx="41">
                  <c:v>800.78125</c:v>
                </c:pt>
                <c:pt idx="42">
                  <c:v>820.3125</c:v>
                </c:pt>
                <c:pt idx="43">
                  <c:v>839.84375</c:v>
                </c:pt>
                <c:pt idx="44">
                  <c:v>859.375</c:v>
                </c:pt>
                <c:pt idx="45">
                  <c:v>878.90625</c:v>
                </c:pt>
                <c:pt idx="46">
                  <c:v>898.4375</c:v>
                </c:pt>
                <c:pt idx="47">
                  <c:v>917.96875</c:v>
                </c:pt>
                <c:pt idx="48">
                  <c:v>937.5</c:v>
                </c:pt>
                <c:pt idx="49">
                  <c:v>957.03129999999999</c:v>
                </c:pt>
                <c:pt idx="50">
                  <c:v>976.5625</c:v>
                </c:pt>
                <c:pt idx="51">
                  <c:v>996.09379999999999</c:v>
                </c:pt>
                <c:pt idx="52">
                  <c:v>1015.625</c:v>
                </c:pt>
                <c:pt idx="53">
                  <c:v>1035.1563000000001</c:v>
                </c:pt>
                <c:pt idx="54">
                  <c:v>1054.6875</c:v>
                </c:pt>
                <c:pt idx="55">
                  <c:v>1074.2188000000001</c:v>
                </c:pt>
                <c:pt idx="56">
                  <c:v>1093.75</c:v>
                </c:pt>
                <c:pt idx="57">
                  <c:v>1113.2813000000001</c:v>
                </c:pt>
                <c:pt idx="58">
                  <c:v>1132.8125</c:v>
                </c:pt>
                <c:pt idx="59">
                  <c:v>1152.3438000000001</c:v>
                </c:pt>
                <c:pt idx="60">
                  <c:v>1171.875</c:v>
                </c:pt>
                <c:pt idx="61">
                  <c:v>1191.4063000000001</c:v>
                </c:pt>
                <c:pt idx="62">
                  <c:v>1210.9375</c:v>
                </c:pt>
                <c:pt idx="63">
                  <c:v>1230.4688000000001</c:v>
                </c:pt>
                <c:pt idx="64">
                  <c:v>1250</c:v>
                </c:pt>
                <c:pt idx="65">
                  <c:v>1269.5313000000001</c:v>
                </c:pt>
                <c:pt idx="66">
                  <c:v>1289.0625</c:v>
                </c:pt>
                <c:pt idx="67">
                  <c:v>1308.5938000000001</c:v>
                </c:pt>
                <c:pt idx="68">
                  <c:v>1328.125</c:v>
                </c:pt>
                <c:pt idx="69">
                  <c:v>1347.6563000000001</c:v>
                </c:pt>
                <c:pt idx="70">
                  <c:v>1367.1875</c:v>
                </c:pt>
                <c:pt idx="71">
                  <c:v>1386.7188000000001</c:v>
                </c:pt>
                <c:pt idx="72">
                  <c:v>1406.25</c:v>
                </c:pt>
                <c:pt idx="73">
                  <c:v>1425.7813000000001</c:v>
                </c:pt>
                <c:pt idx="74">
                  <c:v>1445.3125</c:v>
                </c:pt>
                <c:pt idx="75">
                  <c:v>1464.8438000000001</c:v>
                </c:pt>
                <c:pt idx="76">
                  <c:v>1484.375</c:v>
                </c:pt>
                <c:pt idx="77">
                  <c:v>1503.9063000000001</c:v>
                </c:pt>
                <c:pt idx="78">
                  <c:v>1523.4375</c:v>
                </c:pt>
                <c:pt idx="79">
                  <c:v>1542.9688000000001</c:v>
                </c:pt>
                <c:pt idx="80">
                  <c:v>1562.5</c:v>
                </c:pt>
                <c:pt idx="81">
                  <c:v>1582.0313000000001</c:v>
                </c:pt>
                <c:pt idx="82">
                  <c:v>1601.5625</c:v>
                </c:pt>
                <c:pt idx="83">
                  <c:v>1621.0938000000001</c:v>
                </c:pt>
                <c:pt idx="84">
                  <c:v>1640.625</c:v>
                </c:pt>
                <c:pt idx="85">
                  <c:v>1660.1563000000001</c:v>
                </c:pt>
                <c:pt idx="86">
                  <c:v>1679.6875</c:v>
                </c:pt>
                <c:pt idx="87">
                  <c:v>1699.2188000000001</c:v>
                </c:pt>
                <c:pt idx="88">
                  <c:v>1718.75</c:v>
                </c:pt>
                <c:pt idx="89">
                  <c:v>1738.2813000000001</c:v>
                </c:pt>
                <c:pt idx="90">
                  <c:v>1757.8125</c:v>
                </c:pt>
                <c:pt idx="91">
                  <c:v>1777.3438000000001</c:v>
                </c:pt>
                <c:pt idx="92">
                  <c:v>1796.875</c:v>
                </c:pt>
                <c:pt idx="93">
                  <c:v>1816.4063000000001</c:v>
                </c:pt>
                <c:pt idx="94">
                  <c:v>1835.9375</c:v>
                </c:pt>
                <c:pt idx="95">
                  <c:v>1855.4688000000001</c:v>
                </c:pt>
                <c:pt idx="96">
                  <c:v>1875</c:v>
                </c:pt>
                <c:pt idx="97">
                  <c:v>1894.5313000000001</c:v>
                </c:pt>
                <c:pt idx="98">
                  <c:v>1914.0625</c:v>
                </c:pt>
                <c:pt idx="99">
                  <c:v>1933.5938000000001</c:v>
                </c:pt>
                <c:pt idx="100">
                  <c:v>1953.125</c:v>
                </c:pt>
                <c:pt idx="101">
                  <c:v>1972.6563000000001</c:v>
                </c:pt>
                <c:pt idx="102">
                  <c:v>1992.1875</c:v>
                </c:pt>
                <c:pt idx="103">
                  <c:v>2011.7188000000001</c:v>
                </c:pt>
                <c:pt idx="104">
                  <c:v>2031.25</c:v>
                </c:pt>
                <c:pt idx="105">
                  <c:v>2050.7813000000001</c:v>
                </c:pt>
                <c:pt idx="106">
                  <c:v>2070.3125</c:v>
                </c:pt>
                <c:pt idx="107">
                  <c:v>2089.8438000000001</c:v>
                </c:pt>
                <c:pt idx="108">
                  <c:v>2109.375</c:v>
                </c:pt>
                <c:pt idx="109">
                  <c:v>2128.9063000000001</c:v>
                </c:pt>
                <c:pt idx="110">
                  <c:v>2148.4375</c:v>
                </c:pt>
                <c:pt idx="111">
                  <c:v>2167.9688000000001</c:v>
                </c:pt>
                <c:pt idx="112">
                  <c:v>2187.5</c:v>
                </c:pt>
                <c:pt idx="113">
                  <c:v>2207.0313000000001</c:v>
                </c:pt>
                <c:pt idx="114">
                  <c:v>2226.5625</c:v>
                </c:pt>
                <c:pt idx="115">
                  <c:v>2246.0938000000001</c:v>
                </c:pt>
                <c:pt idx="116">
                  <c:v>2265.625</c:v>
                </c:pt>
                <c:pt idx="117">
                  <c:v>2285.1563000000001</c:v>
                </c:pt>
                <c:pt idx="118">
                  <c:v>2304.6875</c:v>
                </c:pt>
                <c:pt idx="119">
                  <c:v>2324.2188000000001</c:v>
                </c:pt>
                <c:pt idx="120">
                  <c:v>2343.75</c:v>
                </c:pt>
                <c:pt idx="121">
                  <c:v>2363.2813000000001</c:v>
                </c:pt>
                <c:pt idx="122">
                  <c:v>2382.8125</c:v>
                </c:pt>
                <c:pt idx="123">
                  <c:v>2402.3438000000001</c:v>
                </c:pt>
                <c:pt idx="124">
                  <c:v>2421.875</c:v>
                </c:pt>
                <c:pt idx="125">
                  <c:v>2441.4063000000001</c:v>
                </c:pt>
                <c:pt idx="126">
                  <c:v>2460.9375</c:v>
                </c:pt>
                <c:pt idx="127">
                  <c:v>2480.4688000000001</c:v>
                </c:pt>
                <c:pt idx="128">
                  <c:v>2500</c:v>
                </c:pt>
                <c:pt idx="129">
                  <c:v>2519.5313000000001</c:v>
                </c:pt>
                <c:pt idx="130">
                  <c:v>2539.0625</c:v>
                </c:pt>
                <c:pt idx="131">
                  <c:v>2558.5938000000001</c:v>
                </c:pt>
                <c:pt idx="132">
                  <c:v>2578.125</c:v>
                </c:pt>
                <c:pt idx="133">
                  <c:v>2597.6563000000001</c:v>
                </c:pt>
                <c:pt idx="134">
                  <c:v>2617.1875</c:v>
                </c:pt>
                <c:pt idx="135">
                  <c:v>2636.7188000000001</c:v>
                </c:pt>
                <c:pt idx="136">
                  <c:v>2656.25</c:v>
                </c:pt>
                <c:pt idx="137">
                  <c:v>2675.7813000000001</c:v>
                </c:pt>
                <c:pt idx="138">
                  <c:v>2695.3125</c:v>
                </c:pt>
                <c:pt idx="139">
                  <c:v>2714.8438000000001</c:v>
                </c:pt>
                <c:pt idx="140">
                  <c:v>2734.375</c:v>
                </c:pt>
                <c:pt idx="141">
                  <c:v>2753.9063000000001</c:v>
                </c:pt>
                <c:pt idx="142">
                  <c:v>2773.4375</c:v>
                </c:pt>
                <c:pt idx="143">
                  <c:v>2792.9688000000001</c:v>
                </c:pt>
                <c:pt idx="144">
                  <c:v>2812.5</c:v>
                </c:pt>
                <c:pt idx="145">
                  <c:v>2832.0313000000001</c:v>
                </c:pt>
                <c:pt idx="146">
                  <c:v>2851.5625</c:v>
                </c:pt>
                <c:pt idx="147">
                  <c:v>2871.0938000000001</c:v>
                </c:pt>
                <c:pt idx="148">
                  <c:v>2890.625</c:v>
                </c:pt>
                <c:pt idx="149">
                  <c:v>2910.1563000000001</c:v>
                </c:pt>
                <c:pt idx="150">
                  <c:v>2929.6875</c:v>
                </c:pt>
                <c:pt idx="151">
                  <c:v>2949.2188000000001</c:v>
                </c:pt>
                <c:pt idx="152">
                  <c:v>2968.75</c:v>
                </c:pt>
                <c:pt idx="153">
                  <c:v>2988.2813000000001</c:v>
                </c:pt>
                <c:pt idx="154">
                  <c:v>3007.8125</c:v>
                </c:pt>
                <c:pt idx="155">
                  <c:v>3027.3438000000001</c:v>
                </c:pt>
                <c:pt idx="156">
                  <c:v>3046.875</c:v>
                </c:pt>
                <c:pt idx="157">
                  <c:v>3066.4063000000001</c:v>
                </c:pt>
                <c:pt idx="158">
                  <c:v>3085.9375</c:v>
                </c:pt>
                <c:pt idx="159">
                  <c:v>3105.4688000000001</c:v>
                </c:pt>
                <c:pt idx="160">
                  <c:v>3125</c:v>
                </c:pt>
                <c:pt idx="161">
                  <c:v>3144.5313000000001</c:v>
                </c:pt>
                <c:pt idx="162">
                  <c:v>3164.0625</c:v>
                </c:pt>
                <c:pt idx="163">
                  <c:v>3183.5938000000001</c:v>
                </c:pt>
                <c:pt idx="164">
                  <c:v>3203.125</c:v>
                </c:pt>
                <c:pt idx="165">
                  <c:v>3222.6563000000001</c:v>
                </c:pt>
                <c:pt idx="166">
                  <c:v>3242.1875</c:v>
                </c:pt>
                <c:pt idx="167">
                  <c:v>3261.7188000000001</c:v>
                </c:pt>
                <c:pt idx="168">
                  <c:v>3281.25</c:v>
                </c:pt>
                <c:pt idx="169">
                  <c:v>3300.7813000000001</c:v>
                </c:pt>
                <c:pt idx="170">
                  <c:v>3320.3125</c:v>
                </c:pt>
                <c:pt idx="171">
                  <c:v>3339.8438000000001</c:v>
                </c:pt>
                <c:pt idx="172">
                  <c:v>3359.375</c:v>
                </c:pt>
                <c:pt idx="173">
                  <c:v>3378.9063000000001</c:v>
                </c:pt>
                <c:pt idx="174">
                  <c:v>3398.4375</c:v>
                </c:pt>
                <c:pt idx="175">
                  <c:v>3417.9688000000001</c:v>
                </c:pt>
                <c:pt idx="176">
                  <c:v>3437.5</c:v>
                </c:pt>
                <c:pt idx="177">
                  <c:v>3457.0313000000001</c:v>
                </c:pt>
                <c:pt idx="178">
                  <c:v>3476.5625</c:v>
                </c:pt>
                <c:pt idx="179">
                  <c:v>3496.0938000000001</c:v>
                </c:pt>
                <c:pt idx="180">
                  <c:v>3515.625</c:v>
                </c:pt>
                <c:pt idx="181">
                  <c:v>3535.1563000000001</c:v>
                </c:pt>
                <c:pt idx="182">
                  <c:v>3554.6875</c:v>
                </c:pt>
                <c:pt idx="183">
                  <c:v>3574.2188000000001</c:v>
                </c:pt>
                <c:pt idx="184">
                  <c:v>3593.75</c:v>
                </c:pt>
                <c:pt idx="185">
                  <c:v>3613.2813000000001</c:v>
                </c:pt>
                <c:pt idx="186">
                  <c:v>3632.8125</c:v>
                </c:pt>
                <c:pt idx="187">
                  <c:v>3652.3438000000001</c:v>
                </c:pt>
                <c:pt idx="188">
                  <c:v>3671.875</c:v>
                </c:pt>
                <c:pt idx="189">
                  <c:v>3691.4063000000001</c:v>
                </c:pt>
                <c:pt idx="190">
                  <c:v>3710.9375</c:v>
                </c:pt>
                <c:pt idx="191">
                  <c:v>3730.4688000000001</c:v>
                </c:pt>
                <c:pt idx="192">
                  <c:v>3750</c:v>
                </c:pt>
                <c:pt idx="193">
                  <c:v>3769.5313000000001</c:v>
                </c:pt>
                <c:pt idx="194">
                  <c:v>3789.0625</c:v>
                </c:pt>
                <c:pt idx="195">
                  <c:v>3808.5938000000001</c:v>
                </c:pt>
                <c:pt idx="196">
                  <c:v>3828.125</c:v>
                </c:pt>
                <c:pt idx="197">
                  <c:v>3847.6563000000001</c:v>
                </c:pt>
                <c:pt idx="198">
                  <c:v>3867.1875</c:v>
                </c:pt>
                <c:pt idx="199">
                  <c:v>3886.7188000000001</c:v>
                </c:pt>
                <c:pt idx="200">
                  <c:v>3906.25</c:v>
                </c:pt>
                <c:pt idx="201">
                  <c:v>3925.7813000000001</c:v>
                </c:pt>
                <c:pt idx="202">
                  <c:v>3945.3125</c:v>
                </c:pt>
                <c:pt idx="203">
                  <c:v>3964.8438000000001</c:v>
                </c:pt>
                <c:pt idx="204">
                  <c:v>3984.375</c:v>
                </c:pt>
                <c:pt idx="205">
                  <c:v>4003.9063000000001</c:v>
                </c:pt>
                <c:pt idx="206">
                  <c:v>4023.4375</c:v>
                </c:pt>
                <c:pt idx="207">
                  <c:v>4042.9688000000001</c:v>
                </c:pt>
                <c:pt idx="208">
                  <c:v>4062.5</c:v>
                </c:pt>
                <c:pt idx="209">
                  <c:v>4082.0313000000001</c:v>
                </c:pt>
                <c:pt idx="210">
                  <c:v>4101.5625</c:v>
                </c:pt>
                <c:pt idx="211">
                  <c:v>4121.0937999999996</c:v>
                </c:pt>
                <c:pt idx="212">
                  <c:v>4140.625</c:v>
                </c:pt>
                <c:pt idx="213">
                  <c:v>4160.1562999999996</c:v>
                </c:pt>
                <c:pt idx="214">
                  <c:v>4179.6875</c:v>
                </c:pt>
                <c:pt idx="215">
                  <c:v>4199.2187999999996</c:v>
                </c:pt>
                <c:pt idx="216">
                  <c:v>4218.75</c:v>
                </c:pt>
                <c:pt idx="217">
                  <c:v>4238.2812999999996</c:v>
                </c:pt>
                <c:pt idx="218">
                  <c:v>4257.8125</c:v>
                </c:pt>
                <c:pt idx="219">
                  <c:v>4277.3437999999996</c:v>
                </c:pt>
                <c:pt idx="220">
                  <c:v>4296.875</c:v>
                </c:pt>
                <c:pt idx="221">
                  <c:v>4316.4062999999996</c:v>
                </c:pt>
                <c:pt idx="222">
                  <c:v>4335.9375</c:v>
                </c:pt>
                <c:pt idx="223">
                  <c:v>4355.4687999999996</c:v>
                </c:pt>
                <c:pt idx="224">
                  <c:v>4375</c:v>
                </c:pt>
                <c:pt idx="225">
                  <c:v>4394.5312999999996</c:v>
                </c:pt>
                <c:pt idx="226">
                  <c:v>4414.0625</c:v>
                </c:pt>
                <c:pt idx="227">
                  <c:v>4433.5937999999996</c:v>
                </c:pt>
                <c:pt idx="228">
                  <c:v>4453.125</c:v>
                </c:pt>
                <c:pt idx="229">
                  <c:v>4472.6562999999996</c:v>
                </c:pt>
                <c:pt idx="230">
                  <c:v>4492.1875</c:v>
                </c:pt>
                <c:pt idx="231">
                  <c:v>4511.7187999999996</c:v>
                </c:pt>
                <c:pt idx="232">
                  <c:v>4531.25</c:v>
                </c:pt>
                <c:pt idx="233">
                  <c:v>4550.7812999999996</c:v>
                </c:pt>
                <c:pt idx="234">
                  <c:v>4570.3125</c:v>
                </c:pt>
                <c:pt idx="235">
                  <c:v>4589.8437999999996</c:v>
                </c:pt>
                <c:pt idx="236">
                  <c:v>4609.375</c:v>
                </c:pt>
                <c:pt idx="237">
                  <c:v>4628.9062999999996</c:v>
                </c:pt>
                <c:pt idx="238">
                  <c:v>4648.4375</c:v>
                </c:pt>
                <c:pt idx="239">
                  <c:v>4667.9687999999996</c:v>
                </c:pt>
                <c:pt idx="240">
                  <c:v>4687.5</c:v>
                </c:pt>
                <c:pt idx="241">
                  <c:v>4707.0312999999996</c:v>
                </c:pt>
                <c:pt idx="242">
                  <c:v>4726.5625</c:v>
                </c:pt>
                <c:pt idx="243">
                  <c:v>4746.0937999999996</c:v>
                </c:pt>
                <c:pt idx="244">
                  <c:v>4765.625</c:v>
                </c:pt>
                <c:pt idx="245">
                  <c:v>4785.1562999999996</c:v>
                </c:pt>
                <c:pt idx="246">
                  <c:v>4804.6875</c:v>
                </c:pt>
                <c:pt idx="247">
                  <c:v>4824.2187999999996</c:v>
                </c:pt>
                <c:pt idx="248">
                  <c:v>4843.75</c:v>
                </c:pt>
                <c:pt idx="249">
                  <c:v>4863.2812999999996</c:v>
                </c:pt>
                <c:pt idx="250">
                  <c:v>4882.8125</c:v>
                </c:pt>
                <c:pt idx="251">
                  <c:v>4902.3437999999996</c:v>
                </c:pt>
                <c:pt idx="252">
                  <c:v>4921.875</c:v>
                </c:pt>
                <c:pt idx="253">
                  <c:v>4941.4062999999996</c:v>
                </c:pt>
                <c:pt idx="254">
                  <c:v>4960.9375</c:v>
                </c:pt>
                <c:pt idx="255">
                  <c:v>4980.46875</c:v>
                </c:pt>
              </c:numCache>
            </c:numRef>
          </c:xVal>
          <c:yVal>
            <c:numRef>
              <c:f>'AgTGR-30mM'!$B$1:$B$256</c:f>
              <c:numCache>
                <c:formatCode>General</c:formatCode>
                <c:ptCount val="256"/>
                <c:pt idx="0">
                  <c:v>1</c:v>
                </c:pt>
                <c:pt idx="1">
                  <c:v>8.1926390756511799E-2</c:v>
                </c:pt>
                <c:pt idx="2">
                  <c:v>4.4573932964789099E-2</c:v>
                </c:pt>
                <c:pt idx="3">
                  <c:v>3.0977638328602002E-2</c:v>
                </c:pt>
                <c:pt idx="4">
                  <c:v>2.4403605757258799E-2</c:v>
                </c:pt>
                <c:pt idx="5">
                  <c:v>2.0867573086309099E-2</c:v>
                </c:pt>
                <c:pt idx="6">
                  <c:v>1.67339010906918E-2</c:v>
                </c:pt>
                <c:pt idx="7">
                  <c:v>1.57378355495792E-2</c:v>
                </c:pt>
                <c:pt idx="8">
                  <c:v>1.5439015887245401E-2</c:v>
                </c:pt>
                <c:pt idx="9">
                  <c:v>1.4144130683799E-2</c:v>
                </c:pt>
                <c:pt idx="10">
                  <c:v>1.1056327506349901E-2</c:v>
                </c:pt>
                <c:pt idx="11">
                  <c:v>1.06579012899049E-2</c:v>
                </c:pt>
                <c:pt idx="12">
                  <c:v>1.07077045669605E-2</c:v>
                </c:pt>
                <c:pt idx="13">
                  <c:v>8.8151800388465602E-3</c:v>
                </c:pt>
                <c:pt idx="14">
                  <c:v>8.6657702076796597E-3</c:v>
                </c:pt>
                <c:pt idx="15">
                  <c:v>1.0110065242292901E-2</c:v>
                </c:pt>
                <c:pt idx="16">
                  <c:v>8.6159669306240406E-3</c:v>
                </c:pt>
                <c:pt idx="17">
                  <c:v>7.71950794362269E-3</c:v>
                </c:pt>
                <c:pt idx="18">
                  <c:v>6.8728522336769802E-3</c:v>
                </c:pt>
                <c:pt idx="19">
                  <c:v>7.0222620648438703E-3</c:v>
                </c:pt>
                <c:pt idx="20">
                  <c:v>5.5779670302305902E-3</c:v>
                </c:pt>
                <c:pt idx="21">
                  <c:v>5.9265899696200001E-3</c:v>
                </c:pt>
                <c:pt idx="22">
                  <c:v>6.4246227401763001E-3</c:v>
                </c:pt>
                <c:pt idx="23">
                  <c:v>6.5242292942875599E-3</c:v>
                </c:pt>
                <c:pt idx="24">
                  <c:v>5.6277703072862197E-3</c:v>
                </c:pt>
                <c:pt idx="25">
                  <c:v>5.0799342596742902E-3</c:v>
                </c:pt>
                <c:pt idx="26">
                  <c:v>5.5779670302305902E-3</c:v>
                </c:pt>
                <c:pt idx="27">
                  <c:v>5.4783604761193304E-3</c:v>
                </c:pt>
                <c:pt idx="28">
                  <c:v>4.2830818267842003E-3</c:v>
                </c:pt>
                <c:pt idx="29">
                  <c:v>5.0301309826186599E-3</c:v>
                </c:pt>
                <c:pt idx="30">
                  <c:v>4.0838687185616798E-3</c:v>
                </c:pt>
                <c:pt idx="31">
                  <c:v>4.3328851038398298E-3</c:v>
                </c:pt>
                <c:pt idx="32">
                  <c:v>5.1795408137855501E-3</c:v>
                </c:pt>
                <c:pt idx="33">
                  <c:v>4.2830818267842003E-3</c:v>
                </c:pt>
                <c:pt idx="34">
                  <c:v>3.9344588873947896E-3</c:v>
                </c:pt>
                <c:pt idx="35">
                  <c:v>3.8846556103391602E-3</c:v>
                </c:pt>
                <c:pt idx="36">
                  <c:v>3.4364261168384901E-3</c:v>
                </c:pt>
                <c:pt idx="37">
                  <c:v>4.0340654415060503E-3</c:v>
                </c:pt>
                <c:pt idx="38">
                  <c:v>3.6854425021166401E-3</c:v>
                </c:pt>
                <c:pt idx="39">
                  <c:v>3.5858359480053798E-3</c:v>
                </c:pt>
                <c:pt idx="40">
                  <c:v>3.6854425021166401E-3</c:v>
                </c:pt>
                <c:pt idx="41">
                  <c:v>2.6893769610040301E-3</c:v>
                </c:pt>
                <c:pt idx="42">
                  <c:v>3.3368195627272298E-3</c:v>
                </c:pt>
                <c:pt idx="43">
                  <c:v>3.1874097315603401E-3</c:v>
                </c:pt>
                <c:pt idx="44">
                  <c:v>3.1376064545047102E-3</c:v>
                </c:pt>
                <c:pt idx="45">
                  <c:v>3.2870162856715999E-3</c:v>
                </c:pt>
                <c:pt idx="46">
                  <c:v>2.6893769610040301E-3</c:v>
                </c:pt>
                <c:pt idx="47">
                  <c:v>3.3368195627272298E-3</c:v>
                </c:pt>
                <c:pt idx="48">
                  <c:v>2.6395736839484002E-3</c:v>
                </c:pt>
                <c:pt idx="49">
                  <c:v>3.23721300861597E-3</c:v>
                </c:pt>
                <c:pt idx="50">
                  <c:v>3.0878031774490798E-3</c:v>
                </c:pt>
                <c:pt idx="51">
                  <c:v>2.49016385278151E-3</c:v>
                </c:pt>
                <c:pt idx="52">
                  <c:v>2.6893769610040301E-3</c:v>
                </c:pt>
                <c:pt idx="53">
                  <c:v>2.8885900692265502E-3</c:v>
                </c:pt>
                <c:pt idx="54">
                  <c:v>2.3905572986702502E-3</c:v>
                </c:pt>
                <c:pt idx="55">
                  <c:v>2.5897704068927698E-3</c:v>
                </c:pt>
                <c:pt idx="56">
                  <c:v>2.6893769610040301E-3</c:v>
                </c:pt>
                <c:pt idx="57">
                  <c:v>2.4403605757258801E-3</c:v>
                </c:pt>
                <c:pt idx="58">
                  <c:v>3.0878031774490798E-3</c:v>
                </c:pt>
                <c:pt idx="59">
                  <c:v>2.8387867921709298E-3</c:v>
                </c:pt>
                <c:pt idx="60">
                  <c:v>2.3905572986702502E-3</c:v>
                </c:pt>
                <c:pt idx="61">
                  <c:v>2.24114746750336E-3</c:v>
                </c:pt>
                <c:pt idx="62">
                  <c:v>2.6893769610040301E-3</c:v>
                </c:pt>
                <c:pt idx="63">
                  <c:v>1.6933114198914301E-3</c:v>
                </c:pt>
                <c:pt idx="64">
                  <c:v>1.74311469694706E-3</c:v>
                </c:pt>
                <c:pt idx="65">
                  <c:v>2.4403605757258801E-3</c:v>
                </c:pt>
                <c:pt idx="66">
                  <c:v>1.7929179740026899E-3</c:v>
                </c:pt>
                <c:pt idx="67">
                  <c:v>1.59370486578017E-3</c:v>
                </c:pt>
                <c:pt idx="68">
                  <c:v>1.74311469694706E-3</c:v>
                </c:pt>
                <c:pt idx="69">
                  <c:v>1.99213108222521E-3</c:v>
                </c:pt>
                <c:pt idx="70">
                  <c:v>1.4442950346132801E-3</c:v>
                </c:pt>
                <c:pt idx="71">
                  <c:v>1.6435081428358E-3</c:v>
                </c:pt>
                <c:pt idx="72">
                  <c:v>1.5439015887245399E-3</c:v>
                </c:pt>
                <c:pt idx="73">
                  <c:v>1.7929179740026899E-3</c:v>
                </c:pt>
                <c:pt idx="74">
                  <c:v>1.84272125105832E-3</c:v>
                </c:pt>
                <c:pt idx="75">
                  <c:v>1.2948852034463899E-3</c:v>
                </c:pt>
                <c:pt idx="76">
                  <c:v>1.6933114198914301E-3</c:v>
                </c:pt>
                <c:pt idx="77">
                  <c:v>1.84272125105832E-3</c:v>
                </c:pt>
                <c:pt idx="78">
                  <c:v>1.6435081428358E-3</c:v>
                </c:pt>
                <c:pt idx="79">
                  <c:v>2.2909507445589899E-3</c:v>
                </c:pt>
                <c:pt idx="80">
                  <c:v>1.89252452811395E-3</c:v>
                </c:pt>
                <c:pt idx="81">
                  <c:v>1.5439015887245399E-3</c:v>
                </c:pt>
                <c:pt idx="82">
                  <c:v>1.34468848050202E-3</c:v>
                </c:pt>
                <c:pt idx="83">
                  <c:v>1.5439015887245399E-3</c:v>
                </c:pt>
                <c:pt idx="84">
                  <c:v>1.09567209522387E-3</c:v>
                </c:pt>
                <c:pt idx="85">
                  <c:v>1.59370486578017E-3</c:v>
                </c:pt>
                <c:pt idx="86">
                  <c:v>1.59370486578017E-3</c:v>
                </c:pt>
                <c:pt idx="87">
                  <c:v>2.0917376363364698E-3</c:v>
                </c:pt>
                <c:pt idx="88">
                  <c:v>1.3944917575576499E-3</c:v>
                </c:pt>
                <c:pt idx="89">
                  <c:v>1.3944917575576499E-3</c:v>
                </c:pt>
                <c:pt idx="90">
                  <c:v>1.3944917575576499E-3</c:v>
                </c:pt>
                <c:pt idx="91">
                  <c:v>1.3944917575576499E-3</c:v>
                </c:pt>
                <c:pt idx="92">
                  <c:v>1.1454753722794999E-3</c:v>
                </c:pt>
                <c:pt idx="93">
                  <c:v>1.4442950346132801E-3</c:v>
                </c:pt>
                <c:pt idx="94">
                  <c:v>1.6435081428358E-3</c:v>
                </c:pt>
                <c:pt idx="95">
                  <c:v>1.4442950346132801E-3</c:v>
                </c:pt>
                <c:pt idx="96">
                  <c:v>1.59370486578017E-3</c:v>
                </c:pt>
                <c:pt idx="97">
                  <c:v>1.09567209522387E-3</c:v>
                </c:pt>
                <c:pt idx="98">
                  <c:v>1.09567209522387E-3</c:v>
                </c:pt>
                <c:pt idx="99">
                  <c:v>1.1952786493351301E-3</c:v>
                </c:pt>
                <c:pt idx="100">
                  <c:v>8.9645898700134495E-4</c:v>
                </c:pt>
                <c:pt idx="101">
                  <c:v>1.0458688181682399E-3</c:v>
                </c:pt>
                <c:pt idx="102">
                  <c:v>7.9685243289008404E-4</c:v>
                </c:pt>
                <c:pt idx="103">
                  <c:v>8.9645898700134495E-4</c:v>
                </c:pt>
                <c:pt idx="104">
                  <c:v>1.3944917575576499E-3</c:v>
                </c:pt>
                <c:pt idx="105">
                  <c:v>1.0458688181682399E-3</c:v>
                </c:pt>
                <c:pt idx="106">
                  <c:v>7.4704915583445402E-4</c:v>
                </c:pt>
                <c:pt idx="107">
                  <c:v>1.2948852034463899E-3</c:v>
                </c:pt>
                <c:pt idx="108">
                  <c:v>1.34468848050202E-3</c:v>
                </c:pt>
                <c:pt idx="109">
                  <c:v>1.09567209522387E-3</c:v>
                </c:pt>
                <c:pt idx="110">
                  <c:v>1.6435081428358E-3</c:v>
                </c:pt>
                <c:pt idx="111">
                  <c:v>6.97245878778824E-4</c:v>
                </c:pt>
                <c:pt idx="112">
                  <c:v>9.4626226405697498E-4</c:v>
                </c:pt>
                <c:pt idx="113">
                  <c:v>9.96065541112605E-4</c:v>
                </c:pt>
                <c:pt idx="114">
                  <c:v>1.1454753722794999E-3</c:v>
                </c:pt>
                <c:pt idx="115">
                  <c:v>1.3944917575576499E-3</c:v>
                </c:pt>
                <c:pt idx="116">
                  <c:v>1.09567209522387E-3</c:v>
                </c:pt>
                <c:pt idx="117">
                  <c:v>9.4626226405697498E-4</c:v>
                </c:pt>
                <c:pt idx="118">
                  <c:v>7.9685243289008404E-4</c:v>
                </c:pt>
                <c:pt idx="119">
                  <c:v>1.09567209522387E-3</c:v>
                </c:pt>
                <c:pt idx="120">
                  <c:v>1.0458688181682399E-3</c:v>
                </c:pt>
                <c:pt idx="121">
                  <c:v>1.1952786493351301E-3</c:v>
                </c:pt>
                <c:pt idx="122">
                  <c:v>9.96065541112605E-4</c:v>
                </c:pt>
                <c:pt idx="123">
                  <c:v>8.9645898700134495E-4</c:v>
                </c:pt>
                <c:pt idx="124">
                  <c:v>1.1454753722794999E-3</c:v>
                </c:pt>
                <c:pt idx="125">
                  <c:v>9.96065541112605E-4</c:v>
                </c:pt>
                <c:pt idx="126">
                  <c:v>8.4665570994571396E-4</c:v>
                </c:pt>
                <c:pt idx="127">
                  <c:v>8.9645898700134495E-4</c:v>
                </c:pt>
                <c:pt idx="128">
                  <c:v>6.97245878778824E-4</c:v>
                </c:pt>
                <c:pt idx="129">
                  <c:v>8.9645898700134495E-4</c:v>
                </c:pt>
                <c:pt idx="130">
                  <c:v>9.4626226405697498E-4</c:v>
                </c:pt>
                <c:pt idx="131">
                  <c:v>8.9645898700134495E-4</c:v>
                </c:pt>
                <c:pt idx="132">
                  <c:v>5.9763932466756298E-4</c:v>
                </c:pt>
                <c:pt idx="133">
                  <c:v>8.4665570994571396E-4</c:v>
                </c:pt>
                <c:pt idx="134">
                  <c:v>8.4665570994571396E-4</c:v>
                </c:pt>
                <c:pt idx="135">
                  <c:v>1.2948852034463899E-3</c:v>
                </c:pt>
                <c:pt idx="136">
                  <c:v>7.9685243289008404E-4</c:v>
                </c:pt>
                <c:pt idx="137">
                  <c:v>1.0458688181682399E-3</c:v>
                </c:pt>
                <c:pt idx="138">
                  <c:v>1.24508192639076E-3</c:v>
                </c:pt>
                <c:pt idx="139">
                  <c:v>7.9685243289008404E-4</c:v>
                </c:pt>
                <c:pt idx="140">
                  <c:v>8.4665570994571396E-4</c:v>
                </c:pt>
                <c:pt idx="141">
                  <c:v>9.96065541112605E-4</c:v>
                </c:pt>
                <c:pt idx="142">
                  <c:v>6.47442601723193E-4</c:v>
                </c:pt>
                <c:pt idx="143">
                  <c:v>8.9645898700134495E-4</c:v>
                </c:pt>
                <c:pt idx="144">
                  <c:v>8.9645898700134495E-4</c:v>
                </c:pt>
                <c:pt idx="145">
                  <c:v>4.9803277055630304E-4</c:v>
                </c:pt>
                <c:pt idx="146">
                  <c:v>7.4704915583445402E-4</c:v>
                </c:pt>
                <c:pt idx="147">
                  <c:v>1.0458688181682399E-3</c:v>
                </c:pt>
                <c:pt idx="148">
                  <c:v>5.9763932466756298E-4</c:v>
                </c:pt>
                <c:pt idx="149">
                  <c:v>6.97245878778824E-4</c:v>
                </c:pt>
                <c:pt idx="150">
                  <c:v>1.1454753722794999E-3</c:v>
                </c:pt>
                <c:pt idx="151">
                  <c:v>4.4822949350067199E-4</c:v>
                </c:pt>
                <c:pt idx="152">
                  <c:v>1.09567209522387E-3</c:v>
                </c:pt>
                <c:pt idx="153">
                  <c:v>5.9763932466756298E-4</c:v>
                </c:pt>
                <c:pt idx="154">
                  <c:v>8.4665570994571396E-4</c:v>
                </c:pt>
                <c:pt idx="155">
                  <c:v>9.4626226405697498E-4</c:v>
                </c:pt>
                <c:pt idx="156">
                  <c:v>7.9685243289008404E-4</c:v>
                </c:pt>
                <c:pt idx="157">
                  <c:v>8.4665570994571396E-4</c:v>
                </c:pt>
                <c:pt idx="158">
                  <c:v>3.9842621644504202E-4</c:v>
                </c:pt>
                <c:pt idx="159">
                  <c:v>8.4665570994571396E-4</c:v>
                </c:pt>
                <c:pt idx="160">
                  <c:v>6.97245878778824E-4</c:v>
                </c:pt>
                <c:pt idx="161">
                  <c:v>6.97245878778824E-4</c:v>
                </c:pt>
                <c:pt idx="162">
                  <c:v>8.9645898700134495E-4</c:v>
                </c:pt>
                <c:pt idx="163">
                  <c:v>9.96065541112605E-4</c:v>
                </c:pt>
                <c:pt idx="164">
                  <c:v>8.4665570994571396E-4</c:v>
                </c:pt>
                <c:pt idx="165">
                  <c:v>5.9763932466756298E-4</c:v>
                </c:pt>
                <c:pt idx="166">
                  <c:v>9.96065541112605E-4</c:v>
                </c:pt>
                <c:pt idx="167">
                  <c:v>8.9645898700134495E-4</c:v>
                </c:pt>
                <c:pt idx="168">
                  <c:v>1.3944917575576499E-3</c:v>
                </c:pt>
                <c:pt idx="169">
                  <c:v>8.4665570994571396E-4</c:v>
                </c:pt>
                <c:pt idx="170">
                  <c:v>4.9803277055630304E-4</c:v>
                </c:pt>
                <c:pt idx="171">
                  <c:v>4.9803277055630304E-4</c:v>
                </c:pt>
                <c:pt idx="172">
                  <c:v>5.4783604761193296E-4</c:v>
                </c:pt>
                <c:pt idx="173">
                  <c:v>7.9685243289008404E-4</c:v>
                </c:pt>
                <c:pt idx="174">
                  <c:v>7.4704915583445402E-4</c:v>
                </c:pt>
                <c:pt idx="175">
                  <c:v>8.9645898700134495E-4</c:v>
                </c:pt>
                <c:pt idx="176">
                  <c:v>4.9803277055630304E-4</c:v>
                </c:pt>
                <c:pt idx="177">
                  <c:v>6.47442601723193E-4</c:v>
                </c:pt>
                <c:pt idx="178">
                  <c:v>5.9763932466756298E-4</c:v>
                </c:pt>
                <c:pt idx="179">
                  <c:v>6.97245878778824E-4</c:v>
                </c:pt>
                <c:pt idx="180">
                  <c:v>9.4626226405697498E-4</c:v>
                </c:pt>
                <c:pt idx="181">
                  <c:v>6.47442601723193E-4</c:v>
                </c:pt>
                <c:pt idx="182">
                  <c:v>4.9803277055630304E-4</c:v>
                </c:pt>
                <c:pt idx="183">
                  <c:v>7.9685243289008404E-4</c:v>
                </c:pt>
                <c:pt idx="184">
                  <c:v>7.9685243289008404E-4</c:v>
                </c:pt>
                <c:pt idx="185">
                  <c:v>7.4704915583445402E-4</c:v>
                </c:pt>
                <c:pt idx="186">
                  <c:v>4.4822949350067199E-4</c:v>
                </c:pt>
                <c:pt idx="187">
                  <c:v>6.97245878778824E-4</c:v>
                </c:pt>
                <c:pt idx="188">
                  <c:v>9.96065541112605E-4</c:v>
                </c:pt>
                <c:pt idx="189">
                  <c:v>7.4704915583445402E-4</c:v>
                </c:pt>
                <c:pt idx="190">
                  <c:v>4.9803277055630304E-4</c:v>
                </c:pt>
                <c:pt idx="191">
                  <c:v>5.9763932466756298E-4</c:v>
                </c:pt>
                <c:pt idx="192">
                  <c:v>8.9645898700134495E-4</c:v>
                </c:pt>
                <c:pt idx="193">
                  <c:v>8.9645898700134495E-4</c:v>
                </c:pt>
                <c:pt idx="194">
                  <c:v>7.9685243289008404E-4</c:v>
                </c:pt>
                <c:pt idx="195">
                  <c:v>6.47442601723193E-4</c:v>
                </c:pt>
                <c:pt idx="196">
                  <c:v>4.9803277055630304E-4</c:v>
                </c:pt>
                <c:pt idx="197">
                  <c:v>6.97245878778824E-4</c:v>
                </c:pt>
                <c:pt idx="198">
                  <c:v>8.9645898700134495E-4</c:v>
                </c:pt>
                <c:pt idx="199">
                  <c:v>6.47442601723193E-4</c:v>
                </c:pt>
                <c:pt idx="200">
                  <c:v>5.4783604761193296E-4</c:v>
                </c:pt>
                <c:pt idx="201">
                  <c:v>9.96065541112605E-4</c:v>
                </c:pt>
                <c:pt idx="202">
                  <c:v>7.9685243289008404E-4</c:v>
                </c:pt>
                <c:pt idx="203">
                  <c:v>3.48622939389412E-4</c:v>
                </c:pt>
                <c:pt idx="204">
                  <c:v>9.96065541112605E-4</c:v>
                </c:pt>
                <c:pt idx="205">
                  <c:v>6.47442601723193E-4</c:v>
                </c:pt>
                <c:pt idx="206">
                  <c:v>4.4822949350067199E-4</c:v>
                </c:pt>
                <c:pt idx="207">
                  <c:v>4.9803277055630304E-4</c:v>
                </c:pt>
                <c:pt idx="208">
                  <c:v>6.97245878778824E-4</c:v>
                </c:pt>
                <c:pt idx="209">
                  <c:v>7.9685243289008404E-4</c:v>
                </c:pt>
                <c:pt idx="210">
                  <c:v>3.9842621644504202E-4</c:v>
                </c:pt>
                <c:pt idx="211">
                  <c:v>5.9763932466756298E-4</c:v>
                </c:pt>
                <c:pt idx="212">
                  <c:v>3.9842621644504202E-4</c:v>
                </c:pt>
                <c:pt idx="213">
                  <c:v>6.97245878778824E-4</c:v>
                </c:pt>
                <c:pt idx="214">
                  <c:v>6.97245878778824E-4</c:v>
                </c:pt>
                <c:pt idx="215">
                  <c:v>5.9763932466756298E-4</c:v>
                </c:pt>
                <c:pt idx="216">
                  <c:v>4.9803277055630304E-4</c:v>
                </c:pt>
                <c:pt idx="217">
                  <c:v>6.47442601723193E-4</c:v>
                </c:pt>
                <c:pt idx="218">
                  <c:v>5.9763932466756298E-4</c:v>
                </c:pt>
                <c:pt idx="219">
                  <c:v>8.4665570994571396E-4</c:v>
                </c:pt>
                <c:pt idx="220">
                  <c:v>6.97245878778824E-4</c:v>
                </c:pt>
                <c:pt idx="221">
                  <c:v>5.9763932466756298E-4</c:v>
                </c:pt>
                <c:pt idx="222">
                  <c:v>4.4822949350067199E-4</c:v>
                </c:pt>
                <c:pt idx="223">
                  <c:v>6.97245878778824E-4</c:v>
                </c:pt>
                <c:pt idx="224">
                  <c:v>4.4822949350067199E-4</c:v>
                </c:pt>
                <c:pt idx="225">
                  <c:v>6.97245878778824E-4</c:v>
                </c:pt>
                <c:pt idx="226">
                  <c:v>9.4626226405697498E-4</c:v>
                </c:pt>
                <c:pt idx="227">
                  <c:v>7.9685243289008404E-4</c:v>
                </c:pt>
                <c:pt idx="228">
                  <c:v>3.9842621644504202E-4</c:v>
                </c:pt>
                <c:pt idx="229">
                  <c:v>7.4704915583445402E-4</c:v>
                </c:pt>
                <c:pt idx="230">
                  <c:v>7.9685243289008404E-4</c:v>
                </c:pt>
                <c:pt idx="231">
                  <c:v>5.4783604761193296E-4</c:v>
                </c:pt>
                <c:pt idx="232">
                  <c:v>4.4822949350067199E-4</c:v>
                </c:pt>
                <c:pt idx="233">
                  <c:v>9.4626226405697498E-4</c:v>
                </c:pt>
                <c:pt idx="234">
                  <c:v>5.4783604761193296E-4</c:v>
                </c:pt>
                <c:pt idx="235">
                  <c:v>5.4783604761193296E-4</c:v>
                </c:pt>
                <c:pt idx="236">
                  <c:v>4.9803277055630304E-4</c:v>
                </c:pt>
                <c:pt idx="237">
                  <c:v>4.4822949350067199E-4</c:v>
                </c:pt>
                <c:pt idx="238">
                  <c:v>3.9842621644504202E-4</c:v>
                </c:pt>
                <c:pt idx="239">
                  <c:v>6.97245878778824E-4</c:v>
                </c:pt>
                <c:pt idx="240">
                  <c:v>6.47442601723193E-4</c:v>
                </c:pt>
                <c:pt idx="241">
                  <c:v>1.4940983116689099E-4</c:v>
                </c:pt>
                <c:pt idx="242">
                  <c:v>6.47442601723193E-4</c:v>
                </c:pt>
                <c:pt idx="243">
                  <c:v>5.9763932466756298E-4</c:v>
                </c:pt>
                <c:pt idx="244">
                  <c:v>7.9685243289008404E-4</c:v>
                </c:pt>
                <c:pt idx="245">
                  <c:v>5.9763932466756298E-4</c:v>
                </c:pt>
                <c:pt idx="246">
                  <c:v>7.9685243289008404E-4</c:v>
                </c:pt>
                <c:pt idx="247">
                  <c:v>5.9763932466756298E-4</c:v>
                </c:pt>
                <c:pt idx="248">
                  <c:v>3.48622939389412E-4</c:v>
                </c:pt>
                <c:pt idx="249">
                  <c:v>5.4783604761193296E-4</c:v>
                </c:pt>
                <c:pt idx="250">
                  <c:v>5.9763932466756298E-4</c:v>
                </c:pt>
                <c:pt idx="251">
                  <c:v>6.47442601723193E-4</c:v>
                </c:pt>
                <c:pt idx="252">
                  <c:v>5.9763932466756298E-4</c:v>
                </c:pt>
                <c:pt idx="253">
                  <c:v>4.4822949350067199E-4</c:v>
                </c:pt>
                <c:pt idx="254">
                  <c:v>4.4822949350067199E-4</c:v>
                </c:pt>
                <c:pt idx="255">
                  <c:v>5.9763932466756298E-4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81-481D-8F8F-3B75B1CF71B2}"/>
            </c:ext>
          </c:extLst>
        </c:ser>
        <c:ser>
          <c:idx val="1"/>
          <c:order val="1"/>
          <c:spPr>
            <a:ln w="21600">
              <a:solidFill>
                <a:srgbClr val="0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'AgTGR-30mM'!$A$1:$A$256</c:f>
              <c:numCache>
                <c:formatCode>General</c:formatCode>
                <c:ptCount val="256"/>
                <c:pt idx="0">
                  <c:v>0</c:v>
                </c:pt>
                <c:pt idx="1">
                  <c:v>19.53125</c:v>
                </c:pt>
                <c:pt idx="2">
                  <c:v>39.0625</c:v>
                </c:pt>
                <c:pt idx="3">
                  <c:v>58.59375</c:v>
                </c:pt>
                <c:pt idx="4">
                  <c:v>78.125</c:v>
                </c:pt>
                <c:pt idx="5">
                  <c:v>97.65625</c:v>
                </c:pt>
                <c:pt idx="6">
                  <c:v>117.1875</c:v>
                </c:pt>
                <c:pt idx="7">
                  <c:v>136.71875</c:v>
                </c:pt>
                <c:pt idx="8">
                  <c:v>156.25</c:v>
                </c:pt>
                <c:pt idx="9">
                  <c:v>175.78125</c:v>
                </c:pt>
                <c:pt idx="10">
                  <c:v>195.3125</c:v>
                </c:pt>
                <c:pt idx="11">
                  <c:v>214.84375</c:v>
                </c:pt>
                <c:pt idx="12">
                  <c:v>234.375</c:v>
                </c:pt>
                <c:pt idx="13">
                  <c:v>253.90625</c:v>
                </c:pt>
                <c:pt idx="14">
                  <c:v>273.4375</c:v>
                </c:pt>
                <c:pt idx="15">
                  <c:v>292.96875</c:v>
                </c:pt>
                <c:pt idx="16">
                  <c:v>312.5</c:v>
                </c:pt>
                <c:pt idx="17">
                  <c:v>332.03125</c:v>
                </c:pt>
                <c:pt idx="18">
                  <c:v>351.5625</c:v>
                </c:pt>
                <c:pt idx="19">
                  <c:v>371.09375</c:v>
                </c:pt>
                <c:pt idx="20">
                  <c:v>390.625</c:v>
                </c:pt>
                <c:pt idx="21">
                  <c:v>410.15625</c:v>
                </c:pt>
                <c:pt idx="22">
                  <c:v>429.6875</c:v>
                </c:pt>
                <c:pt idx="23">
                  <c:v>449.21875</c:v>
                </c:pt>
                <c:pt idx="24">
                  <c:v>468.75</c:v>
                </c:pt>
                <c:pt idx="25">
                  <c:v>488.28125</c:v>
                </c:pt>
                <c:pt idx="26">
                  <c:v>507.8125</c:v>
                </c:pt>
                <c:pt idx="27">
                  <c:v>527.34375</c:v>
                </c:pt>
                <c:pt idx="28">
                  <c:v>546.875</c:v>
                </c:pt>
                <c:pt idx="29">
                  <c:v>566.40625</c:v>
                </c:pt>
                <c:pt idx="30">
                  <c:v>585.9375</c:v>
                </c:pt>
                <c:pt idx="31">
                  <c:v>605.46875</c:v>
                </c:pt>
                <c:pt idx="32">
                  <c:v>625</c:v>
                </c:pt>
                <c:pt idx="33">
                  <c:v>644.53125</c:v>
                </c:pt>
                <c:pt idx="34">
                  <c:v>664.0625</c:v>
                </c:pt>
                <c:pt idx="35">
                  <c:v>683.59375</c:v>
                </c:pt>
                <c:pt idx="36">
                  <c:v>703.125</c:v>
                </c:pt>
                <c:pt idx="37">
                  <c:v>722.65625</c:v>
                </c:pt>
                <c:pt idx="38">
                  <c:v>742.1875</c:v>
                </c:pt>
                <c:pt idx="39">
                  <c:v>761.71875</c:v>
                </c:pt>
                <c:pt idx="40">
                  <c:v>781.25</c:v>
                </c:pt>
                <c:pt idx="41">
                  <c:v>800.78125</c:v>
                </c:pt>
                <c:pt idx="42">
                  <c:v>820.3125</c:v>
                </c:pt>
                <c:pt idx="43">
                  <c:v>839.84375</c:v>
                </c:pt>
                <c:pt idx="44">
                  <c:v>859.375</c:v>
                </c:pt>
                <c:pt idx="45">
                  <c:v>878.90625</c:v>
                </c:pt>
                <c:pt idx="46">
                  <c:v>898.4375</c:v>
                </c:pt>
                <c:pt idx="47">
                  <c:v>917.96875</c:v>
                </c:pt>
                <c:pt idx="48">
                  <c:v>937.5</c:v>
                </c:pt>
                <c:pt idx="49">
                  <c:v>957.03129999999999</c:v>
                </c:pt>
                <c:pt idx="50">
                  <c:v>976.5625</c:v>
                </c:pt>
                <c:pt idx="51">
                  <c:v>996.09379999999999</c:v>
                </c:pt>
                <c:pt idx="52">
                  <c:v>1015.625</c:v>
                </c:pt>
                <c:pt idx="53">
                  <c:v>1035.1563000000001</c:v>
                </c:pt>
                <c:pt idx="54">
                  <c:v>1054.6875</c:v>
                </c:pt>
                <c:pt idx="55">
                  <c:v>1074.2188000000001</c:v>
                </c:pt>
                <c:pt idx="56">
                  <c:v>1093.75</c:v>
                </c:pt>
                <c:pt idx="57">
                  <c:v>1113.2813000000001</c:v>
                </c:pt>
                <c:pt idx="58">
                  <c:v>1132.8125</c:v>
                </c:pt>
                <c:pt idx="59">
                  <c:v>1152.3438000000001</c:v>
                </c:pt>
                <c:pt idx="60">
                  <c:v>1171.875</c:v>
                </c:pt>
                <c:pt idx="61">
                  <c:v>1191.4063000000001</c:v>
                </c:pt>
                <c:pt idx="62">
                  <c:v>1210.9375</c:v>
                </c:pt>
                <c:pt idx="63">
                  <c:v>1230.4688000000001</c:v>
                </c:pt>
                <c:pt idx="64">
                  <c:v>1250</c:v>
                </c:pt>
                <c:pt idx="65">
                  <c:v>1269.5313000000001</c:v>
                </c:pt>
                <c:pt idx="66">
                  <c:v>1289.0625</c:v>
                </c:pt>
                <c:pt idx="67">
                  <c:v>1308.5938000000001</c:v>
                </c:pt>
                <c:pt idx="68">
                  <c:v>1328.125</c:v>
                </c:pt>
                <c:pt idx="69">
                  <c:v>1347.6563000000001</c:v>
                </c:pt>
                <c:pt idx="70">
                  <c:v>1367.1875</c:v>
                </c:pt>
                <c:pt idx="71">
                  <c:v>1386.7188000000001</c:v>
                </c:pt>
                <c:pt idx="72">
                  <c:v>1406.25</c:v>
                </c:pt>
                <c:pt idx="73">
                  <c:v>1425.7813000000001</c:v>
                </c:pt>
                <c:pt idx="74">
                  <c:v>1445.3125</c:v>
                </c:pt>
                <c:pt idx="75">
                  <c:v>1464.8438000000001</c:v>
                </c:pt>
                <c:pt idx="76">
                  <c:v>1484.375</c:v>
                </c:pt>
                <c:pt idx="77">
                  <c:v>1503.9063000000001</c:v>
                </c:pt>
                <c:pt idx="78">
                  <c:v>1523.4375</c:v>
                </c:pt>
                <c:pt idx="79">
                  <c:v>1542.9688000000001</c:v>
                </c:pt>
                <c:pt idx="80">
                  <c:v>1562.5</c:v>
                </c:pt>
                <c:pt idx="81">
                  <c:v>1582.0313000000001</c:v>
                </c:pt>
                <c:pt idx="82">
                  <c:v>1601.5625</c:v>
                </c:pt>
                <c:pt idx="83">
                  <c:v>1621.0938000000001</c:v>
                </c:pt>
                <c:pt idx="84">
                  <c:v>1640.625</c:v>
                </c:pt>
                <c:pt idx="85">
                  <c:v>1660.1563000000001</c:v>
                </c:pt>
                <c:pt idx="86">
                  <c:v>1679.6875</c:v>
                </c:pt>
                <c:pt idx="87">
                  <c:v>1699.2188000000001</c:v>
                </c:pt>
                <c:pt idx="88">
                  <c:v>1718.75</c:v>
                </c:pt>
                <c:pt idx="89">
                  <c:v>1738.2813000000001</c:v>
                </c:pt>
                <c:pt idx="90">
                  <c:v>1757.8125</c:v>
                </c:pt>
                <c:pt idx="91">
                  <c:v>1777.3438000000001</c:v>
                </c:pt>
                <c:pt idx="92">
                  <c:v>1796.875</c:v>
                </c:pt>
                <c:pt idx="93">
                  <c:v>1816.4063000000001</c:v>
                </c:pt>
                <c:pt idx="94">
                  <c:v>1835.9375</c:v>
                </c:pt>
                <c:pt idx="95">
                  <c:v>1855.4688000000001</c:v>
                </c:pt>
                <c:pt idx="96">
                  <c:v>1875</c:v>
                </c:pt>
                <c:pt idx="97">
                  <c:v>1894.5313000000001</c:v>
                </c:pt>
                <c:pt idx="98">
                  <c:v>1914.0625</c:v>
                </c:pt>
                <c:pt idx="99">
                  <c:v>1933.5938000000001</c:v>
                </c:pt>
                <c:pt idx="100">
                  <c:v>1953.125</c:v>
                </c:pt>
                <c:pt idx="101">
                  <c:v>1972.6563000000001</c:v>
                </c:pt>
                <c:pt idx="102">
                  <c:v>1992.1875</c:v>
                </c:pt>
                <c:pt idx="103">
                  <c:v>2011.7188000000001</c:v>
                </c:pt>
                <c:pt idx="104">
                  <c:v>2031.25</c:v>
                </c:pt>
                <c:pt idx="105">
                  <c:v>2050.7813000000001</c:v>
                </c:pt>
                <c:pt idx="106">
                  <c:v>2070.3125</c:v>
                </c:pt>
                <c:pt idx="107">
                  <c:v>2089.8438000000001</c:v>
                </c:pt>
                <c:pt idx="108">
                  <c:v>2109.375</c:v>
                </c:pt>
                <c:pt idx="109">
                  <c:v>2128.9063000000001</c:v>
                </c:pt>
                <c:pt idx="110">
                  <c:v>2148.4375</c:v>
                </c:pt>
                <c:pt idx="111">
                  <c:v>2167.9688000000001</c:v>
                </c:pt>
                <c:pt idx="112">
                  <c:v>2187.5</c:v>
                </c:pt>
                <c:pt idx="113">
                  <c:v>2207.0313000000001</c:v>
                </c:pt>
                <c:pt idx="114">
                  <c:v>2226.5625</c:v>
                </c:pt>
                <c:pt idx="115">
                  <c:v>2246.0938000000001</c:v>
                </c:pt>
                <c:pt idx="116">
                  <c:v>2265.625</c:v>
                </c:pt>
                <c:pt idx="117">
                  <c:v>2285.1563000000001</c:v>
                </c:pt>
                <c:pt idx="118">
                  <c:v>2304.6875</c:v>
                </c:pt>
                <c:pt idx="119">
                  <c:v>2324.2188000000001</c:v>
                </c:pt>
                <c:pt idx="120">
                  <c:v>2343.75</c:v>
                </c:pt>
                <c:pt idx="121">
                  <c:v>2363.2813000000001</c:v>
                </c:pt>
                <c:pt idx="122">
                  <c:v>2382.8125</c:v>
                </c:pt>
                <c:pt idx="123">
                  <c:v>2402.3438000000001</c:v>
                </c:pt>
                <c:pt idx="124">
                  <c:v>2421.875</c:v>
                </c:pt>
                <c:pt idx="125">
                  <c:v>2441.4063000000001</c:v>
                </c:pt>
                <c:pt idx="126">
                  <c:v>2460.9375</c:v>
                </c:pt>
                <c:pt idx="127">
                  <c:v>2480.4688000000001</c:v>
                </c:pt>
                <c:pt idx="128">
                  <c:v>2500</c:v>
                </c:pt>
                <c:pt idx="129">
                  <c:v>2519.5313000000001</c:v>
                </c:pt>
                <c:pt idx="130">
                  <c:v>2539.0625</c:v>
                </c:pt>
                <c:pt idx="131">
                  <c:v>2558.5938000000001</c:v>
                </c:pt>
                <c:pt idx="132">
                  <c:v>2578.125</c:v>
                </c:pt>
                <c:pt idx="133">
                  <c:v>2597.6563000000001</c:v>
                </c:pt>
                <c:pt idx="134">
                  <c:v>2617.1875</c:v>
                </c:pt>
                <c:pt idx="135">
                  <c:v>2636.7188000000001</c:v>
                </c:pt>
                <c:pt idx="136">
                  <c:v>2656.25</c:v>
                </c:pt>
                <c:pt idx="137">
                  <c:v>2675.7813000000001</c:v>
                </c:pt>
                <c:pt idx="138">
                  <c:v>2695.3125</c:v>
                </c:pt>
                <c:pt idx="139">
                  <c:v>2714.8438000000001</c:v>
                </c:pt>
                <c:pt idx="140">
                  <c:v>2734.375</c:v>
                </c:pt>
                <c:pt idx="141">
                  <c:v>2753.9063000000001</c:v>
                </c:pt>
                <c:pt idx="142">
                  <c:v>2773.4375</c:v>
                </c:pt>
                <c:pt idx="143">
                  <c:v>2792.9688000000001</c:v>
                </c:pt>
                <c:pt idx="144">
                  <c:v>2812.5</c:v>
                </c:pt>
                <c:pt idx="145">
                  <c:v>2832.0313000000001</c:v>
                </c:pt>
                <c:pt idx="146">
                  <c:v>2851.5625</c:v>
                </c:pt>
                <c:pt idx="147">
                  <c:v>2871.0938000000001</c:v>
                </c:pt>
                <c:pt idx="148">
                  <c:v>2890.625</c:v>
                </c:pt>
                <c:pt idx="149">
                  <c:v>2910.1563000000001</c:v>
                </c:pt>
                <c:pt idx="150">
                  <c:v>2929.6875</c:v>
                </c:pt>
                <c:pt idx="151">
                  <c:v>2949.2188000000001</c:v>
                </c:pt>
                <c:pt idx="152">
                  <c:v>2968.75</c:v>
                </c:pt>
                <c:pt idx="153">
                  <c:v>2988.2813000000001</c:v>
                </c:pt>
                <c:pt idx="154">
                  <c:v>3007.8125</c:v>
                </c:pt>
                <c:pt idx="155">
                  <c:v>3027.3438000000001</c:v>
                </c:pt>
                <c:pt idx="156">
                  <c:v>3046.875</c:v>
                </c:pt>
                <c:pt idx="157">
                  <c:v>3066.4063000000001</c:v>
                </c:pt>
                <c:pt idx="158">
                  <c:v>3085.9375</c:v>
                </c:pt>
                <c:pt idx="159">
                  <c:v>3105.4688000000001</c:v>
                </c:pt>
                <c:pt idx="160">
                  <c:v>3125</c:v>
                </c:pt>
                <c:pt idx="161">
                  <c:v>3144.5313000000001</c:v>
                </c:pt>
                <c:pt idx="162">
                  <c:v>3164.0625</c:v>
                </c:pt>
                <c:pt idx="163">
                  <c:v>3183.5938000000001</c:v>
                </c:pt>
                <c:pt idx="164">
                  <c:v>3203.125</c:v>
                </c:pt>
                <c:pt idx="165">
                  <c:v>3222.6563000000001</c:v>
                </c:pt>
                <c:pt idx="166">
                  <c:v>3242.1875</c:v>
                </c:pt>
                <c:pt idx="167">
                  <c:v>3261.7188000000001</c:v>
                </c:pt>
                <c:pt idx="168">
                  <c:v>3281.25</c:v>
                </c:pt>
                <c:pt idx="169">
                  <c:v>3300.7813000000001</c:v>
                </c:pt>
                <c:pt idx="170">
                  <c:v>3320.3125</c:v>
                </c:pt>
                <c:pt idx="171">
                  <c:v>3339.8438000000001</c:v>
                </c:pt>
                <c:pt idx="172">
                  <c:v>3359.375</c:v>
                </c:pt>
                <c:pt idx="173">
                  <c:v>3378.9063000000001</c:v>
                </c:pt>
                <c:pt idx="174">
                  <c:v>3398.4375</c:v>
                </c:pt>
                <c:pt idx="175">
                  <c:v>3417.9688000000001</c:v>
                </c:pt>
                <c:pt idx="176">
                  <c:v>3437.5</c:v>
                </c:pt>
                <c:pt idx="177">
                  <c:v>3457.0313000000001</c:v>
                </c:pt>
                <c:pt idx="178">
                  <c:v>3476.5625</c:v>
                </c:pt>
                <c:pt idx="179">
                  <c:v>3496.0938000000001</c:v>
                </c:pt>
                <c:pt idx="180">
                  <c:v>3515.625</c:v>
                </c:pt>
                <c:pt idx="181">
                  <c:v>3535.1563000000001</c:v>
                </c:pt>
                <c:pt idx="182">
                  <c:v>3554.6875</c:v>
                </c:pt>
                <c:pt idx="183">
                  <c:v>3574.2188000000001</c:v>
                </c:pt>
                <c:pt idx="184">
                  <c:v>3593.75</c:v>
                </c:pt>
                <c:pt idx="185">
                  <c:v>3613.2813000000001</c:v>
                </c:pt>
                <c:pt idx="186">
                  <c:v>3632.8125</c:v>
                </c:pt>
                <c:pt idx="187">
                  <c:v>3652.3438000000001</c:v>
                </c:pt>
                <c:pt idx="188">
                  <c:v>3671.875</c:v>
                </c:pt>
                <c:pt idx="189">
                  <c:v>3691.4063000000001</c:v>
                </c:pt>
                <c:pt idx="190">
                  <c:v>3710.9375</c:v>
                </c:pt>
                <c:pt idx="191">
                  <c:v>3730.4688000000001</c:v>
                </c:pt>
                <c:pt idx="192">
                  <c:v>3750</c:v>
                </c:pt>
                <c:pt idx="193">
                  <c:v>3769.5313000000001</c:v>
                </c:pt>
                <c:pt idx="194">
                  <c:v>3789.0625</c:v>
                </c:pt>
                <c:pt idx="195">
                  <c:v>3808.5938000000001</c:v>
                </c:pt>
                <c:pt idx="196">
                  <c:v>3828.125</c:v>
                </c:pt>
                <c:pt idx="197">
                  <c:v>3847.6563000000001</c:v>
                </c:pt>
                <c:pt idx="198">
                  <c:v>3867.1875</c:v>
                </c:pt>
                <c:pt idx="199">
                  <c:v>3886.7188000000001</c:v>
                </c:pt>
                <c:pt idx="200">
                  <c:v>3906.25</c:v>
                </c:pt>
                <c:pt idx="201">
                  <c:v>3925.7813000000001</c:v>
                </c:pt>
                <c:pt idx="202">
                  <c:v>3945.3125</c:v>
                </c:pt>
                <c:pt idx="203">
                  <c:v>3964.8438000000001</c:v>
                </c:pt>
                <c:pt idx="204">
                  <c:v>3984.375</c:v>
                </c:pt>
                <c:pt idx="205">
                  <c:v>4003.9063000000001</c:v>
                </c:pt>
                <c:pt idx="206">
                  <c:v>4023.4375</c:v>
                </c:pt>
                <c:pt idx="207">
                  <c:v>4042.9688000000001</c:v>
                </c:pt>
                <c:pt idx="208">
                  <c:v>4062.5</c:v>
                </c:pt>
                <c:pt idx="209">
                  <c:v>4082.0313000000001</c:v>
                </c:pt>
                <c:pt idx="210">
                  <c:v>4101.5625</c:v>
                </c:pt>
                <c:pt idx="211">
                  <c:v>4121.0937999999996</c:v>
                </c:pt>
                <c:pt idx="212">
                  <c:v>4140.625</c:v>
                </c:pt>
                <c:pt idx="213">
                  <c:v>4160.1562999999996</c:v>
                </c:pt>
                <c:pt idx="214">
                  <c:v>4179.6875</c:v>
                </c:pt>
                <c:pt idx="215">
                  <c:v>4199.2187999999996</c:v>
                </c:pt>
                <c:pt idx="216">
                  <c:v>4218.75</c:v>
                </c:pt>
                <c:pt idx="217">
                  <c:v>4238.2812999999996</c:v>
                </c:pt>
                <c:pt idx="218">
                  <c:v>4257.8125</c:v>
                </c:pt>
                <c:pt idx="219">
                  <c:v>4277.3437999999996</c:v>
                </c:pt>
                <c:pt idx="220">
                  <c:v>4296.875</c:v>
                </c:pt>
                <c:pt idx="221">
                  <c:v>4316.4062999999996</c:v>
                </c:pt>
                <c:pt idx="222">
                  <c:v>4335.9375</c:v>
                </c:pt>
                <c:pt idx="223">
                  <c:v>4355.4687999999996</c:v>
                </c:pt>
                <c:pt idx="224">
                  <c:v>4375</c:v>
                </c:pt>
                <c:pt idx="225">
                  <c:v>4394.5312999999996</c:v>
                </c:pt>
                <c:pt idx="226">
                  <c:v>4414.0625</c:v>
                </c:pt>
                <c:pt idx="227">
                  <c:v>4433.5937999999996</c:v>
                </c:pt>
                <c:pt idx="228">
                  <c:v>4453.125</c:v>
                </c:pt>
                <c:pt idx="229">
                  <c:v>4472.6562999999996</c:v>
                </c:pt>
                <c:pt idx="230">
                  <c:v>4492.1875</c:v>
                </c:pt>
                <c:pt idx="231">
                  <c:v>4511.7187999999996</c:v>
                </c:pt>
                <c:pt idx="232">
                  <c:v>4531.25</c:v>
                </c:pt>
                <c:pt idx="233">
                  <c:v>4550.7812999999996</c:v>
                </c:pt>
                <c:pt idx="234">
                  <c:v>4570.3125</c:v>
                </c:pt>
                <c:pt idx="235">
                  <c:v>4589.8437999999996</c:v>
                </c:pt>
                <c:pt idx="236">
                  <c:v>4609.375</c:v>
                </c:pt>
                <c:pt idx="237">
                  <c:v>4628.9062999999996</c:v>
                </c:pt>
                <c:pt idx="238">
                  <c:v>4648.4375</c:v>
                </c:pt>
                <c:pt idx="239">
                  <c:v>4667.9687999999996</c:v>
                </c:pt>
                <c:pt idx="240">
                  <c:v>4687.5</c:v>
                </c:pt>
                <c:pt idx="241">
                  <c:v>4707.0312999999996</c:v>
                </c:pt>
                <c:pt idx="242">
                  <c:v>4726.5625</c:v>
                </c:pt>
                <c:pt idx="243">
                  <c:v>4746.0937999999996</c:v>
                </c:pt>
                <c:pt idx="244">
                  <c:v>4765.625</c:v>
                </c:pt>
                <c:pt idx="245">
                  <c:v>4785.1562999999996</c:v>
                </c:pt>
                <c:pt idx="246">
                  <c:v>4804.6875</c:v>
                </c:pt>
                <c:pt idx="247">
                  <c:v>4824.2187999999996</c:v>
                </c:pt>
                <c:pt idx="248">
                  <c:v>4843.75</c:v>
                </c:pt>
                <c:pt idx="249">
                  <c:v>4863.2812999999996</c:v>
                </c:pt>
                <c:pt idx="250">
                  <c:v>4882.8125</c:v>
                </c:pt>
                <c:pt idx="251">
                  <c:v>4902.3437999999996</c:v>
                </c:pt>
                <c:pt idx="252">
                  <c:v>4921.875</c:v>
                </c:pt>
                <c:pt idx="253">
                  <c:v>4941.4062999999996</c:v>
                </c:pt>
                <c:pt idx="254">
                  <c:v>4960.9375</c:v>
                </c:pt>
                <c:pt idx="255">
                  <c:v>4980.46875</c:v>
                </c:pt>
              </c:numCache>
            </c:numRef>
          </c:xVal>
          <c:yVal>
            <c:numRef>
              <c:f>'AgTGR-30mM'!$C$1:$C$256</c:f>
              <c:numCache>
                <c:formatCode>General</c:formatCode>
                <c:ptCount val="256"/>
                <c:pt idx="0">
                  <c:v>1.2768651969821401</c:v>
                </c:pt>
                <c:pt idx="1">
                  <c:v>0.20488155704925101</c:v>
                </c:pt>
                <c:pt idx="2">
                  <c:v>9.4419329903121199E-2</c:v>
                </c:pt>
                <c:pt idx="3">
                  <c:v>5.4369244611182498E-2</c:v>
                </c:pt>
                <c:pt idx="4">
                  <c:v>3.5538946104282501E-2</c:v>
                </c:pt>
                <c:pt idx="5">
                  <c:v>2.5431246365641199E-2</c:v>
                </c:pt>
                <c:pt idx="6">
                  <c:v>1.95239308160619E-2</c:v>
                </c:pt>
                <c:pt idx="7">
                  <c:v>1.5848228244611299E-2</c:v>
                </c:pt>
                <c:pt idx="8">
                  <c:v>1.3441445886106001E-2</c:v>
                </c:pt>
                <c:pt idx="9">
                  <c:v>1.1793475167299901E-2</c:v>
                </c:pt>
                <c:pt idx="10">
                  <c:v>1.0617582175952E-2</c:v>
                </c:pt>
                <c:pt idx="11">
                  <c:v>9.7451174901923392E-3</c:v>
                </c:pt>
                <c:pt idx="12">
                  <c:v>9.0732491672277597E-3</c:v>
                </c:pt>
                <c:pt idx="13">
                  <c:v>8.5374054516956302E-3</c:v>
                </c:pt>
                <c:pt idx="14">
                  <c:v>8.0960288039238094E-3</c:v>
                </c:pt>
                <c:pt idx="15">
                  <c:v>7.7218028746875497E-3</c:v>
                </c:pt>
                <c:pt idx="16">
                  <c:v>7.3964365384172398E-3</c:v>
                </c:pt>
                <c:pt idx="17">
                  <c:v>7.1074761285898598E-3</c:v>
                </c:pt>
                <c:pt idx="18">
                  <c:v>6.8463108556197196E-3</c:v>
                </c:pt>
                <c:pt idx="19">
                  <c:v>6.60689921681357E-3</c:v>
                </c:pt>
                <c:pt idx="20">
                  <c:v>6.3849412799457696E-3</c:v>
                </c:pt>
                <c:pt idx="21">
                  <c:v>6.1773323295605401E-3</c:v>
                </c:pt>
                <c:pt idx="22">
                  <c:v>5.9817972439935802E-3</c:v>
                </c:pt>
                <c:pt idx="23">
                  <c:v>5.7966428010250599E-3</c:v>
                </c:pt>
                <c:pt idx="24">
                  <c:v>5.6205880165980998E-3</c:v>
                </c:pt>
                <c:pt idx="25">
                  <c:v>5.4526467680400398E-3</c:v>
                </c:pt>
                <c:pt idx="26">
                  <c:v>5.2920458461409798E-3</c:v>
                </c:pt>
                <c:pt idx="27">
                  <c:v>5.1381672600708996E-3</c:v>
                </c:pt>
                <c:pt idx="28">
                  <c:v>4.9905072988541401E-3</c:v>
                </c:pt>
                <c:pt idx="29">
                  <c:v>4.8486472683011497E-3</c:v>
                </c:pt>
                <c:pt idx="30">
                  <c:v>4.71223242629771E-3</c:v>
                </c:pt>
                <c:pt idx="31">
                  <c:v>4.5809567161407203E-3</c:v>
                </c:pt>
                <c:pt idx="32">
                  <c:v>4.4545516276205399E-3</c:v>
                </c:pt>
                <c:pt idx="33">
                  <c:v>4.3327780149484303E-3</c:v>
                </c:pt>
                <c:pt idx="34">
                  <c:v>4.2154200451122196E-3</c:v>
                </c:pt>
                <c:pt idx="35">
                  <c:v>4.1022806896950804E-3</c:v>
                </c:pt>
                <c:pt idx="36">
                  <c:v>3.9931783408160299E-3</c:v>
                </c:pt>
                <c:pt idx="37">
                  <c:v>3.8879442499662E-3</c:v>
                </c:pt>
                <c:pt idx="38">
                  <c:v>3.78642057225118E-3</c:v>
                </c:pt>
                <c:pt idx="39">
                  <c:v>3.6884588582523801E-3</c:v>
                </c:pt>
                <c:pt idx="40">
                  <c:v>3.59391887851196E-3</c:v>
                </c:pt>
                <c:pt idx="41">
                  <c:v>3.5026676964694998E-3</c:v>
                </c:pt>
                <c:pt idx="42">
                  <c:v>3.4145789279843501E-3</c:v>
                </c:pt>
                <c:pt idx="43">
                  <c:v>3.3295321417899301E-3</c:v>
                </c:pt>
                <c:pt idx="44">
                  <c:v>3.2474123670583502E-3</c:v>
                </c:pt>
                <c:pt idx="45">
                  <c:v>3.1681096829229601E-3</c:v>
                </c:pt>
                <c:pt idx="46">
                  <c:v>3.0915188711810402E-3</c:v>
                </c:pt>
                <c:pt idx="47">
                  <c:v>3.0175391181040301E-3</c:v>
                </c:pt>
                <c:pt idx="48">
                  <c:v>2.9460737547656801E-3</c:v>
                </c:pt>
                <c:pt idx="49">
                  <c:v>2.8770298541581098E-3</c:v>
                </c:pt>
                <c:pt idx="50">
                  <c:v>2.8103188951258398E-3</c:v>
                </c:pt>
                <c:pt idx="51">
                  <c:v>2.7458546779557799E-3</c:v>
                </c:pt>
                <c:pt idx="52">
                  <c:v>2.68355570414548E-3</c:v>
                </c:pt>
                <c:pt idx="53">
                  <c:v>2.6233423788846401E-3</c:v>
                </c:pt>
                <c:pt idx="54">
                  <c:v>2.56513942101104E-3</c:v>
                </c:pt>
                <c:pt idx="55">
                  <c:v>2.50887326090647E-3</c:v>
                </c:pt>
                <c:pt idx="56">
                  <c:v>2.4544743007201002E-3</c:v>
                </c:pt>
                <c:pt idx="57">
                  <c:v>2.40187448991657E-3</c:v>
                </c:pt>
                <c:pt idx="58">
                  <c:v>2.3510094435266801E-3</c:v>
                </c:pt>
                <c:pt idx="59">
                  <c:v>2.3018161804585599E-3</c:v>
                </c:pt>
                <c:pt idx="60">
                  <c:v>2.25423510811616E-3</c:v>
                </c:pt>
                <c:pt idx="61">
                  <c:v>2.2082079105845802E-3</c:v>
                </c:pt>
                <c:pt idx="62">
                  <c:v>2.1636794080103099E-3</c:v>
                </c:pt>
                <c:pt idx="63">
                  <c:v>2.12059558324735E-3</c:v>
                </c:pt>
                <c:pt idx="64">
                  <c:v>2.0789053241663498E-3</c:v>
                </c:pt>
                <c:pt idx="65">
                  <c:v>2.0385585784967902E-3</c:v>
                </c:pt>
                <c:pt idx="66">
                  <c:v>1.9995079868638799E-3</c:v>
                </c:pt>
                <c:pt idx="67">
                  <c:v>1.96170715649934E-3</c:v>
                </c:pt>
                <c:pt idx="68">
                  <c:v>1.9251121923720301E-3</c:v>
                </c:pt>
                <c:pt idx="69">
                  <c:v>1.88968008123335E-3</c:v>
                </c:pt>
                <c:pt idx="70">
                  <c:v>1.8553701277539199E-3</c:v>
                </c:pt>
                <c:pt idx="71">
                  <c:v>1.82214244106012E-3</c:v>
                </c:pt>
                <c:pt idx="72">
                  <c:v>1.7899592823376999E-3</c:v>
                </c:pt>
                <c:pt idx="73">
                  <c:v>1.7587836466292201E-3</c:v>
                </c:pt>
                <c:pt idx="74">
                  <c:v>1.72858052792922E-3</c:v>
                </c:pt>
                <c:pt idx="75">
                  <c:v>1.69931558956389E-3</c:v>
                </c:pt>
                <c:pt idx="76">
                  <c:v>1.6709563523878701E-3</c:v>
                </c:pt>
                <c:pt idx="77">
                  <c:v>1.6434709475682699E-3</c:v>
                </c:pt>
                <c:pt idx="78">
                  <c:v>1.6168292331027699E-3</c:v>
                </c:pt>
                <c:pt idx="79">
                  <c:v>1.59100162328786E-3</c:v>
                </c:pt>
                <c:pt idx="80">
                  <c:v>1.56596013841247E-3</c:v>
                </c:pt>
                <c:pt idx="81">
                  <c:v>1.54167730561006E-3</c:v>
                </c:pt>
                <c:pt idx="82">
                  <c:v>1.51812714624141E-3</c:v>
                </c:pt>
                <c:pt idx="83">
                  <c:v>1.4952841432164399E-3</c:v>
                </c:pt>
                <c:pt idx="84">
                  <c:v>1.4731241702626401E-3</c:v>
                </c:pt>
                <c:pt idx="85">
                  <c:v>1.45162352115866E-3</c:v>
                </c:pt>
                <c:pt idx="86">
                  <c:v>1.43075978479022E-3</c:v>
                </c:pt>
                <c:pt idx="87">
                  <c:v>1.4105109320661699E-3</c:v>
                </c:pt>
                <c:pt idx="88">
                  <c:v>1.3908561403900301E-3</c:v>
                </c:pt>
                <c:pt idx="89">
                  <c:v>1.3717749343329299E-3</c:v>
                </c:pt>
                <c:pt idx="90">
                  <c:v>1.35324796289518E-3</c:v>
                </c:pt>
                <c:pt idx="91">
                  <c:v>1.3352561902910799E-3</c:v>
                </c:pt>
                <c:pt idx="92">
                  <c:v>1.3177816291391701E-3</c:v>
                </c:pt>
                <c:pt idx="93">
                  <c:v>1.3008065779738899E-3</c:v>
                </c:pt>
                <c:pt idx="94">
                  <c:v>1.28431431328442E-3</c:v>
                </c:pt>
                <c:pt idx="95">
                  <c:v>1.26828837060851E-3</c:v>
                </c:pt>
                <c:pt idx="96">
                  <c:v>1.25271319813691E-3</c:v>
                </c:pt>
                <c:pt idx="97">
                  <c:v>1.23757347846727E-3</c:v>
                </c:pt>
                <c:pt idx="98">
                  <c:v>1.22285474630302E-3</c:v>
                </c:pt>
                <c:pt idx="99">
                  <c:v>1.2085427481512E-3</c:v>
                </c:pt>
                <c:pt idx="100">
                  <c:v>1.1946240264698301E-3</c:v>
                </c:pt>
                <c:pt idx="101">
                  <c:v>1.18108531478478E-3</c:v>
                </c:pt>
                <c:pt idx="102">
                  <c:v>1.1679140904771899E-3</c:v>
                </c:pt>
                <c:pt idx="103">
                  <c:v>1.1550980029715601E-3</c:v>
                </c:pt>
                <c:pt idx="104">
                  <c:v>1.14262539720415E-3</c:v>
                </c:pt>
                <c:pt idx="105">
                  <c:v>1.1304847726985299E-3</c:v>
                </c:pt>
                <c:pt idx="106">
                  <c:v>1.1186652796160001E-3</c:v>
                </c:pt>
                <c:pt idx="107">
                  <c:v>1.10715620668698E-3</c:v>
                </c:pt>
                <c:pt idx="108">
                  <c:v>1.0959474516145E-3</c:v>
                </c:pt>
                <c:pt idx="109">
                  <c:v>1.08502903597098E-3</c:v>
                </c:pt>
                <c:pt idx="110">
                  <c:v>1.0743915516050399E-3</c:v>
                </c:pt>
                <c:pt idx="111">
                  <c:v>1.0640257007441701E-3</c:v>
                </c:pt>
                <c:pt idx="112">
                  <c:v>1.05392271994294E-3</c:v>
                </c:pt>
                <c:pt idx="113">
                  <c:v>1.0440739437534801E-3</c:v>
                </c:pt>
                <c:pt idx="114">
                  <c:v>1.0344712076488299E-3</c:v>
                </c:pt>
                <c:pt idx="115">
                  <c:v>1.02510643373611E-3</c:v>
                </c:pt>
                <c:pt idx="116">
                  <c:v>1.01597201399167E-3</c:v>
                </c:pt>
                <c:pt idx="117">
                  <c:v>1.0070604165964201E-3</c:v>
                </c:pt>
                <c:pt idx="118">
                  <c:v>9.9836455072940095E-4</c:v>
                </c:pt>
                <c:pt idx="119">
                  <c:v>9.89877392202047E-4</c:v>
                </c:pt>
                <c:pt idx="120">
                  <c:v>9.8159233097280699E-4</c:v>
                </c:pt>
                <c:pt idx="121">
                  <c:v>9.7350281484739605E-4</c:v>
                </c:pt>
                <c:pt idx="122">
                  <c:v>9.6560268079919705E-4</c:v>
                </c:pt>
                <c:pt idx="123">
                  <c:v>9.5788581558643097E-4</c:v>
                </c:pt>
                <c:pt idx="124">
                  <c:v>9.5034647189045003E-4</c:v>
                </c:pt>
                <c:pt idx="125">
                  <c:v>9.4297894477874495E-4</c:v>
                </c:pt>
                <c:pt idx="126">
                  <c:v>9.3577787360569304E-4</c:v>
                </c:pt>
                <c:pt idx="127">
                  <c:v>9.2873793332279601E-4</c:v>
                </c:pt>
                <c:pt idx="128">
                  <c:v>9.2185412302357001E-4</c:v>
                </c:pt>
                <c:pt idx="129">
                  <c:v>9.1512147116977504E-4</c:v>
                </c:pt>
                <c:pt idx="130">
                  <c:v>9.0853531160361696E-4</c:v>
                </c:pt>
                <c:pt idx="131">
                  <c:v>9.0209100182135995E-4</c:v>
                </c:pt>
                <c:pt idx="132">
                  <c:v>8.9578418722152198E-4</c:v>
                </c:pt>
                <c:pt idx="133">
                  <c:v>8.8961053161552004E-4</c:v>
                </c:pt>
                <c:pt idx="134">
                  <c:v>8.8356597042979295E-4</c:v>
                </c:pt>
                <c:pt idx="135">
                  <c:v>8.7764645269731902E-4</c:v>
                </c:pt>
                <c:pt idx="136">
                  <c:v>8.71848183884326E-4</c:v>
                </c:pt>
                <c:pt idx="137">
                  <c:v>8.6616737865696195E-4</c:v>
                </c:pt>
                <c:pt idx="138">
                  <c:v>8.6060049395919201E-4</c:v>
                </c:pt>
                <c:pt idx="139">
                  <c:v>8.5514399189582702E-4</c:v>
                </c:pt>
                <c:pt idx="140">
                  <c:v>8.4979456364719496E-4</c:v>
                </c:pt>
                <c:pt idx="141">
                  <c:v>8.4454890185339804E-4</c:v>
                </c:pt>
                <c:pt idx="142">
                  <c:v>8.3940391591308297E-4</c:v>
                </c:pt>
                <c:pt idx="143">
                  <c:v>8.3435651329447796E-4</c:v>
                </c:pt>
                <c:pt idx="144">
                  <c:v>8.2940380672995404E-4</c:v>
                </c:pt>
                <c:pt idx="145">
                  <c:v>8.2454290391723495E-4</c:v>
                </c:pt>
                <c:pt idx="146">
                  <c:v>8.1977110708819395E-4</c:v>
                </c:pt>
                <c:pt idx="147">
                  <c:v>8.1508571059893495E-4</c:v>
                </c:pt>
                <c:pt idx="148">
                  <c:v>8.1048419332025801E-4</c:v>
                </c:pt>
                <c:pt idx="149">
                  <c:v>8.0596402364814599E-4</c:v>
                </c:pt>
                <c:pt idx="150">
                  <c:v>8.0152284513444803E-4</c:v>
                </c:pt>
                <c:pt idx="151">
                  <c:v>7.9715828847992198E-4</c:v>
                </c:pt>
                <c:pt idx="152">
                  <c:v>7.92868150796707E-4</c:v>
                </c:pt>
                <c:pt idx="153">
                  <c:v>7.88650214174602E-4</c:v>
                </c:pt>
                <c:pt idx="154">
                  <c:v>7.8450241894174096E-4</c:v>
                </c:pt>
                <c:pt idx="155">
                  <c:v>7.8042268842138697E-4</c:v>
                </c:pt>
                <c:pt idx="156">
                  <c:v>7.7640909653375195E-4</c:v>
                </c:pt>
                <c:pt idx="157">
                  <c:v>7.7245969838536004E-4</c:v>
                </c:pt>
                <c:pt idx="158">
                  <c:v>7.6857269253304797E-4</c:v>
                </c:pt>
                <c:pt idx="159">
                  <c:v>7.6474625707108205E-4</c:v>
                </c:pt>
                <c:pt idx="160">
                  <c:v>7.6097870685790797E-4</c:v>
                </c:pt>
                <c:pt idx="161">
                  <c:v>7.5726833478777505E-4</c:v>
                </c:pt>
                <c:pt idx="162">
                  <c:v>7.5361356426171297E-4</c:v>
                </c:pt>
                <c:pt idx="163">
                  <c:v>7.5001279535050398E-4</c:v>
                </c:pt>
                <c:pt idx="164">
                  <c:v>7.4646455277355595E-4</c:v>
                </c:pt>
                <c:pt idx="165">
                  <c:v>7.4296733667883702E-4</c:v>
                </c:pt>
                <c:pt idx="166">
                  <c:v>7.3951976637663403E-4</c:v>
                </c:pt>
                <c:pt idx="167">
                  <c:v>7.3612043547957801E-4</c:v>
                </c:pt>
                <c:pt idx="168">
                  <c:v>7.3276805162274402E-4</c:v>
                </c:pt>
                <c:pt idx="169">
                  <c:v>7.2946129572322004E-4</c:v>
                </c:pt>
                <c:pt idx="170">
                  <c:v>7.26198957903467E-4</c:v>
                </c:pt>
                <c:pt idx="171">
                  <c:v>7.2297980064515597E-4</c:v>
                </c:pt>
                <c:pt idx="172">
                  <c:v>7.1980269111911795E-4</c:v>
                </c:pt>
                <c:pt idx="173">
                  <c:v>7.1666646802241805E-4</c:v>
                </c:pt>
                <c:pt idx="174">
                  <c:v>7.1357007050552998E-4</c:v>
                </c:pt>
                <c:pt idx="175">
                  <c:v>7.1051240849491699E-4</c:v>
                </c:pt>
                <c:pt idx="176">
                  <c:v>7.0749248839622905E-4</c:v>
                </c:pt>
                <c:pt idx="177">
                  <c:v>7.04509286717047E-4</c:v>
                </c:pt>
                <c:pt idx="178">
                  <c:v>7.01561872713816E-4</c:v>
                </c:pt>
                <c:pt idx="179">
                  <c:v>6.9864928514104497E-4</c:v>
                </c:pt>
                <c:pt idx="180">
                  <c:v>6.9577065199929501E-4</c:v>
                </c:pt>
                <c:pt idx="181">
                  <c:v>6.9292507024796396E-4</c:v>
                </c:pt>
                <c:pt idx="182">
                  <c:v>6.9011172280197103E-4</c:v>
                </c:pt>
                <c:pt idx="183">
                  <c:v>6.87329761055382E-4</c:v>
                </c:pt>
                <c:pt idx="184">
                  <c:v>6.8457841926535695E-4</c:v>
                </c:pt>
                <c:pt idx="185">
                  <c:v>6.81856899743342E-4</c:v>
                </c:pt>
                <c:pt idx="186">
                  <c:v>6.7916448475637404E-4</c:v>
                </c:pt>
                <c:pt idx="187">
                  <c:v>6.7650042425140399E-4</c:v>
                </c:pt>
                <c:pt idx="188">
                  <c:v>6.7386404539611898E-4</c:v>
                </c:pt>
                <c:pt idx="189">
                  <c:v>6.7125464271024595E-4</c:v>
                </c:pt>
                <c:pt idx="190">
                  <c:v>6.6867158536061601E-4</c:v>
                </c:pt>
                <c:pt idx="191">
                  <c:v>6.6611420958103697E-4</c:v>
                </c:pt>
                <c:pt idx="192">
                  <c:v>6.6358192382938398E-4</c:v>
                </c:pt>
                <c:pt idx="193">
                  <c:v>6.6107410338485395E-4</c:v>
                </c:pt>
                <c:pt idx="194">
                  <c:v>6.5859019346836505E-4</c:v>
                </c:pt>
                <c:pt idx="195">
                  <c:v>6.5612960591278303E-4</c:v>
                </c:pt>
                <c:pt idx="196">
                  <c:v>6.5369182034181496E-4</c:v>
                </c:pt>
                <c:pt idx="197">
                  <c:v>6.5127628281513698E-4</c:v>
                </c:pt>
                <c:pt idx="198">
                  <c:v>6.4888250515525404E-4</c:v>
                </c:pt>
                <c:pt idx="199">
                  <c:v>6.4650996547538798E-4</c:v>
                </c:pt>
                <c:pt idx="200">
                  <c:v>6.4415820573846005E-4</c:v>
                </c:pt>
                <c:pt idx="201">
                  <c:v>6.41826734081114E-4</c:v>
                </c:pt>
                <c:pt idx="202">
                  <c:v>6.3951512068397898E-4</c:v>
                </c:pt>
                <c:pt idx="203">
                  <c:v>6.3722290181041205E-4</c:v>
                </c:pt>
                <c:pt idx="204">
                  <c:v>6.3494967406249896E-4</c:v>
                </c:pt>
                <c:pt idx="205">
                  <c:v>6.3269500005796997E-4</c:v>
                </c:pt>
                <c:pt idx="206">
                  <c:v>6.3045850114201002E-4</c:v>
                </c:pt>
                <c:pt idx="207">
                  <c:v>6.2823976463033501E-4</c:v>
                </c:pt>
                <c:pt idx="208">
                  <c:v>6.2603843504277902E-4</c:v>
                </c:pt>
                <c:pt idx="209">
                  <c:v>6.2385412284478802E-4</c:v>
                </c:pt>
                <c:pt idx="210">
                  <c:v>6.2168649426489603E-4</c:v>
                </c:pt>
                <c:pt idx="211">
                  <c:v>6.1953518147087397E-4</c:v>
                </c:pt>
                <c:pt idx="212">
                  <c:v>6.1739987102959104E-4</c:v>
                </c:pt>
                <c:pt idx="213">
                  <c:v>6.1528021545781604E-4</c:v>
                </c:pt>
                <c:pt idx="214">
                  <c:v>6.1317592037956996E-4</c:v>
                </c:pt>
                <c:pt idx="215">
                  <c:v>6.1108665739505804E-4</c:v>
                </c:pt>
                <c:pt idx="216">
                  <c:v>6.0901214998745901E-4</c:v>
                </c:pt>
                <c:pt idx="217">
                  <c:v>6.06952087656756E-4</c:v>
                </c:pt>
                <c:pt idx="218">
                  <c:v>6.0490621062492299E-4</c:v>
                </c:pt>
                <c:pt idx="219">
                  <c:v>6.0287422518449701E-4</c:v>
                </c:pt>
                <c:pt idx="220">
                  <c:v>6.0085588724833304E-4</c:v>
                </c:pt>
                <c:pt idx="221">
                  <c:v>5.9885091886564595E-4</c:v>
                </c:pt>
                <c:pt idx="222">
                  <c:v>5.9685909065988405E-4</c:v>
                </c:pt>
                <c:pt idx="223">
                  <c:v>5.9488013946767102E-4</c:v>
                </c:pt>
                <c:pt idx="224">
                  <c:v>5.9291384970588501E-4</c:v>
                </c:pt>
                <c:pt idx="225">
                  <c:v>5.9095997209148397E-4</c:v>
                </c:pt>
                <c:pt idx="226">
                  <c:v>5.8901830397656697E-4</c:v>
                </c:pt>
                <c:pt idx="227">
                  <c:v>5.8708860910941703E-4</c:v>
                </c:pt>
                <c:pt idx="228">
                  <c:v>5.8517069697419102E-4</c:v>
                </c:pt>
                <c:pt idx="229">
                  <c:v>5.8326434355574603E-4</c:v>
                </c:pt>
                <c:pt idx="230">
                  <c:v>5.8136936971853398E-4</c:v>
                </c:pt>
                <c:pt idx="231">
                  <c:v>5.7948556293990099E-4</c:v>
                </c:pt>
                <c:pt idx="232">
                  <c:v>5.7761275476086798E-4</c:v>
                </c:pt>
                <c:pt idx="233">
                  <c:v>5.7575074345452199E-4</c:v>
                </c:pt>
                <c:pt idx="234">
                  <c:v>5.7389937057959002E-4</c:v>
                </c:pt>
                <c:pt idx="235">
                  <c:v>5.7205844455239204E-4</c:v>
                </c:pt>
                <c:pt idx="236">
                  <c:v>5.7022781633241798E-4</c:v>
                </c:pt>
                <c:pt idx="237">
                  <c:v>5.6840730386805598E-4</c:v>
                </c:pt>
                <c:pt idx="238">
                  <c:v>5.6659676694179604E-4</c:v>
                </c:pt>
                <c:pt idx="239">
                  <c:v>5.6479603246156502E-4</c:v>
                </c:pt>
                <c:pt idx="240">
                  <c:v>5.6300496849171302E-4</c:v>
                </c:pt>
                <c:pt idx="241">
                  <c:v>5.6122341036329501E-4</c:v>
                </c:pt>
                <c:pt idx="242">
                  <c:v>5.5945123391561201E-4</c:v>
                </c:pt>
                <c:pt idx="243">
                  <c:v>5.5768828240021701E-4</c:v>
                </c:pt>
                <c:pt idx="244">
                  <c:v>5.5593443895644802E-4</c:v>
                </c:pt>
                <c:pt idx="245">
                  <c:v>5.5418955428530002E-4</c:v>
                </c:pt>
                <c:pt idx="246">
                  <c:v>5.5245351838116899E-4</c:v>
                </c:pt>
                <c:pt idx="247">
                  <c:v>5.5072618895297097E-4</c:v>
                </c:pt>
                <c:pt idx="248">
                  <c:v>5.4900746243316003E-4</c:v>
                </c:pt>
                <c:pt idx="249">
                  <c:v>5.4729720312467699E-4</c:v>
                </c:pt>
                <c:pt idx="250">
                  <c:v>5.4559531350721103E-4</c:v>
                </c:pt>
                <c:pt idx="251">
                  <c:v>5.4390166408967502E-4</c:v>
                </c:pt>
                <c:pt idx="252">
                  <c:v>5.4221616303265605E-4</c:v>
                </c:pt>
                <c:pt idx="253">
                  <c:v>5.4053868668715703E-4</c:v>
                </c:pt>
                <c:pt idx="254">
                  <c:v>5.3886914855123802E-4</c:v>
                </c:pt>
                <c:pt idx="255">
                  <c:v>5.3720743472078904E-4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81-481D-8F8F-3B75B1CF7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29542"/>
        <c:axId val="85998831"/>
      </c:scatterChart>
      <c:valAx>
        <c:axId val="29129542"/>
        <c:scaling>
          <c:orientation val="minMax"/>
          <c:max val="5000"/>
          <c:min val="0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low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85998831"/>
        <c:crossesAt val="1"/>
        <c:crossBetween val="midCat"/>
        <c:majorUnit val="1000"/>
      </c:valAx>
      <c:valAx>
        <c:axId val="85998831"/>
        <c:scaling>
          <c:logBase val="10"/>
          <c:orientation val="minMax"/>
          <c:max val="1"/>
          <c:min val="1E-4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2912954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0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'AgTGR-30mM'!$E$1:$E$513</c:f>
              <c:numCache>
                <c:formatCode>General</c:formatCode>
                <c:ptCount val="513"/>
                <c:pt idx="0">
                  <c:v>0</c:v>
                </c:pt>
                <c:pt idx="1">
                  <c:v>0.19531200000000001</c:v>
                </c:pt>
                <c:pt idx="2">
                  <c:v>0.390625</c:v>
                </c:pt>
                <c:pt idx="3">
                  <c:v>0.58593700000000004</c:v>
                </c:pt>
                <c:pt idx="4">
                  <c:v>0.78125</c:v>
                </c:pt>
                <c:pt idx="5">
                  <c:v>0.97656200000000004</c:v>
                </c:pt>
                <c:pt idx="6">
                  <c:v>1.171875</c:v>
                </c:pt>
                <c:pt idx="7">
                  <c:v>1.3671869999999999</c:v>
                </c:pt>
                <c:pt idx="8">
                  <c:v>1.5625</c:v>
                </c:pt>
                <c:pt idx="9">
                  <c:v>1.7578119999999999</c:v>
                </c:pt>
                <c:pt idx="10">
                  <c:v>1.953125</c:v>
                </c:pt>
                <c:pt idx="11">
                  <c:v>2.1484369999999999</c:v>
                </c:pt>
                <c:pt idx="12">
                  <c:v>2.34375</c:v>
                </c:pt>
                <c:pt idx="13">
                  <c:v>2.5390619999999999</c:v>
                </c:pt>
                <c:pt idx="14">
                  <c:v>2.734375</c:v>
                </c:pt>
                <c:pt idx="15">
                  <c:v>2.9296869999999999</c:v>
                </c:pt>
                <c:pt idx="16">
                  <c:v>3.125</c:v>
                </c:pt>
                <c:pt idx="17">
                  <c:v>3.3203119999999999</c:v>
                </c:pt>
                <c:pt idx="18">
                  <c:v>3.515625</c:v>
                </c:pt>
                <c:pt idx="19">
                  <c:v>3.7109369999999999</c:v>
                </c:pt>
                <c:pt idx="20">
                  <c:v>3.90625</c:v>
                </c:pt>
                <c:pt idx="21">
                  <c:v>4.1015620000000004</c:v>
                </c:pt>
                <c:pt idx="22">
                  <c:v>4.296875</c:v>
                </c:pt>
                <c:pt idx="23">
                  <c:v>4.4921870000000004</c:v>
                </c:pt>
                <c:pt idx="24">
                  <c:v>4.6875</c:v>
                </c:pt>
                <c:pt idx="25">
                  <c:v>4.8828120000000004</c:v>
                </c:pt>
                <c:pt idx="26">
                  <c:v>5.078125</c:v>
                </c:pt>
                <c:pt idx="27">
                  <c:v>5.2734370000000004</c:v>
                </c:pt>
                <c:pt idx="28">
                  <c:v>5.46875</c:v>
                </c:pt>
                <c:pt idx="29">
                  <c:v>5.6640620000000004</c:v>
                </c:pt>
                <c:pt idx="30">
                  <c:v>5.859375</c:v>
                </c:pt>
                <c:pt idx="31">
                  <c:v>6.0546870000000004</c:v>
                </c:pt>
                <c:pt idx="32">
                  <c:v>6.25</c:v>
                </c:pt>
                <c:pt idx="33">
                  <c:v>6.4453120000000004</c:v>
                </c:pt>
                <c:pt idx="34">
                  <c:v>6.640625</c:v>
                </c:pt>
                <c:pt idx="35">
                  <c:v>6.8359370000000004</c:v>
                </c:pt>
                <c:pt idx="36">
                  <c:v>7.03125</c:v>
                </c:pt>
                <c:pt idx="37">
                  <c:v>7.2265620000000004</c:v>
                </c:pt>
                <c:pt idx="38">
                  <c:v>7.421875</c:v>
                </c:pt>
                <c:pt idx="39">
                  <c:v>7.6171870000000004</c:v>
                </c:pt>
                <c:pt idx="40">
                  <c:v>7.8125</c:v>
                </c:pt>
                <c:pt idx="41">
                  <c:v>8.0078119999999995</c:v>
                </c:pt>
                <c:pt idx="42">
                  <c:v>8.203125</c:v>
                </c:pt>
                <c:pt idx="43">
                  <c:v>8.3984369999999995</c:v>
                </c:pt>
                <c:pt idx="44">
                  <c:v>8.59375</c:v>
                </c:pt>
                <c:pt idx="45">
                  <c:v>8.7890619999999995</c:v>
                </c:pt>
                <c:pt idx="46">
                  <c:v>8.984375</c:v>
                </c:pt>
                <c:pt idx="47">
                  <c:v>9.1796869999999995</c:v>
                </c:pt>
                <c:pt idx="48">
                  <c:v>9.375</c:v>
                </c:pt>
                <c:pt idx="49">
                  <c:v>9.5703119999999995</c:v>
                </c:pt>
                <c:pt idx="50">
                  <c:v>9.765625</c:v>
                </c:pt>
                <c:pt idx="51">
                  <c:v>9.9609369999999995</c:v>
                </c:pt>
                <c:pt idx="52">
                  <c:v>10.15625</c:v>
                </c:pt>
                <c:pt idx="53">
                  <c:v>10.351561999999999</c:v>
                </c:pt>
                <c:pt idx="54">
                  <c:v>10.546875</c:v>
                </c:pt>
                <c:pt idx="55">
                  <c:v>10.742186999999999</c:v>
                </c:pt>
                <c:pt idx="56">
                  <c:v>10.9375</c:v>
                </c:pt>
                <c:pt idx="57">
                  <c:v>11.132811999999999</c:v>
                </c:pt>
                <c:pt idx="58">
                  <c:v>11.328125</c:v>
                </c:pt>
                <c:pt idx="59">
                  <c:v>11.523436999999999</c:v>
                </c:pt>
                <c:pt idx="60">
                  <c:v>11.71875</c:v>
                </c:pt>
                <c:pt idx="61">
                  <c:v>11.914061999999999</c:v>
                </c:pt>
                <c:pt idx="62">
                  <c:v>12.109375</c:v>
                </c:pt>
                <c:pt idx="63">
                  <c:v>12.304686999999999</c:v>
                </c:pt>
                <c:pt idx="64">
                  <c:v>12.5</c:v>
                </c:pt>
                <c:pt idx="65">
                  <c:v>12.695311999999999</c:v>
                </c:pt>
                <c:pt idx="66">
                  <c:v>12.890625</c:v>
                </c:pt>
                <c:pt idx="67">
                  <c:v>13.085936999999999</c:v>
                </c:pt>
                <c:pt idx="68">
                  <c:v>13.28125</c:v>
                </c:pt>
                <c:pt idx="69">
                  <c:v>13.476561999999999</c:v>
                </c:pt>
                <c:pt idx="70">
                  <c:v>13.671875</c:v>
                </c:pt>
                <c:pt idx="71">
                  <c:v>13.867186999999999</c:v>
                </c:pt>
                <c:pt idx="72">
                  <c:v>14.0625</c:v>
                </c:pt>
                <c:pt idx="73">
                  <c:v>14.257811999999999</c:v>
                </c:pt>
                <c:pt idx="74">
                  <c:v>14.453125</c:v>
                </c:pt>
                <c:pt idx="75">
                  <c:v>14.648436999999999</c:v>
                </c:pt>
                <c:pt idx="76">
                  <c:v>14.84375</c:v>
                </c:pt>
                <c:pt idx="77">
                  <c:v>15.039061999999999</c:v>
                </c:pt>
                <c:pt idx="78">
                  <c:v>15.234375</c:v>
                </c:pt>
                <c:pt idx="79">
                  <c:v>15.429686999999999</c:v>
                </c:pt>
                <c:pt idx="80">
                  <c:v>15.625</c:v>
                </c:pt>
                <c:pt idx="81">
                  <c:v>15.820311999999999</c:v>
                </c:pt>
                <c:pt idx="82">
                  <c:v>16.015625</c:v>
                </c:pt>
                <c:pt idx="83">
                  <c:v>16.210937000000001</c:v>
                </c:pt>
                <c:pt idx="84">
                  <c:v>16.40625</c:v>
                </c:pt>
                <c:pt idx="85">
                  <c:v>16.601562000000001</c:v>
                </c:pt>
                <c:pt idx="86">
                  <c:v>16.796875</c:v>
                </c:pt>
                <c:pt idx="87">
                  <c:v>16.992187000000001</c:v>
                </c:pt>
                <c:pt idx="88">
                  <c:v>17.1875</c:v>
                </c:pt>
                <c:pt idx="89">
                  <c:v>17.382812000000001</c:v>
                </c:pt>
                <c:pt idx="90">
                  <c:v>17.578125</c:v>
                </c:pt>
                <c:pt idx="91">
                  <c:v>17.773437000000001</c:v>
                </c:pt>
                <c:pt idx="92">
                  <c:v>17.96875</c:v>
                </c:pt>
                <c:pt idx="93">
                  <c:v>18.164062000000001</c:v>
                </c:pt>
                <c:pt idx="94">
                  <c:v>18.359375</c:v>
                </c:pt>
                <c:pt idx="95">
                  <c:v>18.554687000000001</c:v>
                </c:pt>
                <c:pt idx="96">
                  <c:v>18.75</c:v>
                </c:pt>
                <c:pt idx="97">
                  <c:v>18.945312000000001</c:v>
                </c:pt>
                <c:pt idx="98">
                  <c:v>19.140625</c:v>
                </c:pt>
                <c:pt idx="99">
                  <c:v>19.335937000000001</c:v>
                </c:pt>
                <c:pt idx="100">
                  <c:v>19.53125</c:v>
                </c:pt>
                <c:pt idx="101">
                  <c:v>19.726562000000001</c:v>
                </c:pt>
                <c:pt idx="102">
                  <c:v>19.921875</c:v>
                </c:pt>
                <c:pt idx="103">
                  <c:v>20.117187000000001</c:v>
                </c:pt>
                <c:pt idx="104">
                  <c:v>20.3125</c:v>
                </c:pt>
                <c:pt idx="105">
                  <c:v>20.507812000000001</c:v>
                </c:pt>
                <c:pt idx="106">
                  <c:v>20.703125</c:v>
                </c:pt>
                <c:pt idx="107">
                  <c:v>20.898437000000001</c:v>
                </c:pt>
                <c:pt idx="108">
                  <c:v>21.09375</c:v>
                </c:pt>
                <c:pt idx="109">
                  <c:v>21.289062000000001</c:v>
                </c:pt>
                <c:pt idx="110">
                  <c:v>21.484375</c:v>
                </c:pt>
                <c:pt idx="111">
                  <c:v>21.679687000000001</c:v>
                </c:pt>
                <c:pt idx="112">
                  <c:v>21.875</c:v>
                </c:pt>
                <c:pt idx="113">
                  <c:v>22.070312000000001</c:v>
                </c:pt>
                <c:pt idx="114">
                  <c:v>22.265625</c:v>
                </c:pt>
                <c:pt idx="115">
                  <c:v>22.460937000000001</c:v>
                </c:pt>
                <c:pt idx="116">
                  <c:v>22.65625</c:v>
                </c:pt>
                <c:pt idx="117">
                  <c:v>22.851562000000001</c:v>
                </c:pt>
                <c:pt idx="118">
                  <c:v>23.046875</c:v>
                </c:pt>
                <c:pt idx="119">
                  <c:v>23.242187000000001</c:v>
                </c:pt>
                <c:pt idx="120">
                  <c:v>23.4375</c:v>
                </c:pt>
                <c:pt idx="121">
                  <c:v>23.632812000000001</c:v>
                </c:pt>
                <c:pt idx="122">
                  <c:v>23.828125</c:v>
                </c:pt>
                <c:pt idx="123">
                  <c:v>24.023437000000001</c:v>
                </c:pt>
                <c:pt idx="124">
                  <c:v>24.21875</c:v>
                </c:pt>
                <c:pt idx="125">
                  <c:v>24.414062000000001</c:v>
                </c:pt>
                <c:pt idx="126">
                  <c:v>24.609375</c:v>
                </c:pt>
                <c:pt idx="127">
                  <c:v>24.804687000000001</c:v>
                </c:pt>
                <c:pt idx="128">
                  <c:v>25</c:v>
                </c:pt>
                <c:pt idx="129">
                  <c:v>25.195312000000001</c:v>
                </c:pt>
                <c:pt idx="130">
                  <c:v>25.390625</c:v>
                </c:pt>
                <c:pt idx="131">
                  <c:v>25.585937000000001</c:v>
                </c:pt>
                <c:pt idx="132">
                  <c:v>25.78125</c:v>
                </c:pt>
                <c:pt idx="133">
                  <c:v>25.976562000000001</c:v>
                </c:pt>
                <c:pt idx="134">
                  <c:v>26.171875</c:v>
                </c:pt>
                <c:pt idx="135">
                  <c:v>26.367187000000001</c:v>
                </c:pt>
                <c:pt idx="136">
                  <c:v>26.5625</c:v>
                </c:pt>
                <c:pt idx="137">
                  <c:v>26.757812000000001</c:v>
                </c:pt>
                <c:pt idx="138">
                  <c:v>26.953125</c:v>
                </c:pt>
                <c:pt idx="139">
                  <c:v>27.148437000000001</c:v>
                </c:pt>
                <c:pt idx="140">
                  <c:v>27.34375</c:v>
                </c:pt>
                <c:pt idx="141">
                  <c:v>27.539062000000001</c:v>
                </c:pt>
                <c:pt idx="142">
                  <c:v>27.734375</c:v>
                </c:pt>
                <c:pt idx="143">
                  <c:v>27.929687000000001</c:v>
                </c:pt>
                <c:pt idx="144">
                  <c:v>28.125</c:v>
                </c:pt>
                <c:pt idx="145">
                  <c:v>28.320312000000001</c:v>
                </c:pt>
                <c:pt idx="146">
                  <c:v>28.515625</c:v>
                </c:pt>
                <c:pt idx="147">
                  <c:v>28.710937000000001</c:v>
                </c:pt>
                <c:pt idx="148">
                  <c:v>28.90625</c:v>
                </c:pt>
                <c:pt idx="149">
                  <c:v>29.101562000000001</c:v>
                </c:pt>
                <c:pt idx="150">
                  <c:v>29.296875</c:v>
                </c:pt>
                <c:pt idx="151">
                  <c:v>29.492187000000001</c:v>
                </c:pt>
                <c:pt idx="152">
                  <c:v>29.6875</c:v>
                </c:pt>
                <c:pt idx="153">
                  <c:v>29.882812000000001</c:v>
                </c:pt>
                <c:pt idx="154">
                  <c:v>30.078125</c:v>
                </c:pt>
                <c:pt idx="155">
                  <c:v>30.273437000000001</c:v>
                </c:pt>
                <c:pt idx="156">
                  <c:v>30.46875</c:v>
                </c:pt>
                <c:pt idx="157">
                  <c:v>30.664062000000001</c:v>
                </c:pt>
                <c:pt idx="158">
                  <c:v>30.859375</c:v>
                </c:pt>
                <c:pt idx="159">
                  <c:v>31.054687000000001</c:v>
                </c:pt>
                <c:pt idx="160">
                  <c:v>31.25</c:v>
                </c:pt>
                <c:pt idx="161">
                  <c:v>31.445312000000001</c:v>
                </c:pt>
                <c:pt idx="162">
                  <c:v>31.640625</c:v>
                </c:pt>
                <c:pt idx="163">
                  <c:v>31.835937000000001</c:v>
                </c:pt>
                <c:pt idx="164">
                  <c:v>32.03125</c:v>
                </c:pt>
                <c:pt idx="165">
                  <c:v>32.226562000000001</c:v>
                </c:pt>
                <c:pt idx="166">
                  <c:v>32.421875</c:v>
                </c:pt>
                <c:pt idx="167">
                  <c:v>32.617187000000001</c:v>
                </c:pt>
                <c:pt idx="168">
                  <c:v>32.8125</c:v>
                </c:pt>
                <c:pt idx="169">
                  <c:v>33.007812000000001</c:v>
                </c:pt>
                <c:pt idx="170">
                  <c:v>33.203125</c:v>
                </c:pt>
                <c:pt idx="171">
                  <c:v>33.398437000000001</c:v>
                </c:pt>
                <c:pt idx="172">
                  <c:v>33.59375</c:v>
                </c:pt>
                <c:pt idx="173">
                  <c:v>33.789062000000001</c:v>
                </c:pt>
                <c:pt idx="174">
                  <c:v>33.984375</c:v>
                </c:pt>
                <c:pt idx="175">
                  <c:v>34.179687000000001</c:v>
                </c:pt>
                <c:pt idx="176">
                  <c:v>34.375</c:v>
                </c:pt>
                <c:pt idx="177">
                  <c:v>34.570312000000001</c:v>
                </c:pt>
                <c:pt idx="178">
                  <c:v>34.765625</c:v>
                </c:pt>
                <c:pt idx="179">
                  <c:v>34.960937000000001</c:v>
                </c:pt>
                <c:pt idx="180">
                  <c:v>35.15625</c:v>
                </c:pt>
                <c:pt idx="181">
                  <c:v>35.351562000000001</c:v>
                </c:pt>
                <c:pt idx="182">
                  <c:v>35.546875</c:v>
                </c:pt>
                <c:pt idx="183">
                  <c:v>35.742187000000001</c:v>
                </c:pt>
                <c:pt idx="184">
                  <c:v>35.9375</c:v>
                </c:pt>
                <c:pt idx="185">
                  <c:v>36.132812000000001</c:v>
                </c:pt>
                <c:pt idx="186">
                  <c:v>36.328125</c:v>
                </c:pt>
                <c:pt idx="187">
                  <c:v>36.523437000000001</c:v>
                </c:pt>
                <c:pt idx="188">
                  <c:v>36.71875</c:v>
                </c:pt>
                <c:pt idx="189">
                  <c:v>36.914062000000001</c:v>
                </c:pt>
                <c:pt idx="190">
                  <c:v>37.109375</c:v>
                </c:pt>
                <c:pt idx="191">
                  <c:v>37.304687000000001</c:v>
                </c:pt>
                <c:pt idx="192">
                  <c:v>37.5</c:v>
                </c:pt>
                <c:pt idx="193">
                  <c:v>37.695312000000001</c:v>
                </c:pt>
                <c:pt idx="194">
                  <c:v>37.890625</c:v>
                </c:pt>
                <c:pt idx="195">
                  <c:v>38.085937000000001</c:v>
                </c:pt>
                <c:pt idx="196">
                  <c:v>38.28125</c:v>
                </c:pt>
                <c:pt idx="197">
                  <c:v>38.476562000000001</c:v>
                </c:pt>
                <c:pt idx="198">
                  <c:v>38.671875</c:v>
                </c:pt>
                <c:pt idx="199">
                  <c:v>38.867187000000001</c:v>
                </c:pt>
                <c:pt idx="200">
                  <c:v>39.0625</c:v>
                </c:pt>
                <c:pt idx="201">
                  <c:v>39.257812000000001</c:v>
                </c:pt>
                <c:pt idx="202">
                  <c:v>39.453125</c:v>
                </c:pt>
                <c:pt idx="203">
                  <c:v>39.648437000000001</c:v>
                </c:pt>
                <c:pt idx="204">
                  <c:v>39.84375</c:v>
                </c:pt>
                <c:pt idx="205">
                  <c:v>40.039062000000001</c:v>
                </c:pt>
                <c:pt idx="206">
                  <c:v>40.234375</c:v>
                </c:pt>
                <c:pt idx="207">
                  <c:v>40.429687000000001</c:v>
                </c:pt>
                <c:pt idx="208">
                  <c:v>40.625</c:v>
                </c:pt>
                <c:pt idx="209">
                  <c:v>40.820312000000001</c:v>
                </c:pt>
                <c:pt idx="210">
                  <c:v>41.015625</c:v>
                </c:pt>
                <c:pt idx="211">
                  <c:v>41.210937000000001</c:v>
                </c:pt>
                <c:pt idx="212">
                  <c:v>41.40625</c:v>
                </c:pt>
                <c:pt idx="213">
                  <c:v>41.601562000000001</c:v>
                </c:pt>
                <c:pt idx="214">
                  <c:v>41.796875</c:v>
                </c:pt>
                <c:pt idx="215">
                  <c:v>41.992187000000001</c:v>
                </c:pt>
                <c:pt idx="216">
                  <c:v>42.1875</c:v>
                </c:pt>
                <c:pt idx="217">
                  <c:v>42.382812000000001</c:v>
                </c:pt>
                <c:pt idx="218">
                  <c:v>42.578125</c:v>
                </c:pt>
                <c:pt idx="219">
                  <c:v>42.773437000000001</c:v>
                </c:pt>
                <c:pt idx="220">
                  <c:v>42.96875</c:v>
                </c:pt>
                <c:pt idx="221">
                  <c:v>43.164062000000001</c:v>
                </c:pt>
                <c:pt idx="222">
                  <c:v>43.359375</c:v>
                </c:pt>
                <c:pt idx="223">
                  <c:v>43.554687000000001</c:v>
                </c:pt>
                <c:pt idx="224">
                  <c:v>43.75</c:v>
                </c:pt>
                <c:pt idx="225">
                  <c:v>43.945312000000001</c:v>
                </c:pt>
                <c:pt idx="226">
                  <c:v>44.140625</c:v>
                </c:pt>
                <c:pt idx="227">
                  <c:v>44.335937000000001</c:v>
                </c:pt>
                <c:pt idx="228">
                  <c:v>44.53125</c:v>
                </c:pt>
                <c:pt idx="229">
                  <c:v>44.726562000000001</c:v>
                </c:pt>
                <c:pt idx="230">
                  <c:v>44.921875</c:v>
                </c:pt>
                <c:pt idx="231">
                  <c:v>45.117187000000001</c:v>
                </c:pt>
                <c:pt idx="232">
                  <c:v>45.3125</c:v>
                </c:pt>
                <c:pt idx="233">
                  <c:v>45.507812000000001</c:v>
                </c:pt>
                <c:pt idx="234">
                  <c:v>45.703125</c:v>
                </c:pt>
                <c:pt idx="235">
                  <c:v>45.898437000000001</c:v>
                </c:pt>
                <c:pt idx="236">
                  <c:v>46.09375</c:v>
                </c:pt>
                <c:pt idx="237">
                  <c:v>46.289062000000001</c:v>
                </c:pt>
                <c:pt idx="238">
                  <c:v>46.484375</c:v>
                </c:pt>
                <c:pt idx="239">
                  <c:v>46.679687000000001</c:v>
                </c:pt>
                <c:pt idx="240">
                  <c:v>46.875</c:v>
                </c:pt>
                <c:pt idx="241">
                  <c:v>47.070312000000001</c:v>
                </c:pt>
                <c:pt idx="242">
                  <c:v>47.265625</c:v>
                </c:pt>
                <c:pt idx="243">
                  <c:v>47.460937000000001</c:v>
                </c:pt>
                <c:pt idx="244">
                  <c:v>47.65625</c:v>
                </c:pt>
                <c:pt idx="245">
                  <c:v>47.851562000000001</c:v>
                </c:pt>
                <c:pt idx="246">
                  <c:v>48.046875</c:v>
                </c:pt>
                <c:pt idx="247">
                  <c:v>48.242187000000001</c:v>
                </c:pt>
                <c:pt idx="248">
                  <c:v>48.4375</c:v>
                </c:pt>
                <c:pt idx="249">
                  <c:v>48.632812000000001</c:v>
                </c:pt>
                <c:pt idx="250">
                  <c:v>48.828125</c:v>
                </c:pt>
                <c:pt idx="251">
                  <c:v>49.023437000000001</c:v>
                </c:pt>
                <c:pt idx="252">
                  <c:v>49.21875</c:v>
                </c:pt>
                <c:pt idx="253">
                  <c:v>49.414062000000001</c:v>
                </c:pt>
                <c:pt idx="254">
                  <c:v>49.609375</c:v>
                </c:pt>
                <c:pt idx="255">
                  <c:v>49.804687000000001</c:v>
                </c:pt>
                <c:pt idx="256">
                  <c:v>50</c:v>
                </c:pt>
                <c:pt idx="257">
                  <c:v>50.195312000000001</c:v>
                </c:pt>
                <c:pt idx="258">
                  <c:v>50.390625</c:v>
                </c:pt>
                <c:pt idx="259">
                  <c:v>50.585937000000001</c:v>
                </c:pt>
                <c:pt idx="260">
                  <c:v>50.78125</c:v>
                </c:pt>
                <c:pt idx="261">
                  <c:v>50.976562000000001</c:v>
                </c:pt>
                <c:pt idx="262">
                  <c:v>51.171875</c:v>
                </c:pt>
                <c:pt idx="263">
                  <c:v>51.367187000000001</c:v>
                </c:pt>
                <c:pt idx="264">
                  <c:v>51.5625</c:v>
                </c:pt>
                <c:pt idx="265">
                  <c:v>51.757812000000001</c:v>
                </c:pt>
                <c:pt idx="266">
                  <c:v>51.953125</c:v>
                </c:pt>
                <c:pt idx="267">
                  <c:v>52.148437000000001</c:v>
                </c:pt>
                <c:pt idx="268">
                  <c:v>52.34375</c:v>
                </c:pt>
                <c:pt idx="269">
                  <c:v>52.539062000000001</c:v>
                </c:pt>
                <c:pt idx="270">
                  <c:v>52.734375</c:v>
                </c:pt>
                <c:pt idx="271">
                  <c:v>52.929687000000001</c:v>
                </c:pt>
                <c:pt idx="272">
                  <c:v>53.125</c:v>
                </c:pt>
                <c:pt idx="273">
                  <c:v>53.320312000000001</c:v>
                </c:pt>
                <c:pt idx="274">
                  <c:v>53.515625</c:v>
                </c:pt>
                <c:pt idx="275">
                  <c:v>53.710937000000001</c:v>
                </c:pt>
                <c:pt idx="276">
                  <c:v>53.90625</c:v>
                </c:pt>
                <c:pt idx="277">
                  <c:v>54.101562000000001</c:v>
                </c:pt>
                <c:pt idx="278">
                  <c:v>54.296875</c:v>
                </c:pt>
                <c:pt idx="279">
                  <c:v>54.492187000000001</c:v>
                </c:pt>
                <c:pt idx="280">
                  <c:v>54.6875</c:v>
                </c:pt>
                <c:pt idx="281">
                  <c:v>54.882812000000001</c:v>
                </c:pt>
                <c:pt idx="282">
                  <c:v>55.078125</c:v>
                </c:pt>
                <c:pt idx="283">
                  <c:v>55.273437000000001</c:v>
                </c:pt>
                <c:pt idx="284">
                  <c:v>55.46875</c:v>
                </c:pt>
                <c:pt idx="285">
                  <c:v>55.664062000000001</c:v>
                </c:pt>
                <c:pt idx="286">
                  <c:v>55.859375</c:v>
                </c:pt>
                <c:pt idx="287">
                  <c:v>56.054687000000001</c:v>
                </c:pt>
                <c:pt idx="288">
                  <c:v>56.25</c:v>
                </c:pt>
                <c:pt idx="289">
                  <c:v>56.445312000000001</c:v>
                </c:pt>
                <c:pt idx="290">
                  <c:v>56.640625</c:v>
                </c:pt>
                <c:pt idx="291">
                  <c:v>56.835937000000001</c:v>
                </c:pt>
                <c:pt idx="292">
                  <c:v>57.03125</c:v>
                </c:pt>
                <c:pt idx="293">
                  <c:v>57.226562000000001</c:v>
                </c:pt>
                <c:pt idx="294">
                  <c:v>57.421875</c:v>
                </c:pt>
                <c:pt idx="295">
                  <c:v>57.617187000000001</c:v>
                </c:pt>
                <c:pt idx="296">
                  <c:v>57.8125</c:v>
                </c:pt>
                <c:pt idx="297">
                  <c:v>58.007812000000001</c:v>
                </c:pt>
                <c:pt idx="298">
                  <c:v>58.203125</c:v>
                </c:pt>
                <c:pt idx="299">
                  <c:v>58.398437000000001</c:v>
                </c:pt>
                <c:pt idx="300">
                  <c:v>58.59375</c:v>
                </c:pt>
                <c:pt idx="301">
                  <c:v>58.789062000000001</c:v>
                </c:pt>
                <c:pt idx="302">
                  <c:v>58.984375</c:v>
                </c:pt>
                <c:pt idx="303">
                  <c:v>59.179687000000001</c:v>
                </c:pt>
                <c:pt idx="304">
                  <c:v>59.375</c:v>
                </c:pt>
                <c:pt idx="305">
                  <c:v>59.570312000000001</c:v>
                </c:pt>
                <c:pt idx="306">
                  <c:v>59.765625</c:v>
                </c:pt>
                <c:pt idx="307">
                  <c:v>59.960937000000001</c:v>
                </c:pt>
                <c:pt idx="308">
                  <c:v>60.15625</c:v>
                </c:pt>
                <c:pt idx="309">
                  <c:v>60.351562000000001</c:v>
                </c:pt>
                <c:pt idx="310">
                  <c:v>60.546875</c:v>
                </c:pt>
                <c:pt idx="311">
                  <c:v>60.742187000000001</c:v>
                </c:pt>
                <c:pt idx="312">
                  <c:v>60.9375</c:v>
                </c:pt>
                <c:pt idx="313">
                  <c:v>61.132812000000001</c:v>
                </c:pt>
                <c:pt idx="314">
                  <c:v>61.328125</c:v>
                </c:pt>
                <c:pt idx="315">
                  <c:v>61.523437000000001</c:v>
                </c:pt>
                <c:pt idx="316">
                  <c:v>61.71875</c:v>
                </c:pt>
                <c:pt idx="317">
                  <c:v>61.914062000000001</c:v>
                </c:pt>
                <c:pt idx="318">
                  <c:v>62.109375</c:v>
                </c:pt>
                <c:pt idx="319">
                  <c:v>62.304687000000001</c:v>
                </c:pt>
                <c:pt idx="320">
                  <c:v>62.5</c:v>
                </c:pt>
                <c:pt idx="321">
                  <c:v>62.695312000000001</c:v>
                </c:pt>
                <c:pt idx="322">
                  <c:v>62.890625</c:v>
                </c:pt>
                <c:pt idx="323">
                  <c:v>63.085937000000001</c:v>
                </c:pt>
                <c:pt idx="324">
                  <c:v>63.28125</c:v>
                </c:pt>
                <c:pt idx="325">
                  <c:v>63.476562000000001</c:v>
                </c:pt>
                <c:pt idx="326">
                  <c:v>63.671875</c:v>
                </c:pt>
                <c:pt idx="327">
                  <c:v>63.867187000000001</c:v>
                </c:pt>
                <c:pt idx="328">
                  <c:v>64.0625</c:v>
                </c:pt>
                <c:pt idx="329">
                  <c:v>64.257812000000001</c:v>
                </c:pt>
                <c:pt idx="330">
                  <c:v>64.453125</c:v>
                </c:pt>
                <c:pt idx="331">
                  <c:v>64.648437000000001</c:v>
                </c:pt>
                <c:pt idx="332">
                  <c:v>64.84375</c:v>
                </c:pt>
                <c:pt idx="333">
                  <c:v>65.039062000000001</c:v>
                </c:pt>
                <c:pt idx="334">
                  <c:v>65.234375</c:v>
                </c:pt>
                <c:pt idx="335">
                  <c:v>65.429687000000001</c:v>
                </c:pt>
                <c:pt idx="336">
                  <c:v>65.625</c:v>
                </c:pt>
                <c:pt idx="337">
                  <c:v>65.820312000000001</c:v>
                </c:pt>
                <c:pt idx="338">
                  <c:v>66.015625</c:v>
                </c:pt>
                <c:pt idx="339">
                  <c:v>66.210937000000001</c:v>
                </c:pt>
                <c:pt idx="340">
                  <c:v>66.40625</c:v>
                </c:pt>
                <c:pt idx="341">
                  <c:v>66.601562000000001</c:v>
                </c:pt>
                <c:pt idx="342">
                  <c:v>66.796875</c:v>
                </c:pt>
                <c:pt idx="343">
                  <c:v>66.992187000000001</c:v>
                </c:pt>
                <c:pt idx="344">
                  <c:v>67.1875</c:v>
                </c:pt>
                <c:pt idx="345">
                  <c:v>67.382812000000001</c:v>
                </c:pt>
                <c:pt idx="346">
                  <c:v>67.578125</c:v>
                </c:pt>
                <c:pt idx="347">
                  <c:v>67.773437000000001</c:v>
                </c:pt>
                <c:pt idx="348">
                  <c:v>67.96875</c:v>
                </c:pt>
                <c:pt idx="349">
                  <c:v>68.164062000000001</c:v>
                </c:pt>
                <c:pt idx="350">
                  <c:v>68.359375</c:v>
                </c:pt>
                <c:pt idx="351">
                  <c:v>68.554687000000001</c:v>
                </c:pt>
                <c:pt idx="352">
                  <c:v>68.75</c:v>
                </c:pt>
                <c:pt idx="353">
                  <c:v>68.945312000000001</c:v>
                </c:pt>
                <c:pt idx="354">
                  <c:v>69.140625</c:v>
                </c:pt>
                <c:pt idx="355">
                  <c:v>69.335937000000001</c:v>
                </c:pt>
                <c:pt idx="356">
                  <c:v>69.53125</c:v>
                </c:pt>
                <c:pt idx="357">
                  <c:v>69.726562000000001</c:v>
                </c:pt>
                <c:pt idx="358">
                  <c:v>69.921875</c:v>
                </c:pt>
                <c:pt idx="359">
                  <c:v>70.117187000000001</c:v>
                </c:pt>
                <c:pt idx="360">
                  <c:v>70.3125</c:v>
                </c:pt>
                <c:pt idx="361">
                  <c:v>70.507812000000001</c:v>
                </c:pt>
                <c:pt idx="362">
                  <c:v>70.703125</c:v>
                </c:pt>
                <c:pt idx="363">
                  <c:v>70.898437000000001</c:v>
                </c:pt>
                <c:pt idx="364">
                  <c:v>71.09375</c:v>
                </c:pt>
                <c:pt idx="365">
                  <c:v>71.289062000000001</c:v>
                </c:pt>
                <c:pt idx="366">
                  <c:v>71.484375</c:v>
                </c:pt>
                <c:pt idx="367">
                  <c:v>71.679687000000001</c:v>
                </c:pt>
                <c:pt idx="368">
                  <c:v>71.875</c:v>
                </c:pt>
                <c:pt idx="369">
                  <c:v>72.070312000000001</c:v>
                </c:pt>
                <c:pt idx="370">
                  <c:v>72.265625</c:v>
                </c:pt>
                <c:pt idx="371">
                  <c:v>72.460937000000001</c:v>
                </c:pt>
                <c:pt idx="372">
                  <c:v>72.65625</c:v>
                </c:pt>
                <c:pt idx="373">
                  <c:v>72.851562000000001</c:v>
                </c:pt>
                <c:pt idx="374">
                  <c:v>73.046875</c:v>
                </c:pt>
                <c:pt idx="375">
                  <c:v>73.242187000000001</c:v>
                </c:pt>
                <c:pt idx="376">
                  <c:v>73.4375</c:v>
                </c:pt>
                <c:pt idx="377">
                  <c:v>73.632812000000001</c:v>
                </c:pt>
                <c:pt idx="378">
                  <c:v>73.828125</c:v>
                </c:pt>
                <c:pt idx="379">
                  <c:v>74.023437000000001</c:v>
                </c:pt>
                <c:pt idx="380">
                  <c:v>74.21875</c:v>
                </c:pt>
                <c:pt idx="381">
                  <c:v>74.414062000000001</c:v>
                </c:pt>
                <c:pt idx="382">
                  <c:v>74.609375</c:v>
                </c:pt>
                <c:pt idx="383">
                  <c:v>74.804687000000001</c:v>
                </c:pt>
                <c:pt idx="384">
                  <c:v>75</c:v>
                </c:pt>
                <c:pt idx="385">
                  <c:v>75.195312000000001</c:v>
                </c:pt>
                <c:pt idx="386">
                  <c:v>75.390625</c:v>
                </c:pt>
                <c:pt idx="387">
                  <c:v>75.585937000000001</c:v>
                </c:pt>
                <c:pt idx="388">
                  <c:v>75.78125</c:v>
                </c:pt>
                <c:pt idx="389">
                  <c:v>75.976562000000001</c:v>
                </c:pt>
                <c:pt idx="390">
                  <c:v>76.171875</c:v>
                </c:pt>
                <c:pt idx="391">
                  <c:v>76.367187000000001</c:v>
                </c:pt>
                <c:pt idx="392">
                  <c:v>76.5625</c:v>
                </c:pt>
                <c:pt idx="393">
                  <c:v>76.757812000000001</c:v>
                </c:pt>
                <c:pt idx="394">
                  <c:v>76.953125</c:v>
                </c:pt>
                <c:pt idx="395">
                  <c:v>77.148437000000001</c:v>
                </c:pt>
                <c:pt idx="396">
                  <c:v>77.34375</c:v>
                </c:pt>
                <c:pt idx="397">
                  <c:v>77.539062000000001</c:v>
                </c:pt>
                <c:pt idx="398">
                  <c:v>77.734375</c:v>
                </c:pt>
                <c:pt idx="399">
                  <c:v>77.929687000000001</c:v>
                </c:pt>
                <c:pt idx="400">
                  <c:v>78.125</c:v>
                </c:pt>
                <c:pt idx="401">
                  <c:v>78.320312000000001</c:v>
                </c:pt>
                <c:pt idx="402">
                  <c:v>78.515625</c:v>
                </c:pt>
                <c:pt idx="403">
                  <c:v>78.710937000000001</c:v>
                </c:pt>
                <c:pt idx="404">
                  <c:v>78.90625</c:v>
                </c:pt>
                <c:pt idx="405">
                  <c:v>79.101562000000001</c:v>
                </c:pt>
                <c:pt idx="406">
                  <c:v>79.296875</c:v>
                </c:pt>
                <c:pt idx="407">
                  <c:v>79.492187000000001</c:v>
                </c:pt>
                <c:pt idx="408">
                  <c:v>79.6875</c:v>
                </c:pt>
                <c:pt idx="409">
                  <c:v>79.882812000000001</c:v>
                </c:pt>
                <c:pt idx="410">
                  <c:v>80.078125</c:v>
                </c:pt>
                <c:pt idx="411">
                  <c:v>80.273437000000001</c:v>
                </c:pt>
                <c:pt idx="412">
                  <c:v>80.46875</c:v>
                </c:pt>
                <c:pt idx="413">
                  <c:v>80.664062000000001</c:v>
                </c:pt>
                <c:pt idx="414">
                  <c:v>80.859375</c:v>
                </c:pt>
                <c:pt idx="415">
                  <c:v>81.054687000000001</c:v>
                </c:pt>
                <c:pt idx="416">
                  <c:v>81.25</c:v>
                </c:pt>
                <c:pt idx="417">
                  <c:v>81.445312000000001</c:v>
                </c:pt>
                <c:pt idx="418">
                  <c:v>81.640625</c:v>
                </c:pt>
                <c:pt idx="419">
                  <c:v>81.835937000000001</c:v>
                </c:pt>
                <c:pt idx="420">
                  <c:v>82.03125</c:v>
                </c:pt>
                <c:pt idx="421">
                  <c:v>82.226562000000001</c:v>
                </c:pt>
                <c:pt idx="422">
                  <c:v>82.421875</c:v>
                </c:pt>
                <c:pt idx="423">
                  <c:v>82.617187000000001</c:v>
                </c:pt>
                <c:pt idx="424">
                  <c:v>82.8125</c:v>
                </c:pt>
                <c:pt idx="425">
                  <c:v>83.007812000000001</c:v>
                </c:pt>
                <c:pt idx="426">
                  <c:v>83.203125</c:v>
                </c:pt>
                <c:pt idx="427">
                  <c:v>83.398437000000001</c:v>
                </c:pt>
                <c:pt idx="428">
                  <c:v>83.59375</c:v>
                </c:pt>
                <c:pt idx="429">
                  <c:v>83.789062000000001</c:v>
                </c:pt>
                <c:pt idx="430">
                  <c:v>83.984375</c:v>
                </c:pt>
                <c:pt idx="431">
                  <c:v>84.179687000000001</c:v>
                </c:pt>
                <c:pt idx="432">
                  <c:v>84.375</c:v>
                </c:pt>
                <c:pt idx="433">
                  <c:v>84.570312000000001</c:v>
                </c:pt>
                <c:pt idx="434">
                  <c:v>84.765625</c:v>
                </c:pt>
                <c:pt idx="435">
                  <c:v>84.960937000000001</c:v>
                </c:pt>
                <c:pt idx="436">
                  <c:v>85.15625</c:v>
                </c:pt>
                <c:pt idx="437">
                  <c:v>85.351562000000001</c:v>
                </c:pt>
                <c:pt idx="438">
                  <c:v>85.546875</c:v>
                </c:pt>
                <c:pt idx="439">
                  <c:v>85.742187000000001</c:v>
                </c:pt>
                <c:pt idx="440">
                  <c:v>85.9375</c:v>
                </c:pt>
                <c:pt idx="441">
                  <c:v>86.132812000000001</c:v>
                </c:pt>
                <c:pt idx="442">
                  <c:v>86.328125</c:v>
                </c:pt>
                <c:pt idx="443">
                  <c:v>86.523437000000001</c:v>
                </c:pt>
                <c:pt idx="444">
                  <c:v>86.71875</c:v>
                </c:pt>
                <c:pt idx="445">
                  <c:v>86.914062000000001</c:v>
                </c:pt>
                <c:pt idx="446">
                  <c:v>87.109375</c:v>
                </c:pt>
                <c:pt idx="447">
                  <c:v>87.304687000000001</c:v>
                </c:pt>
                <c:pt idx="448">
                  <c:v>87.5</c:v>
                </c:pt>
                <c:pt idx="449">
                  <c:v>87.695312000000001</c:v>
                </c:pt>
                <c:pt idx="450">
                  <c:v>87.890625</c:v>
                </c:pt>
                <c:pt idx="451">
                  <c:v>88.085937000000001</c:v>
                </c:pt>
                <c:pt idx="452">
                  <c:v>88.28125</c:v>
                </c:pt>
                <c:pt idx="453">
                  <c:v>88.476562000000001</c:v>
                </c:pt>
                <c:pt idx="454">
                  <c:v>88.671871999999993</c:v>
                </c:pt>
                <c:pt idx="455">
                  <c:v>88.867192000000003</c:v>
                </c:pt>
                <c:pt idx="456">
                  <c:v>89.062501999999995</c:v>
                </c:pt>
                <c:pt idx="457">
                  <c:v>89.257812000000001</c:v>
                </c:pt>
                <c:pt idx="458">
                  <c:v>89.453121999999993</c:v>
                </c:pt>
                <c:pt idx="459">
                  <c:v>89.648442000000003</c:v>
                </c:pt>
                <c:pt idx="460">
                  <c:v>89.843751999999995</c:v>
                </c:pt>
                <c:pt idx="461">
                  <c:v>90.039062000000001</c:v>
                </c:pt>
                <c:pt idx="462">
                  <c:v>90.234371999999993</c:v>
                </c:pt>
                <c:pt idx="463">
                  <c:v>90.429692000000003</c:v>
                </c:pt>
                <c:pt idx="464">
                  <c:v>90.625001999999995</c:v>
                </c:pt>
                <c:pt idx="465">
                  <c:v>90.820312000000001</c:v>
                </c:pt>
                <c:pt idx="466">
                  <c:v>91.015621999999993</c:v>
                </c:pt>
                <c:pt idx="467">
                  <c:v>91.210942000000003</c:v>
                </c:pt>
                <c:pt idx="468">
                  <c:v>91.406251999999995</c:v>
                </c:pt>
                <c:pt idx="469">
                  <c:v>91.601562000000001</c:v>
                </c:pt>
                <c:pt idx="470">
                  <c:v>91.796871999999993</c:v>
                </c:pt>
                <c:pt idx="471">
                  <c:v>91.992192000000003</c:v>
                </c:pt>
                <c:pt idx="472">
                  <c:v>92.187501999999995</c:v>
                </c:pt>
                <c:pt idx="473">
                  <c:v>92.382812000000001</c:v>
                </c:pt>
                <c:pt idx="474">
                  <c:v>92.578121999999993</c:v>
                </c:pt>
                <c:pt idx="475">
                  <c:v>92.773442000000003</c:v>
                </c:pt>
                <c:pt idx="476">
                  <c:v>92.968751999999995</c:v>
                </c:pt>
                <c:pt idx="477">
                  <c:v>93.164062000000001</c:v>
                </c:pt>
                <c:pt idx="478">
                  <c:v>93.359371999999993</c:v>
                </c:pt>
                <c:pt idx="479">
                  <c:v>93.554692000000003</c:v>
                </c:pt>
                <c:pt idx="480">
                  <c:v>93.750001999999995</c:v>
                </c:pt>
                <c:pt idx="481">
                  <c:v>93.945312000000001</c:v>
                </c:pt>
                <c:pt idx="482">
                  <c:v>94.140621999999993</c:v>
                </c:pt>
                <c:pt idx="483">
                  <c:v>94.335942000000003</c:v>
                </c:pt>
                <c:pt idx="484">
                  <c:v>94.531251999999995</c:v>
                </c:pt>
                <c:pt idx="485">
                  <c:v>94.726562000000001</c:v>
                </c:pt>
                <c:pt idx="486">
                  <c:v>94.921871999999993</c:v>
                </c:pt>
                <c:pt idx="487">
                  <c:v>95.117192000000003</c:v>
                </c:pt>
                <c:pt idx="488">
                  <c:v>95.312501999999995</c:v>
                </c:pt>
                <c:pt idx="489">
                  <c:v>95.507812000000001</c:v>
                </c:pt>
                <c:pt idx="490">
                  <c:v>95.703121999999993</c:v>
                </c:pt>
                <c:pt idx="491">
                  <c:v>95.898442000000003</c:v>
                </c:pt>
                <c:pt idx="492">
                  <c:v>96.093751999999995</c:v>
                </c:pt>
                <c:pt idx="493">
                  <c:v>96.289062000000001</c:v>
                </c:pt>
                <c:pt idx="494">
                  <c:v>96.484371999999993</c:v>
                </c:pt>
                <c:pt idx="495">
                  <c:v>96.679692000000003</c:v>
                </c:pt>
                <c:pt idx="496">
                  <c:v>96.875001999999995</c:v>
                </c:pt>
                <c:pt idx="497">
                  <c:v>97.070312000000001</c:v>
                </c:pt>
                <c:pt idx="498">
                  <c:v>97.265621999999993</c:v>
                </c:pt>
                <c:pt idx="499">
                  <c:v>97.460942000000003</c:v>
                </c:pt>
                <c:pt idx="500">
                  <c:v>97.656251999999995</c:v>
                </c:pt>
                <c:pt idx="501">
                  <c:v>97.851562000000001</c:v>
                </c:pt>
                <c:pt idx="502">
                  <c:v>98.046871999999993</c:v>
                </c:pt>
                <c:pt idx="503">
                  <c:v>98.242192000000003</c:v>
                </c:pt>
                <c:pt idx="504">
                  <c:v>98.437501999999995</c:v>
                </c:pt>
                <c:pt idx="505">
                  <c:v>98.632812000000001</c:v>
                </c:pt>
                <c:pt idx="506">
                  <c:v>98.828121999999993</c:v>
                </c:pt>
                <c:pt idx="507">
                  <c:v>99.023442000000003</c:v>
                </c:pt>
                <c:pt idx="508">
                  <c:v>99.218751999999995</c:v>
                </c:pt>
                <c:pt idx="509">
                  <c:v>99.414062000000001</c:v>
                </c:pt>
                <c:pt idx="510">
                  <c:v>99.609371999999993</c:v>
                </c:pt>
                <c:pt idx="511">
                  <c:v>99.804692000000003</c:v>
                </c:pt>
                <c:pt idx="512">
                  <c:v>100.00000199999999</c:v>
                </c:pt>
              </c:numCache>
            </c:numRef>
          </c:xVal>
          <c:yVal>
            <c:numRef>
              <c:f>'AgTGR-30mM'!$F$1:$F$513</c:f>
              <c:numCache>
                <c:formatCode>General</c:formatCode>
                <c:ptCount val="513"/>
                <c:pt idx="0">
                  <c:v>1</c:v>
                </c:pt>
                <c:pt idx="1">
                  <c:v>0.81903097696584604</c:v>
                </c:pt>
                <c:pt idx="2">
                  <c:v>0.60797458300238305</c:v>
                </c:pt>
                <c:pt idx="3">
                  <c:v>0.46935663224781599</c:v>
                </c:pt>
                <c:pt idx="4">
                  <c:v>0.38233518665607602</c:v>
                </c:pt>
                <c:pt idx="5">
                  <c:v>0.328387609213662</c:v>
                </c:pt>
                <c:pt idx="6">
                  <c:v>0.28022239872915</c:v>
                </c:pt>
                <c:pt idx="7">
                  <c:v>0.245242255758539</c:v>
                </c:pt>
                <c:pt idx="8">
                  <c:v>0.22249404289118299</c:v>
                </c:pt>
                <c:pt idx="9">
                  <c:v>0.192819698173153</c:v>
                </c:pt>
                <c:pt idx="10">
                  <c:v>0.18297061159650499</c:v>
                </c:pt>
                <c:pt idx="11">
                  <c:v>0.16543288324066699</c:v>
                </c:pt>
                <c:pt idx="12">
                  <c:v>0.151358220810167</c:v>
                </c:pt>
                <c:pt idx="13">
                  <c:v>0.13696584590945199</c:v>
                </c:pt>
                <c:pt idx="14">
                  <c:v>0.131310563939635</c:v>
                </c:pt>
                <c:pt idx="15">
                  <c:v>0.118284352660842</c:v>
                </c:pt>
                <c:pt idx="16">
                  <c:v>0.11418586179507501</c:v>
                </c:pt>
                <c:pt idx="17">
                  <c:v>0.103669579030977</c:v>
                </c:pt>
                <c:pt idx="18">
                  <c:v>9.8204924543288302E-2</c:v>
                </c:pt>
                <c:pt idx="19">
                  <c:v>9.6711675933280394E-2</c:v>
                </c:pt>
                <c:pt idx="20">
                  <c:v>9.03574265289913E-2</c:v>
                </c:pt>
                <c:pt idx="21">
                  <c:v>8.61953931691819E-2</c:v>
                </c:pt>
                <c:pt idx="22">
                  <c:v>7.6346306592533802E-2</c:v>
                </c:pt>
                <c:pt idx="23">
                  <c:v>7.9904686258935695E-2</c:v>
                </c:pt>
                <c:pt idx="24">
                  <c:v>7.3359809372517903E-2</c:v>
                </c:pt>
                <c:pt idx="25">
                  <c:v>7.2787926926131896E-2</c:v>
                </c:pt>
                <c:pt idx="26">
                  <c:v>6.9007148530579807E-2</c:v>
                </c:pt>
                <c:pt idx="27">
                  <c:v>6.7672756155679095E-2</c:v>
                </c:pt>
                <c:pt idx="28">
                  <c:v>6.6973788721207295E-2</c:v>
                </c:pt>
                <c:pt idx="29">
                  <c:v>6.3860206513105602E-2</c:v>
                </c:pt>
                <c:pt idx="30">
                  <c:v>6.2017474185861801E-2</c:v>
                </c:pt>
                <c:pt idx="31">
                  <c:v>6.2081016679904698E-2</c:v>
                </c:pt>
                <c:pt idx="32">
                  <c:v>5.7633042096902301E-2</c:v>
                </c:pt>
                <c:pt idx="33">
                  <c:v>5.4455917394757698E-2</c:v>
                </c:pt>
                <c:pt idx="34">
                  <c:v>5.3089753772835598E-2</c:v>
                </c:pt>
                <c:pt idx="35">
                  <c:v>5.22001588562351E-2</c:v>
                </c:pt>
                <c:pt idx="36">
                  <c:v>5.0135027799841102E-2</c:v>
                </c:pt>
                <c:pt idx="37">
                  <c:v>4.7561556791104097E-2</c:v>
                </c:pt>
                <c:pt idx="38">
                  <c:v>4.8451151707704497E-2</c:v>
                </c:pt>
                <c:pt idx="39">
                  <c:v>4.5242255758538498E-2</c:v>
                </c:pt>
                <c:pt idx="40">
                  <c:v>4.4924543288324098E-2</c:v>
                </c:pt>
                <c:pt idx="41">
                  <c:v>4.2287529785544099E-2</c:v>
                </c:pt>
                <c:pt idx="42">
                  <c:v>4.33042096902303E-2</c:v>
                </c:pt>
                <c:pt idx="43">
                  <c:v>4.1461477362986499E-2</c:v>
                </c:pt>
                <c:pt idx="44">
                  <c:v>3.9332803812549597E-2</c:v>
                </c:pt>
                <c:pt idx="45">
                  <c:v>3.97458300238284E-2</c:v>
                </c:pt>
                <c:pt idx="46">
                  <c:v>3.8983320095313703E-2</c:v>
                </c:pt>
                <c:pt idx="47">
                  <c:v>3.7426528991262899E-2</c:v>
                </c:pt>
                <c:pt idx="48">
                  <c:v>3.5901509134233497E-2</c:v>
                </c:pt>
                <c:pt idx="49">
                  <c:v>3.5806195393169198E-2</c:v>
                </c:pt>
                <c:pt idx="50">
                  <c:v>3.3486894360603703E-2</c:v>
                </c:pt>
                <c:pt idx="51">
                  <c:v>3.2501985702938802E-2</c:v>
                </c:pt>
                <c:pt idx="52">
                  <c:v>3.1771247021445598E-2</c:v>
                </c:pt>
                <c:pt idx="53">
                  <c:v>3.04050833995234E-2</c:v>
                </c:pt>
                <c:pt idx="54">
                  <c:v>3.00238284352661E-2</c:v>
                </c:pt>
                <c:pt idx="55">
                  <c:v>2.8752978554408299E-2</c:v>
                </c:pt>
                <c:pt idx="56">
                  <c:v>2.7990468625893598E-2</c:v>
                </c:pt>
                <c:pt idx="57">
                  <c:v>2.8371723590150898E-2</c:v>
                </c:pt>
                <c:pt idx="58">
                  <c:v>2.8022239872915002E-2</c:v>
                </c:pt>
                <c:pt idx="59">
                  <c:v>2.55758538522637E-2</c:v>
                </c:pt>
                <c:pt idx="60">
                  <c:v>2.4845115170770499E-2</c:v>
                </c:pt>
                <c:pt idx="61">
                  <c:v>2.4273232724384398E-2</c:v>
                </c:pt>
                <c:pt idx="62">
                  <c:v>2.62430500397141E-2</c:v>
                </c:pt>
                <c:pt idx="63">
                  <c:v>2.4718030182684699E-2</c:v>
                </c:pt>
                <c:pt idx="64">
                  <c:v>2.5003971405877699E-2</c:v>
                </c:pt>
                <c:pt idx="65">
                  <c:v>2.4463860206513099E-2</c:v>
                </c:pt>
                <c:pt idx="66">
                  <c:v>2.2652899126290701E-2</c:v>
                </c:pt>
                <c:pt idx="67">
                  <c:v>2.2684670373312201E-2</c:v>
                </c:pt>
                <c:pt idx="68">
                  <c:v>2.2748212867355001E-2</c:v>
                </c:pt>
                <c:pt idx="69">
                  <c:v>2.3224781572676701E-2</c:v>
                </c:pt>
                <c:pt idx="70">
                  <c:v>2.2716441620333601E-2</c:v>
                </c:pt>
                <c:pt idx="71">
                  <c:v>2.0460683081810999E-2</c:v>
                </c:pt>
                <c:pt idx="72">
                  <c:v>2.0619539316918199E-2</c:v>
                </c:pt>
                <c:pt idx="73">
                  <c:v>1.9412231930103298E-2</c:v>
                </c:pt>
                <c:pt idx="74">
                  <c:v>1.9221604447974602E-2</c:v>
                </c:pt>
                <c:pt idx="75">
                  <c:v>1.9221604447974602E-2</c:v>
                </c:pt>
                <c:pt idx="76">
                  <c:v>1.9094519459888801E-2</c:v>
                </c:pt>
                <c:pt idx="77">
                  <c:v>1.9062748212867402E-2</c:v>
                </c:pt>
                <c:pt idx="78">
                  <c:v>1.9126290706910201E-2</c:v>
                </c:pt>
                <c:pt idx="79">
                  <c:v>1.8490865766481301E-2</c:v>
                </c:pt>
                <c:pt idx="80">
                  <c:v>1.9539316918189002E-2</c:v>
                </c:pt>
                <c:pt idx="81">
                  <c:v>1.7950754567116801E-2</c:v>
                </c:pt>
                <c:pt idx="82">
                  <c:v>1.70929308975377E-2</c:v>
                </c:pt>
                <c:pt idx="83">
                  <c:v>1.68705321683876E-2</c:v>
                </c:pt>
                <c:pt idx="84">
                  <c:v>1.5758538522636999E-2</c:v>
                </c:pt>
                <c:pt idx="85">
                  <c:v>1.52184273232724E-2</c:v>
                </c:pt>
                <c:pt idx="86">
                  <c:v>1.5726767275615599E-2</c:v>
                </c:pt>
                <c:pt idx="87">
                  <c:v>1.4233518665607601E-2</c:v>
                </c:pt>
                <c:pt idx="88">
                  <c:v>1.5949166004765699E-2</c:v>
                </c:pt>
                <c:pt idx="89">
                  <c:v>1.50277998411438E-2</c:v>
                </c:pt>
                <c:pt idx="90">
                  <c:v>1.52184273232724E-2</c:v>
                </c:pt>
                <c:pt idx="91">
                  <c:v>1.34392374900715E-2</c:v>
                </c:pt>
                <c:pt idx="92">
                  <c:v>1.50277998411438E-2</c:v>
                </c:pt>
                <c:pt idx="93">
                  <c:v>1.43923749007149E-2</c:v>
                </c:pt>
                <c:pt idx="94">
                  <c:v>1.3947577442414601E-2</c:v>
                </c:pt>
                <c:pt idx="95">
                  <c:v>1.3661636219221601E-2</c:v>
                </c:pt>
                <c:pt idx="96">
                  <c:v>1.3852263701350301E-2</c:v>
                </c:pt>
                <c:pt idx="97">
                  <c:v>1.32486100079428E-2</c:v>
                </c:pt>
                <c:pt idx="98">
                  <c:v>1.2835583796664E-2</c:v>
                </c:pt>
                <c:pt idx="99">
                  <c:v>1.30262112787927E-2</c:v>
                </c:pt>
                <c:pt idx="100">
                  <c:v>1.27084988085782E-2</c:v>
                </c:pt>
                <c:pt idx="101">
                  <c:v>1.11834789515488E-2</c:v>
                </c:pt>
                <c:pt idx="102">
                  <c:v>1.25178713264496E-2</c:v>
                </c:pt>
                <c:pt idx="103">
                  <c:v>1.25178713264496E-2</c:v>
                </c:pt>
                <c:pt idx="104">
                  <c:v>1.12470214455917E-2</c:v>
                </c:pt>
                <c:pt idx="105">
                  <c:v>1.1691818903892001E-2</c:v>
                </c:pt>
                <c:pt idx="106">
                  <c:v>1.09928514694202E-2</c:v>
                </c:pt>
                <c:pt idx="107">
                  <c:v>1.24543288324067E-2</c:v>
                </c:pt>
                <c:pt idx="108">
                  <c:v>1.1469420174741901E-2</c:v>
                </c:pt>
                <c:pt idx="109">
                  <c:v>1.08339952343129E-2</c:v>
                </c:pt>
                <c:pt idx="110">
                  <c:v>1.05162827640985E-2</c:v>
                </c:pt>
                <c:pt idx="111">
                  <c:v>1.09293089753773E-2</c:v>
                </c:pt>
                <c:pt idx="112">
                  <c:v>9.3725178713264506E-3</c:v>
                </c:pt>
                <c:pt idx="113">
                  <c:v>1.13105639396346E-2</c:v>
                </c:pt>
                <c:pt idx="114">
                  <c:v>1.0103256552819699E-2</c:v>
                </c:pt>
                <c:pt idx="115">
                  <c:v>1.05798252581414E-2</c:v>
                </c:pt>
                <c:pt idx="116">
                  <c:v>1.0262112787926899E-2</c:v>
                </c:pt>
                <c:pt idx="117">
                  <c:v>9.8173153296266906E-3</c:v>
                </c:pt>
                <c:pt idx="118">
                  <c:v>8.7688641779189794E-3</c:v>
                </c:pt>
                <c:pt idx="119">
                  <c:v>9.1501191421763297E-3</c:v>
                </c:pt>
                <c:pt idx="120">
                  <c:v>8.9594916600476606E-3</c:v>
                </c:pt>
                <c:pt idx="121">
                  <c:v>8.6100079428117603E-3</c:v>
                </c:pt>
                <c:pt idx="122">
                  <c:v>1.01667990468626E-2</c:v>
                </c:pt>
                <c:pt idx="123">
                  <c:v>9.2454328832406694E-3</c:v>
                </c:pt>
                <c:pt idx="124">
                  <c:v>8.3558379666401894E-3</c:v>
                </c:pt>
                <c:pt idx="125">
                  <c:v>8.9594916600476606E-3</c:v>
                </c:pt>
                <c:pt idx="126">
                  <c:v>7.3073868149324903E-3</c:v>
                </c:pt>
                <c:pt idx="127">
                  <c:v>7.8157267672756096E-3</c:v>
                </c:pt>
                <c:pt idx="128">
                  <c:v>7.1803018268466997E-3</c:v>
                </c:pt>
                <c:pt idx="129">
                  <c:v>7.8474980142970597E-3</c:v>
                </c:pt>
                <c:pt idx="130">
                  <c:v>8.67355043685465E-3</c:v>
                </c:pt>
                <c:pt idx="131">
                  <c:v>7.0532168387609203E-3</c:v>
                </c:pt>
                <c:pt idx="132">
                  <c:v>7.5297855440826103E-3</c:v>
                </c:pt>
                <c:pt idx="133">
                  <c:v>7.4027005559968197E-3</c:v>
                </c:pt>
                <c:pt idx="134">
                  <c:v>7.0849880857823703E-3</c:v>
                </c:pt>
                <c:pt idx="135">
                  <c:v>6.8308181096108003E-3</c:v>
                </c:pt>
                <c:pt idx="136">
                  <c:v>7.8157267672756096E-3</c:v>
                </c:pt>
                <c:pt idx="137">
                  <c:v>7.37092930897538E-3</c:v>
                </c:pt>
                <c:pt idx="138">
                  <c:v>7.14853057982526E-3</c:v>
                </c:pt>
                <c:pt idx="139">
                  <c:v>7.14853057982526E-3</c:v>
                </c:pt>
                <c:pt idx="140">
                  <c:v>7.14853057982526E-3</c:v>
                </c:pt>
                <c:pt idx="141">
                  <c:v>5.7188244638602097E-3</c:v>
                </c:pt>
                <c:pt idx="142">
                  <c:v>6.7672756155679097E-3</c:v>
                </c:pt>
                <c:pt idx="143">
                  <c:v>7.4027005559968197E-3</c:v>
                </c:pt>
                <c:pt idx="144">
                  <c:v>6.89436060365369E-3</c:v>
                </c:pt>
                <c:pt idx="145">
                  <c:v>6.06830818109611E-3</c:v>
                </c:pt>
                <c:pt idx="146">
                  <c:v>6.89436060365369E-3</c:v>
                </c:pt>
                <c:pt idx="147">
                  <c:v>7.0214455917394798E-3</c:v>
                </c:pt>
                <c:pt idx="148">
                  <c:v>6.5766481334392397E-3</c:v>
                </c:pt>
                <c:pt idx="149">
                  <c:v>6.7990468625893597E-3</c:v>
                </c:pt>
                <c:pt idx="150">
                  <c:v>7.0532168387609203E-3</c:v>
                </c:pt>
                <c:pt idx="151">
                  <c:v>6.0047656870532203E-3</c:v>
                </c:pt>
                <c:pt idx="152">
                  <c:v>5.62351072279587E-3</c:v>
                </c:pt>
                <c:pt idx="153">
                  <c:v>5.7823669579031003E-3</c:v>
                </c:pt>
                <c:pt idx="154">
                  <c:v>5.7505957108816503E-3</c:v>
                </c:pt>
                <c:pt idx="155">
                  <c:v>6.1318506751389997E-3</c:v>
                </c:pt>
                <c:pt idx="156">
                  <c:v>5.4964257347100897E-3</c:v>
                </c:pt>
                <c:pt idx="157">
                  <c:v>5.7188244638602097E-3</c:v>
                </c:pt>
                <c:pt idx="158">
                  <c:v>5.4646544876886397E-3</c:v>
                </c:pt>
                <c:pt idx="159">
                  <c:v>5.7505957108816503E-3</c:v>
                </c:pt>
                <c:pt idx="160">
                  <c:v>5.81413820492454E-3</c:v>
                </c:pt>
                <c:pt idx="161">
                  <c:v>4.6386020651310597E-3</c:v>
                </c:pt>
                <c:pt idx="162">
                  <c:v>4.76568705321684E-3</c:v>
                </c:pt>
                <c:pt idx="163">
                  <c:v>6.3542494042891197E-3</c:v>
                </c:pt>
                <c:pt idx="164">
                  <c:v>5.84590945194599E-3</c:v>
                </c:pt>
                <c:pt idx="165">
                  <c:v>4.9245432883240703E-3</c:v>
                </c:pt>
                <c:pt idx="166">
                  <c:v>5.9094519459888797E-3</c:v>
                </c:pt>
                <c:pt idx="167">
                  <c:v>4.6386020651310597E-3</c:v>
                </c:pt>
                <c:pt idx="168">
                  <c:v>5.5281969817315302E-3</c:v>
                </c:pt>
                <c:pt idx="169">
                  <c:v>4.98808578236696E-3</c:v>
                </c:pt>
                <c:pt idx="170">
                  <c:v>4.3208895949166E-3</c:v>
                </c:pt>
                <c:pt idx="171">
                  <c:v>4.8927720413026203E-3</c:v>
                </c:pt>
                <c:pt idx="172">
                  <c:v>5.17871326449563E-3</c:v>
                </c:pt>
                <c:pt idx="173">
                  <c:v>5.0516282764098497E-3</c:v>
                </c:pt>
                <c:pt idx="174">
                  <c:v>4.7974583002382797E-3</c:v>
                </c:pt>
                <c:pt idx="175">
                  <c:v>5.1469420174741903E-3</c:v>
                </c:pt>
                <c:pt idx="176">
                  <c:v>4.7974583002382797E-3</c:v>
                </c:pt>
                <c:pt idx="177">
                  <c:v>4.7021445591739503E-3</c:v>
                </c:pt>
                <c:pt idx="178">
                  <c:v>4.35266084193805E-3</c:v>
                </c:pt>
                <c:pt idx="179">
                  <c:v>5.0516282764098497E-3</c:v>
                </c:pt>
                <c:pt idx="180">
                  <c:v>4.8610007942811798E-3</c:v>
                </c:pt>
                <c:pt idx="181">
                  <c:v>3.65369340746624E-3</c:v>
                </c:pt>
                <c:pt idx="182">
                  <c:v>4.2891183478951499E-3</c:v>
                </c:pt>
                <c:pt idx="183">
                  <c:v>4.2255758538522602E-3</c:v>
                </c:pt>
                <c:pt idx="184">
                  <c:v>4.4797458300238303E-3</c:v>
                </c:pt>
                <c:pt idx="185">
                  <c:v>4.2573471008737103E-3</c:v>
                </c:pt>
                <c:pt idx="186">
                  <c:v>4.09849086576648E-3</c:v>
                </c:pt>
                <c:pt idx="187">
                  <c:v>4.0349483717235903E-3</c:v>
                </c:pt>
                <c:pt idx="188">
                  <c:v>4.2891183478951499E-3</c:v>
                </c:pt>
                <c:pt idx="189">
                  <c:v>4.0667196187450403E-3</c:v>
                </c:pt>
                <c:pt idx="190">
                  <c:v>4.13026211278793E-3</c:v>
                </c:pt>
                <c:pt idx="191">
                  <c:v>3.8443208895949199E-3</c:v>
                </c:pt>
                <c:pt idx="192">
                  <c:v>3.43129467831612E-3</c:v>
                </c:pt>
                <c:pt idx="193">
                  <c:v>3.8443208895949199E-3</c:v>
                </c:pt>
                <c:pt idx="194">
                  <c:v>4.5115170770452699E-3</c:v>
                </c:pt>
                <c:pt idx="195">
                  <c:v>4.54328832406672E-3</c:v>
                </c:pt>
                <c:pt idx="196">
                  <c:v>4.3844320889594897E-3</c:v>
                </c:pt>
                <c:pt idx="197">
                  <c:v>3.8125496425734698E-3</c:v>
                </c:pt>
                <c:pt idx="198">
                  <c:v>4.13026211278793E-3</c:v>
                </c:pt>
                <c:pt idx="199">
                  <c:v>3.65369340746624E-3</c:v>
                </c:pt>
                <c:pt idx="200">
                  <c:v>4.1938046068308197E-3</c:v>
                </c:pt>
                <c:pt idx="201">
                  <c:v>4.09849086576648E-3</c:v>
                </c:pt>
                <c:pt idx="202">
                  <c:v>3.7807783955520302E-3</c:v>
                </c:pt>
                <c:pt idx="203">
                  <c:v>3.65369340746624E-3</c:v>
                </c:pt>
                <c:pt idx="204">
                  <c:v>3.7490071485305801E-3</c:v>
                </c:pt>
                <c:pt idx="205">
                  <c:v>3.1453534551231098E-3</c:v>
                </c:pt>
                <c:pt idx="206">
                  <c:v>3.5901509134233498E-3</c:v>
                </c:pt>
                <c:pt idx="207">
                  <c:v>4.1620333598093697E-3</c:v>
                </c:pt>
                <c:pt idx="208">
                  <c:v>3.6219221604447999E-3</c:v>
                </c:pt>
                <c:pt idx="209">
                  <c:v>3.24066719618745E-3</c:v>
                </c:pt>
                <c:pt idx="210">
                  <c:v>3.3042096902303401E-3</c:v>
                </c:pt>
                <c:pt idx="211">
                  <c:v>3.3995234312946799E-3</c:v>
                </c:pt>
                <c:pt idx="212">
                  <c:v>3.3359809372517902E-3</c:v>
                </c:pt>
                <c:pt idx="213">
                  <c:v>3.5901509134233498E-3</c:v>
                </c:pt>
                <c:pt idx="214">
                  <c:v>2.79586973788721E-3</c:v>
                </c:pt>
                <c:pt idx="215">
                  <c:v>3.4948371723590101E-3</c:v>
                </c:pt>
                <c:pt idx="216">
                  <c:v>3.5901509134233498E-3</c:v>
                </c:pt>
                <c:pt idx="217">
                  <c:v>3.3995234312946799E-3</c:v>
                </c:pt>
                <c:pt idx="218">
                  <c:v>3.8443208895949199E-3</c:v>
                </c:pt>
                <c:pt idx="219">
                  <c:v>2.60524225575854E-3</c:v>
                </c:pt>
                <c:pt idx="220">
                  <c:v>3.01826846703733E-3</c:v>
                </c:pt>
                <c:pt idx="221">
                  <c:v>3.4948371723590101E-3</c:v>
                </c:pt>
                <c:pt idx="222">
                  <c:v>3.24066719618745E-3</c:v>
                </c:pt>
                <c:pt idx="223">
                  <c:v>3.1771247021445599E-3</c:v>
                </c:pt>
                <c:pt idx="224">
                  <c:v>2.9229547259729898E-3</c:v>
                </c:pt>
                <c:pt idx="225">
                  <c:v>2.7640984908657699E-3</c:v>
                </c:pt>
                <c:pt idx="226">
                  <c:v>3.1771247021445599E-3</c:v>
                </c:pt>
                <c:pt idx="227">
                  <c:v>2.7640984908657699E-3</c:v>
                </c:pt>
                <c:pt idx="228">
                  <c:v>3.1453534551231098E-3</c:v>
                </c:pt>
                <c:pt idx="229">
                  <c:v>3.3042096902303401E-3</c:v>
                </c:pt>
                <c:pt idx="230">
                  <c:v>3.4948371723590101E-3</c:v>
                </c:pt>
                <c:pt idx="231">
                  <c:v>3.1135822081016702E-3</c:v>
                </c:pt>
                <c:pt idx="232">
                  <c:v>2.9229547259729898E-3</c:v>
                </c:pt>
                <c:pt idx="233">
                  <c:v>3.01826846703733E-3</c:v>
                </c:pt>
                <c:pt idx="234">
                  <c:v>3.5266084193804601E-3</c:v>
                </c:pt>
                <c:pt idx="235">
                  <c:v>2.8911834789515502E-3</c:v>
                </c:pt>
                <c:pt idx="236">
                  <c:v>2.8594122319301001E-3</c:v>
                </c:pt>
                <c:pt idx="237">
                  <c:v>2.79586973788721E-3</c:v>
                </c:pt>
                <c:pt idx="238">
                  <c:v>2.7005559968228802E-3</c:v>
                </c:pt>
                <c:pt idx="239">
                  <c:v>2.9547259729944399E-3</c:v>
                </c:pt>
                <c:pt idx="240">
                  <c:v>3.2088959491659999E-3</c:v>
                </c:pt>
                <c:pt idx="241">
                  <c:v>3.4948371723590101E-3</c:v>
                </c:pt>
                <c:pt idx="242">
                  <c:v>3.1771247021445599E-3</c:v>
                </c:pt>
                <c:pt idx="243">
                  <c:v>2.2557585385226402E-3</c:v>
                </c:pt>
                <c:pt idx="244">
                  <c:v>3.0818109610802201E-3</c:v>
                </c:pt>
                <c:pt idx="245">
                  <c:v>3.24066719618745E-3</c:v>
                </c:pt>
                <c:pt idx="246">
                  <c:v>2.4463860206513101E-3</c:v>
                </c:pt>
                <c:pt idx="247">
                  <c:v>2.6370135027799801E-3</c:v>
                </c:pt>
                <c:pt idx="248">
                  <c:v>2.1604447974583E-3</c:v>
                </c:pt>
                <c:pt idx="249">
                  <c:v>2.0651310563939598E-3</c:v>
                </c:pt>
                <c:pt idx="250">
                  <c:v>2.60524225575854E-3</c:v>
                </c:pt>
                <c:pt idx="251">
                  <c:v>2.38284352660842E-3</c:v>
                </c:pt>
                <c:pt idx="252">
                  <c:v>2.7640984908657699E-3</c:v>
                </c:pt>
                <c:pt idx="253">
                  <c:v>3.01826846703733E-3</c:v>
                </c:pt>
                <c:pt idx="254">
                  <c:v>3.01826846703733E-3</c:v>
                </c:pt>
                <c:pt idx="255">
                  <c:v>2.4463860206513101E-3</c:v>
                </c:pt>
                <c:pt idx="256">
                  <c:v>2.6370135027799801E-3</c:v>
                </c:pt>
                <c:pt idx="257">
                  <c:v>2.3193010325655299E-3</c:v>
                </c:pt>
                <c:pt idx="258">
                  <c:v>2.6687847498014301E-3</c:v>
                </c:pt>
                <c:pt idx="259">
                  <c:v>2.7005559968228802E-3</c:v>
                </c:pt>
                <c:pt idx="260">
                  <c:v>2.8594122319301001E-3</c:v>
                </c:pt>
                <c:pt idx="261">
                  <c:v>3.01826846703733E-3</c:v>
                </c:pt>
                <c:pt idx="262">
                  <c:v>2.35107227958697E-3</c:v>
                </c:pt>
                <c:pt idx="263">
                  <c:v>2.7323272438443198E-3</c:v>
                </c:pt>
                <c:pt idx="264">
                  <c:v>3.65369340746624E-3</c:v>
                </c:pt>
                <c:pt idx="265">
                  <c:v>2.8594122319301001E-3</c:v>
                </c:pt>
                <c:pt idx="266">
                  <c:v>2.7640984908657699E-3</c:v>
                </c:pt>
                <c:pt idx="267">
                  <c:v>2.7005559968228802E-3</c:v>
                </c:pt>
                <c:pt idx="268">
                  <c:v>2.0651310563939598E-3</c:v>
                </c:pt>
                <c:pt idx="269">
                  <c:v>2.38284352660842E-3</c:v>
                </c:pt>
                <c:pt idx="270">
                  <c:v>2.19221604447975E-3</c:v>
                </c:pt>
                <c:pt idx="271">
                  <c:v>3.1135822081016702E-3</c:v>
                </c:pt>
                <c:pt idx="272">
                  <c:v>2.0015885623510701E-3</c:v>
                </c:pt>
                <c:pt idx="273">
                  <c:v>1.96981731532963E-3</c:v>
                </c:pt>
                <c:pt idx="274">
                  <c:v>2.2557585385226402E-3</c:v>
                </c:pt>
                <c:pt idx="275">
                  <c:v>2.4463860206513101E-3</c:v>
                </c:pt>
                <c:pt idx="276">
                  <c:v>1.93804606830818E-3</c:v>
                </c:pt>
                <c:pt idx="277">
                  <c:v>2.19221604447975E-3</c:v>
                </c:pt>
                <c:pt idx="278">
                  <c:v>2.8911834789515502E-3</c:v>
                </c:pt>
                <c:pt idx="279">
                  <c:v>2.35107227958697E-3</c:v>
                </c:pt>
                <c:pt idx="280">
                  <c:v>2.2875297855440798E-3</c:v>
                </c:pt>
                <c:pt idx="281">
                  <c:v>2.5416997617156499E-3</c:v>
                </c:pt>
                <c:pt idx="282">
                  <c:v>2.1286735504368499E-3</c:v>
                </c:pt>
                <c:pt idx="283">
                  <c:v>2.3193010325655299E-3</c:v>
                </c:pt>
                <c:pt idx="284">
                  <c:v>2.3193010325655299E-3</c:v>
                </c:pt>
                <c:pt idx="285">
                  <c:v>2.0015885623510701E-3</c:v>
                </c:pt>
                <c:pt idx="286">
                  <c:v>2.2557585385226402E-3</c:v>
                </c:pt>
                <c:pt idx="287">
                  <c:v>2.7323272438443198E-3</c:v>
                </c:pt>
                <c:pt idx="288">
                  <c:v>2.38284352660842E-3</c:v>
                </c:pt>
                <c:pt idx="289">
                  <c:v>2.0651310563939598E-3</c:v>
                </c:pt>
                <c:pt idx="290">
                  <c:v>2.38284352660842E-3</c:v>
                </c:pt>
                <c:pt idx="291">
                  <c:v>2.38284352660842E-3</c:v>
                </c:pt>
                <c:pt idx="292">
                  <c:v>2.38284352660842E-3</c:v>
                </c:pt>
                <c:pt idx="293">
                  <c:v>2.4463860206513101E-3</c:v>
                </c:pt>
                <c:pt idx="294">
                  <c:v>2.7005559968228802E-3</c:v>
                </c:pt>
                <c:pt idx="295">
                  <c:v>2.6687847498014301E-3</c:v>
                </c:pt>
                <c:pt idx="296">
                  <c:v>2.2239872915011901E-3</c:v>
                </c:pt>
                <c:pt idx="297">
                  <c:v>2.35107227958697E-3</c:v>
                </c:pt>
                <c:pt idx="298">
                  <c:v>2.6370135027799801E-3</c:v>
                </c:pt>
                <c:pt idx="299">
                  <c:v>1.71564733915806E-3</c:v>
                </c:pt>
                <c:pt idx="300">
                  <c:v>2.4781572676727602E-3</c:v>
                </c:pt>
                <c:pt idx="301">
                  <c:v>2.4146147736298601E-3</c:v>
                </c:pt>
                <c:pt idx="302">
                  <c:v>2.0333598093725202E-3</c:v>
                </c:pt>
                <c:pt idx="303">
                  <c:v>2.7323272438443198E-3</c:v>
                </c:pt>
                <c:pt idx="304">
                  <c:v>2.57347100873709E-3</c:v>
                </c:pt>
                <c:pt idx="305">
                  <c:v>2.6687847498014301E-3</c:v>
                </c:pt>
                <c:pt idx="306">
                  <c:v>1.71564733915806E-3</c:v>
                </c:pt>
                <c:pt idx="307">
                  <c:v>2.4146147736298601E-3</c:v>
                </c:pt>
                <c:pt idx="308">
                  <c:v>1.84273232724384E-3</c:v>
                </c:pt>
                <c:pt idx="309">
                  <c:v>2.2557585385226402E-3</c:v>
                </c:pt>
                <c:pt idx="310">
                  <c:v>2.1286735504368499E-3</c:v>
                </c:pt>
                <c:pt idx="311">
                  <c:v>2.7005559968228802E-3</c:v>
                </c:pt>
                <c:pt idx="312">
                  <c:v>2.2239872915011901E-3</c:v>
                </c:pt>
                <c:pt idx="313">
                  <c:v>2.2557585385226402E-3</c:v>
                </c:pt>
                <c:pt idx="314">
                  <c:v>2.4146147736298601E-3</c:v>
                </c:pt>
                <c:pt idx="315">
                  <c:v>2.0969023034154099E-3</c:v>
                </c:pt>
                <c:pt idx="316">
                  <c:v>2.0333598093725202E-3</c:v>
                </c:pt>
                <c:pt idx="317">
                  <c:v>2.2557585385226402E-3</c:v>
                </c:pt>
                <c:pt idx="318">
                  <c:v>2.1286735504368499E-3</c:v>
                </c:pt>
                <c:pt idx="319">
                  <c:v>1.9062748212867399E-3</c:v>
                </c:pt>
                <c:pt idx="320">
                  <c:v>2.2875297855440798E-3</c:v>
                </c:pt>
                <c:pt idx="321">
                  <c:v>1.74741858617951E-3</c:v>
                </c:pt>
                <c:pt idx="322">
                  <c:v>1.7791898332009501E-3</c:v>
                </c:pt>
                <c:pt idx="323">
                  <c:v>2.2557585385226402E-3</c:v>
                </c:pt>
                <c:pt idx="324">
                  <c:v>1.7791898332009501E-3</c:v>
                </c:pt>
                <c:pt idx="325">
                  <c:v>2.38284352660842E-3</c:v>
                </c:pt>
                <c:pt idx="326">
                  <c:v>2.4463860206513101E-3</c:v>
                </c:pt>
                <c:pt idx="327">
                  <c:v>2.35107227958697E-3</c:v>
                </c:pt>
                <c:pt idx="328">
                  <c:v>2.1286735504368499E-3</c:v>
                </c:pt>
                <c:pt idx="329">
                  <c:v>2.4146147736298601E-3</c:v>
                </c:pt>
                <c:pt idx="330">
                  <c:v>2.2875297855440798E-3</c:v>
                </c:pt>
                <c:pt idx="331">
                  <c:v>1.96981731532963E-3</c:v>
                </c:pt>
                <c:pt idx="332">
                  <c:v>2.2239872915011901E-3</c:v>
                </c:pt>
                <c:pt idx="333">
                  <c:v>2.2875297855440798E-3</c:v>
                </c:pt>
                <c:pt idx="334">
                  <c:v>1.93804606830818E-3</c:v>
                </c:pt>
                <c:pt idx="335">
                  <c:v>1.7791898332009501E-3</c:v>
                </c:pt>
                <c:pt idx="336">
                  <c:v>2.19221604447975E-3</c:v>
                </c:pt>
                <c:pt idx="337">
                  <c:v>1.96981731532963E-3</c:v>
                </c:pt>
                <c:pt idx="338">
                  <c:v>2.4463860206513101E-3</c:v>
                </c:pt>
                <c:pt idx="339">
                  <c:v>1.62033359809373E-3</c:v>
                </c:pt>
                <c:pt idx="340">
                  <c:v>2.19221604447975E-3</c:v>
                </c:pt>
                <c:pt idx="341">
                  <c:v>2.7005559968228802E-3</c:v>
                </c:pt>
                <c:pt idx="342">
                  <c:v>2.0015885623510701E-3</c:v>
                </c:pt>
                <c:pt idx="343">
                  <c:v>1.71564733915806E-3</c:v>
                </c:pt>
                <c:pt idx="344">
                  <c:v>2.4146147736298601E-3</c:v>
                </c:pt>
                <c:pt idx="345">
                  <c:v>2.2557585385226402E-3</c:v>
                </c:pt>
                <c:pt idx="346">
                  <c:v>1.93804606830818E-3</c:v>
                </c:pt>
                <c:pt idx="347">
                  <c:v>2.4463860206513101E-3</c:v>
                </c:pt>
                <c:pt idx="348">
                  <c:v>1.93804606830818E-3</c:v>
                </c:pt>
                <c:pt idx="349">
                  <c:v>2.2557585385226402E-3</c:v>
                </c:pt>
                <c:pt idx="350">
                  <c:v>2.6687847498014301E-3</c:v>
                </c:pt>
                <c:pt idx="351">
                  <c:v>2.0969023034154099E-3</c:v>
                </c:pt>
                <c:pt idx="352">
                  <c:v>2.0651310563939598E-3</c:v>
                </c:pt>
                <c:pt idx="353">
                  <c:v>2.1604447974583E-3</c:v>
                </c:pt>
                <c:pt idx="354">
                  <c:v>2.1604447974583E-3</c:v>
                </c:pt>
                <c:pt idx="355">
                  <c:v>2.19221604447975E-3</c:v>
                </c:pt>
                <c:pt idx="356">
                  <c:v>1.5885623510722799E-3</c:v>
                </c:pt>
                <c:pt idx="357">
                  <c:v>2.1604447974583E-3</c:v>
                </c:pt>
                <c:pt idx="358">
                  <c:v>2.4463860206513101E-3</c:v>
                </c:pt>
                <c:pt idx="359">
                  <c:v>1.7791898332009501E-3</c:v>
                </c:pt>
                <c:pt idx="360">
                  <c:v>2.4463860206513101E-3</c:v>
                </c:pt>
                <c:pt idx="361">
                  <c:v>2.1604447974583E-3</c:v>
                </c:pt>
                <c:pt idx="362">
                  <c:v>2.35107227958697E-3</c:v>
                </c:pt>
                <c:pt idx="363">
                  <c:v>2.1286735504368499E-3</c:v>
                </c:pt>
                <c:pt idx="364">
                  <c:v>2.2239872915011901E-3</c:v>
                </c:pt>
                <c:pt idx="365">
                  <c:v>2.4146147736298601E-3</c:v>
                </c:pt>
                <c:pt idx="366">
                  <c:v>2.19221604447975E-3</c:v>
                </c:pt>
                <c:pt idx="367">
                  <c:v>2.4146147736298601E-3</c:v>
                </c:pt>
                <c:pt idx="368">
                  <c:v>1.74741858617951E-3</c:v>
                </c:pt>
                <c:pt idx="369">
                  <c:v>2.0651310563939598E-3</c:v>
                </c:pt>
                <c:pt idx="370">
                  <c:v>1.6838760921366199E-3</c:v>
                </c:pt>
                <c:pt idx="371">
                  <c:v>1.84273232724384E-3</c:v>
                </c:pt>
                <c:pt idx="372">
                  <c:v>1.8109610802223999E-3</c:v>
                </c:pt>
                <c:pt idx="373">
                  <c:v>1.8109610802223999E-3</c:v>
                </c:pt>
                <c:pt idx="374">
                  <c:v>2.0969023034154099E-3</c:v>
                </c:pt>
                <c:pt idx="375">
                  <c:v>2.2557585385226402E-3</c:v>
                </c:pt>
                <c:pt idx="376">
                  <c:v>2.0969023034154099E-3</c:v>
                </c:pt>
                <c:pt idx="377">
                  <c:v>2.0333598093725202E-3</c:v>
                </c:pt>
                <c:pt idx="378">
                  <c:v>1.6838760921366199E-3</c:v>
                </c:pt>
                <c:pt idx="379">
                  <c:v>1.96981731532963E-3</c:v>
                </c:pt>
                <c:pt idx="380">
                  <c:v>2.2239872915011901E-3</c:v>
                </c:pt>
                <c:pt idx="381">
                  <c:v>1.93804606830818E-3</c:v>
                </c:pt>
                <c:pt idx="382">
                  <c:v>1.5885623510722799E-3</c:v>
                </c:pt>
                <c:pt idx="383">
                  <c:v>1.7791898332009501E-3</c:v>
                </c:pt>
                <c:pt idx="384">
                  <c:v>1.9062748212867399E-3</c:v>
                </c:pt>
                <c:pt idx="385">
                  <c:v>2.0969023034154099E-3</c:v>
                </c:pt>
                <c:pt idx="386">
                  <c:v>1.96981731532963E-3</c:v>
                </c:pt>
                <c:pt idx="387">
                  <c:v>1.96981731532963E-3</c:v>
                </c:pt>
                <c:pt idx="388">
                  <c:v>2.1604447974583E-3</c:v>
                </c:pt>
                <c:pt idx="389">
                  <c:v>1.84273232724384E-3</c:v>
                </c:pt>
                <c:pt idx="390">
                  <c:v>2.0333598093725202E-3</c:v>
                </c:pt>
                <c:pt idx="391">
                  <c:v>2.3193010325655299E-3</c:v>
                </c:pt>
                <c:pt idx="392">
                  <c:v>2.0015885623510701E-3</c:v>
                </c:pt>
                <c:pt idx="393">
                  <c:v>1.9062748212867399E-3</c:v>
                </c:pt>
                <c:pt idx="394">
                  <c:v>1.74741858617951E-3</c:v>
                </c:pt>
                <c:pt idx="395">
                  <c:v>1.96981731532963E-3</c:v>
                </c:pt>
                <c:pt idx="396">
                  <c:v>1.5885623510722799E-3</c:v>
                </c:pt>
                <c:pt idx="397">
                  <c:v>1.6521048451151701E-3</c:v>
                </c:pt>
                <c:pt idx="398">
                  <c:v>1.84273232724384E-3</c:v>
                </c:pt>
                <c:pt idx="399">
                  <c:v>2.3193010325655299E-3</c:v>
                </c:pt>
                <c:pt idx="400">
                  <c:v>1.96981731532963E-3</c:v>
                </c:pt>
                <c:pt idx="401">
                  <c:v>1.8745035742652901E-3</c:v>
                </c:pt>
                <c:pt idx="402">
                  <c:v>2.19221604447975E-3</c:v>
                </c:pt>
                <c:pt idx="403">
                  <c:v>2.0333598093725202E-3</c:v>
                </c:pt>
                <c:pt idx="404">
                  <c:v>1.52501985702939E-3</c:v>
                </c:pt>
                <c:pt idx="405">
                  <c:v>2.0333598093725202E-3</c:v>
                </c:pt>
                <c:pt idx="406">
                  <c:v>1.84273232724384E-3</c:v>
                </c:pt>
                <c:pt idx="407">
                  <c:v>2.0651310563939598E-3</c:v>
                </c:pt>
                <c:pt idx="408">
                  <c:v>2.2875297855440798E-3</c:v>
                </c:pt>
                <c:pt idx="409">
                  <c:v>1.71564733915806E-3</c:v>
                </c:pt>
                <c:pt idx="410">
                  <c:v>1.71564733915806E-3</c:v>
                </c:pt>
                <c:pt idx="411">
                  <c:v>2.3193010325655299E-3</c:v>
                </c:pt>
                <c:pt idx="412">
                  <c:v>1.84273232724384E-3</c:v>
                </c:pt>
                <c:pt idx="413">
                  <c:v>1.93804606830818E-3</c:v>
                </c:pt>
                <c:pt idx="414">
                  <c:v>1.62033359809373E-3</c:v>
                </c:pt>
                <c:pt idx="415">
                  <c:v>1.71564733915806E-3</c:v>
                </c:pt>
                <c:pt idx="416">
                  <c:v>1.8745035742652901E-3</c:v>
                </c:pt>
                <c:pt idx="417">
                  <c:v>2.1604447974583E-3</c:v>
                </c:pt>
                <c:pt idx="418">
                  <c:v>2.2557585385226402E-3</c:v>
                </c:pt>
                <c:pt idx="419">
                  <c:v>1.93804606830818E-3</c:v>
                </c:pt>
                <c:pt idx="420">
                  <c:v>1.8745035742652901E-3</c:v>
                </c:pt>
                <c:pt idx="421">
                  <c:v>1.71564733915806E-3</c:v>
                </c:pt>
                <c:pt idx="422">
                  <c:v>1.62033359809373E-3</c:v>
                </c:pt>
                <c:pt idx="423">
                  <c:v>2.0333598093725202E-3</c:v>
                </c:pt>
                <c:pt idx="424">
                  <c:v>1.71564733915806E-3</c:v>
                </c:pt>
                <c:pt idx="425">
                  <c:v>2.2557585385226402E-3</c:v>
                </c:pt>
                <c:pt idx="426">
                  <c:v>1.8745035742652901E-3</c:v>
                </c:pt>
                <c:pt idx="427">
                  <c:v>1.74741858617951E-3</c:v>
                </c:pt>
                <c:pt idx="428">
                  <c:v>1.84273232724384E-3</c:v>
                </c:pt>
                <c:pt idx="429">
                  <c:v>2.0651310563939598E-3</c:v>
                </c:pt>
                <c:pt idx="430">
                  <c:v>1.52501985702939E-3</c:v>
                </c:pt>
                <c:pt idx="431">
                  <c:v>2.2239872915011901E-3</c:v>
                </c:pt>
                <c:pt idx="432">
                  <c:v>1.84273232724384E-3</c:v>
                </c:pt>
                <c:pt idx="433">
                  <c:v>1.8745035742652901E-3</c:v>
                </c:pt>
                <c:pt idx="434">
                  <c:v>1.6521048451151701E-3</c:v>
                </c:pt>
                <c:pt idx="435">
                  <c:v>1.74741858617951E-3</c:v>
                </c:pt>
                <c:pt idx="436">
                  <c:v>1.8745035742652901E-3</c:v>
                </c:pt>
                <c:pt idx="437">
                  <c:v>1.74741858617951E-3</c:v>
                </c:pt>
                <c:pt idx="438">
                  <c:v>1.8109610802223999E-3</c:v>
                </c:pt>
                <c:pt idx="439">
                  <c:v>1.7791898332009501E-3</c:v>
                </c:pt>
                <c:pt idx="440">
                  <c:v>1.93804606830818E-3</c:v>
                </c:pt>
                <c:pt idx="441">
                  <c:v>2.0015885623510701E-3</c:v>
                </c:pt>
                <c:pt idx="442">
                  <c:v>1.71564733915806E-3</c:v>
                </c:pt>
                <c:pt idx="443">
                  <c:v>1.9062748212867399E-3</c:v>
                </c:pt>
                <c:pt idx="444">
                  <c:v>2.2239872915011901E-3</c:v>
                </c:pt>
                <c:pt idx="445">
                  <c:v>2.4463860206513101E-3</c:v>
                </c:pt>
                <c:pt idx="446">
                  <c:v>1.62033359809373E-3</c:v>
                </c:pt>
                <c:pt idx="447">
                  <c:v>1.93804606830818E-3</c:v>
                </c:pt>
                <c:pt idx="448">
                  <c:v>1.6521048451151701E-3</c:v>
                </c:pt>
                <c:pt idx="449">
                  <c:v>1.9062748212867399E-3</c:v>
                </c:pt>
                <c:pt idx="450">
                  <c:v>1.7791898332009501E-3</c:v>
                </c:pt>
                <c:pt idx="451">
                  <c:v>1.93804606830818E-3</c:v>
                </c:pt>
                <c:pt idx="452">
                  <c:v>1.62033359809373E-3</c:v>
                </c:pt>
                <c:pt idx="453">
                  <c:v>1.71564733915806E-3</c:v>
                </c:pt>
                <c:pt idx="454">
                  <c:v>1.6521048451151701E-3</c:v>
                </c:pt>
                <c:pt idx="455">
                  <c:v>1.8109610802223999E-3</c:v>
                </c:pt>
                <c:pt idx="456">
                  <c:v>1.96981731532963E-3</c:v>
                </c:pt>
                <c:pt idx="457">
                  <c:v>2.0333598093725202E-3</c:v>
                </c:pt>
                <c:pt idx="458">
                  <c:v>1.8745035742652901E-3</c:v>
                </c:pt>
                <c:pt idx="459">
                  <c:v>1.6838760921366199E-3</c:v>
                </c:pt>
                <c:pt idx="460">
                  <c:v>1.49324861000794E-3</c:v>
                </c:pt>
                <c:pt idx="461">
                  <c:v>2.0651310563939598E-3</c:v>
                </c:pt>
                <c:pt idx="462">
                  <c:v>2.0333598093725202E-3</c:v>
                </c:pt>
                <c:pt idx="463">
                  <c:v>1.4614773629865001E-3</c:v>
                </c:pt>
                <c:pt idx="464">
                  <c:v>1.74741858617951E-3</c:v>
                </c:pt>
                <c:pt idx="465">
                  <c:v>1.5885623510722799E-3</c:v>
                </c:pt>
                <c:pt idx="466">
                  <c:v>2.1286735504368499E-3</c:v>
                </c:pt>
                <c:pt idx="467">
                  <c:v>1.49324861000794E-3</c:v>
                </c:pt>
                <c:pt idx="468">
                  <c:v>1.8109610802223999E-3</c:v>
                </c:pt>
                <c:pt idx="469">
                  <c:v>2.19221604447975E-3</c:v>
                </c:pt>
                <c:pt idx="470">
                  <c:v>1.93804606830818E-3</c:v>
                </c:pt>
                <c:pt idx="471">
                  <c:v>1.6521048451151701E-3</c:v>
                </c:pt>
                <c:pt idx="472">
                  <c:v>2.0015885623510701E-3</c:v>
                </c:pt>
                <c:pt idx="473">
                  <c:v>1.71564733915806E-3</c:v>
                </c:pt>
                <c:pt idx="474">
                  <c:v>1.8109610802223999E-3</c:v>
                </c:pt>
                <c:pt idx="475">
                  <c:v>1.96981731532963E-3</c:v>
                </c:pt>
                <c:pt idx="476">
                  <c:v>1.8109610802223999E-3</c:v>
                </c:pt>
                <c:pt idx="477">
                  <c:v>1.84273232724384E-3</c:v>
                </c:pt>
                <c:pt idx="478">
                  <c:v>1.8109610802223999E-3</c:v>
                </c:pt>
                <c:pt idx="479">
                  <c:v>2.2557585385226402E-3</c:v>
                </c:pt>
                <c:pt idx="480">
                  <c:v>1.6838760921366199E-3</c:v>
                </c:pt>
                <c:pt idx="481">
                  <c:v>1.6838760921366199E-3</c:v>
                </c:pt>
                <c:pt idx="482">
                  <c:v>1.8745035742652901E-3</c:v>
                </c:pt>
                <c:pt idx="483">
                  <c:v>2.0651310563939598E-3</c:v>
                </c:pt>
                <c:pt idx="484">
                  <c:v>1.8109610802223999E-3</c:v>
                </c:pt>
                <c:pt idx="485">
                  <c:v>1.9062748212867399E-3</c:v>
                </c:pt>
                <c:pt idx="486">
                  <c:v>1.6838760921366199E-3</c:v>
                </c:pt>
                <c:pt idx="487">
                  <c:v>2.0969023034154099E-3</c:v>
                </c:pt>
                <c:pt idx="488">
                  <c:v>2.0969023034154099E-3</c:v>
                </c:pt>
                <c:pt idx="489">
                  <c:v>1.8745035742652901E-3</c:v>
                </c:pt>
                <c:pt idx="490">
                  <c:v>1.4614773629865001E-3</c:v>
                </c:pt>
                <c:pt idx="491">
                  <c:v>2.4781572676727602E-3</c:v>
                </c:pt>
                <c:pt idx="492">
                  <c:v>1.84273232724384E-3</c:v>
                </c:pt>
                <c:pt idx="493">
                  <c:v>1.6521048451151701E-3</c:v>
                </c:pt>
                <c:pt idx="494">
                  <c:v>1.74741858617951E-3</c:v>
                </c:pt>
                <c:pt idx="495">
                  <c:v>1.96981731532963E-3</c:v>
                </c:pt>
                <c:pt idx="496">
                  <c:v>1.49324861000794E-3</c:v>
                </c:pt>
                <c:pt idx="497">
                  <c:v>1.7791898332009501E-3</c:v>
                </c:pt>
                <c:pt idx="498">
                  <c:v>1.84273232724384E-3</c:v>
                </c:pt>
                <c:pt idx="499">
                  <c:v>1.6838760921366199E-3</c:v>
                </c:pt>
                <c:pt idx="500">
                  <c:v>1.8745035742652901E-3</c:v>
                </c:pt>
                <c:pt idx="501">
                  <c:v>1.93804606830818E-3</c:v>
                </c:pt>
                <c:pt idx="502">
                  <c:v>1.4614773629865001E-3</c:v>
                </c:pt>
                <c:pt idx="503">
                  <c:v>1.6521048451151701E-3</c:v>
                </c:pt>
                <c:pt idx="504">
                  <c:v>1.84273232724384E-3</c:v>
                </c:pt>
                <c:pt idx="505">
                  <c:v>1.96981731532963E-3</c:v>
                </c:pt>
                <c:pt idx="506">
                  <c:v>1.3661636219221599E-3</c:v>
                </c:pt>
                <c:pt idx="507">
                  <c:v>1.62033359809373E-3</c:v>
                </c:pt>
                <c:pt idx="508">
                  <c:v>1.84273232724384E-3</c:v>
                </c:pt>
                <c:pt idx="509">
                  <c:v>1.4614773629865001E-3</c:v>
                </c:pt>
                <c:pt idx="510">
                  <c:v>1.4614773629865001E-3</c:v>
                </c:pt>
                <c:pt idx="511">
                  <c:v>1.93804606830818E-3</c:v>
                </c:pt>
                <c:pt idx="512">
                  <c:v>1.62033359809373E-3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C3-4C8C-99EC-97491617F78B}"/>
            </c:ext>
          </c:extLst>
        </c:ser>
        <c:ser>
          <c:idx val="1"/>
          <c:order val="1"/>
          <c:spPr>
            <a:ln w="21600">
              <a:solidFill>
                <a:srgbClr val="0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'AgTGR-30mM'!$E$1:$E$513</c:f>
              <c:numCache>
                <c:formatCode>General</c:formatCode>
                <c:ptCount val="513"/>
                <c:pt idx="0">
                  <c:v>0</c:v>
                </c:pt>
                <c:pt idx="1">
                  <c:v>0.19531200000000001</c:v>
                </c:pt>
                <c:pt idx="2">
                  <c:v>0.390625</c:v>
                </c:pt>
                <c:pt idx="3">
                  <c:v>0.58593700000000004</c:v>
                </c:pt>
                <c:pt idx="4">
                  <c:v>0.78125</c:v>
                </c:pt>
                <c:pt idx="5">
                  <c:v>0.97656200000000004</c:v>
                </c:pt>
                <c:pt idx="6">
                  <c:v>1.171875</c:v>
                </c:pt>
                <c:pt idx="7">
                  <c:v>1.3671869999999999</c:v>
                </c:pt>
                <c:pt idx="8">
                  <c:v>1.5625</c:v>
                </c:pt>
                <c:pt idx="9">
                  <c:v>1.7578119999999999</c:v>
                </c:pt>
                <c:pt idx="10">
                  <c:v>1.953125</c:v>
                </c:pt>
                <c:pt idx="11">
                  <c:v>2.1484369999999999</c:v>
                </c:pt>
                <c:pt idx="12">
                  <c:v>2.34375</c:v>
                </c:pt>
                <c:pt idx="13">
                  <c:v>2.5390619999999999</c:v>
                </c:pt>
                <c:pt idx="14">
                  <c:v>2.734375</c:v>
                </c:pt>
                <c:pt idx="15">
                  <c:v>2.9296869999999999</c:v>
                </c:pt>
                <c:pt idx="16">
                  <c:v>3.125</c:v>
                </c:pt>
                <c:pt idx="17">
                  <c:v>3.3203119999999999</c:v>
                </c:pt>
                <c:pt idx="18">
                  <c:v>3.515625</c:v>
                </c:pt>
                <c:pt idx="19">
                  <c:v>3.7109369999999999</c:v>
                </c:pt>
                <c:pt idx="20">
                  <c:v>3.90625</c:v>
                </c:pt>
                <c:pt idx="21">
                  <c:v>4.1015620000000004</c:v>
                </c:pt>
                <c:pt idx="22">
                  <c:v>4.296875</c:v>
                </c:pt>
                <c:pt idx="23">
                  <c:v>4.4921870000000004</c:v>
                </c:pt>
                <c:pt idx="24">
                  <c:v>4.6875</c:v>
                </c:pt>
                <c:pt idx="25">
                  <c:v>4.8828120000000004</c:v>
                </c:pt>
                <c:pt idx="26">
                  <c:v>5.078125</c:v>
                </c:pt>
                <c:pt idx="27">
                  <c:v>5.2734370000000004</c:v>
                </c:pt>
                <c:pt idx="28">
                  <c:v>5.46875</c:v>
                </c:pt>
                <c:pt idx="29">
                  <c:v>5.6640620000000004</c:v>
                </c:pt>
                <c:pt idx="30">
                  <c:v>5.859375</c:v>
                </c:pt>
                <c:pt idx="31">
                  <c:v>6.0546870000000004</c:v>
                </c:pt>
                <c:pt idx="32">
                  <c:v>6.25</c:v>
                </c:pt>
                <c:pt idx="33">
                  <c:v>6.4453120000000004</c:v>
                </c:pt>
                <c:pt idx="34">
                  <c:v>6.640625</c:v>
                </c:pt>
                <c:pt idx="35">
                  <c:v>6.8359370000000004</c:v>
                </c:pt>
                <c:pt idx="36">
                  <c:v>7.03125</c:v>
                </c:pt>
                <c:pt idx="37">
                  <c:v>7.2265620000000004</c:v>
                </c:pt>
                <c:pt idx="38">
                  <c:v>7.421875</c:v>
                </c:pt>
                <c:pt idx="39">
                  <c:v>7.6171870000000004</c:v>
                </c:pt>
                <c:pt idx="40">
                  <c:v>7.8125</c:v>
                </c:pt>
                <c:pt idx="41">
                  <c:v>8.0078119999999995</c:v>
                </c:pt>
                <c:pt idx="42">
                  <c:v>8.203125</c:v>
                </c:pt>
                <c:pt idx="43">
                  <c:v>8.3984369999999995</c:v>
                </c:pt>
                <c:pt idx="44">
                  <c:v>8.59375</c:v>
                </c:pt>
                <c:pt idx="45">
                  <c:v>8.7890619999999995</c:v>
                </c:pt>
                <c:pt idx="46">
                  <c:v>8.984375</c:v>
                </c:pt>
                <c:pt idx="47">
                  <c:v>9.1796869999999995</c:v>
                </c:pt>
                <c:pt idx="48">
                  <c:v>9.375</c:v>
                </c:pt>
                <c:pt idx="49">
                  <c:v>9.5703119999999995</c:v>
                </c:pt>
                <c:pt idx="50">
                  <c:v>9.765625</c:v>
                </c:pt>
                <c:pt idx="51">
                  <c:v>9.9609369999999995</c:v>
                </c:pt>
                <c:pt idx="52">
                  <c:v>10.15625</c:v>
                </c:pt>
                <c:pt idx="53">
                  <c:v>10.351561999999999</c:v>
                </c:pt>
                <c:pt idx="54">
                  <c:v>10.546875</c:v>
                </c:pt>
                <c:pt idx="55">
                  <c:v>10.742186999999999</c:v>
                </c:pt>
                <c:pt idx="56">
                  <c:v>10.9375</c:v>
                </c:pt>
                <c:pt idx="57">
                  <c:v>11.132811999999999</c:v>
                </c:pt>
                <c:pt idx="58">
                  <c:v>11.328125</c:v>
                </c:pt>
                <c:pt idx="59">
                  <c:v>11.523436999999999</c:v>
                </c:pt>
                <c:pt idx="60">
                  <c:v>11.71875</c:v>
                </c:pt>
                <c:pt idx="61">
                  <c:v>11.914061999999999</c:v>
                </c:pt>
                <c:pt idx="62">
                  <c:v>12.109375</c:v>
                </c:pt>
                <c:pt idx="63">
                  <c:v>12.304686999999999</c:v>
                </c:pt>
                <c:pt idx="64">
                  <c:v>12.5</c:v>
                </c:pt>
                <c:pt idx="65">
                  <c:v>12.695311999999999</c:v>
                </c:pt>
                <c:pt idx="66">
                  <c:v>12.890625</c:v>
                </c:pt>
                <c:pt idx="67">
                  <c:v>13.085936999999999</c:v>
                </c:pt>
                <c:pt idx="68">
                  <c:v>13.28125</c:v>
                </c:pt>
                <c:pt idx="69">
                  <c:v>13.476561999999999</c:v>
                </c:pt>
                <c:pt idx="70">
                  <c:v>13.671875</c:v>
                </c:pt>
                <c:pt idx="71">
                  <c:v>13.867186999999999</c:v>
                </c:pt>
                <c:pt idx="72">
                  <c:v>14.0625</c:v>
                </c:pt>
                <c:pt idx="73">
                  <c:v>14.257811999999999</c:v>
                </c:pt>
                <c:pt idx="74">
                  <c:v>14.453125</c:v>
                </c:pt>
                <c:pt idx="75">
                  <c:v>14.648436999999999</c:v>
                </c:pt>
                <c:pt idx="76">
                  <c:v>14.84375</c:v>
                </c:pt>
                <c:pt idx="77">
                  <c:v>15.039061999999999</c:v>
                </c:pt>
                <c:pt idx="78">
                  <c:v>15.234375</c:v>
                </c:pt>
                <c:pt idx="79">
                  <c:v>15.429686999999999</c:v>
                </c:pt>
                <c:pt idx="80">
                  <c:v>15.625</c:v>
                </c:pt>
                <c:pt idx="81">
                  <c:v>15.820311999999999</c:v>
                </c:pt>
                <c:pt idx="82">
                  <c:v>16.015625</c:v>
                </c:pt>
                <c:pt idx="83">
                  <c:v>16.210937000000001</c:v>
                </c:pt>
                <c:pt idx="84">
                  <c:v>16.40625</c:v>
                </c:pt>
                <c:pt idx="85">
                  <c:v>16.601562000000001</c:v>
                </c:pt>
                <c:pt idx="86">
                  <c:v>16.796875</c:v>
                </c:pt>
                <c:pt idx="87">
                  <c:v>16.992187000000001</c:v>
                </c:pt>
                <c:pt idx="88">
                  <c:v>17.1875</c:v>
                </c:pt>
                <c:pt idx="89">
                  <c:v>17.382812000000001</c:v>
                </c:pt>
                <c:pt idx="90">
                  <c:v>17.578125</c:v>
                </c:pt>
                <c:pt idx="91">
                  <c:v>17.773437000000001</c:v>
                </c:pt>
                <c:pt idx="92">
                  <c:v>17.96875</c:v>
                </c:pt>
                <c:pt idx="93">
                  <c:v>18.164062000000001</c:v>
                </c:pt>
                <c:pt idx="94">
                  <c:v>18.359375</c:v>
                </c:pt>
                <c:pt idx="95">
                  <c:v>18.554687000000001</c:v>
                </c:pt>
                <c:pt idx="96">
                  <c:v>18.75</c:v>
                </c:pt>
                <c:pt idx="97">
                  <c:v>18.945312000000001</c:v>
                </c:pt>
                <c:pt idx="98">
                  <c:v>19.140625</c:v>
                </c:pt>
                <c:pt idx="99">
                  <c:v>19.335937000000001</c:v>
                </c:pt>
                <c:pt idx="100">
                  <c:v>19.53125</c:v>
                </c:pt>
                <c:pt idx="101">
                  <c:v>19.726562000000001</c:v>
                </c:pt>
                <c:pt idx="102">
                  <c:v>19.921875</c:v>
                </c:pt>
                <c:pt idx="103">
                  <c:v>20.117187000000001</c:v>
                </c:pt>
                <c:pt idx="104">
                  <c:v>20.3125</c:v>
                </c:pt>
                <c:pt idx="105">
                  <c:v>20.507812000000001</c:v>
                </c:pt>
                <c:pt idx="106">
                  <c:v>20.703125</c:v>
                </c:pt>
                <c:pt idx="107">
                  <c:v>20.898437000000001</c:v>
                </c:pt>
                <c:pt idx="108">
                  <c:v>21.09375</c:v>
                </c:pt>
                <c:pt idx="109">
                  <c:v>21.289062000000001</c:v>
                </c:pt>
                <c:pt idx="110">
                  <c:v>21.484375</c:v>
                </c:pt>
                <c:pt idx="111">
                  <c:v>21.679687000000001</c:v>
                </c:pt>
                <c:pt idx="112">
                  <c:v>21.875</c:v>
                </c:pt>
                <c:pt idx="113">
                  <c:v>22.070312000000001</c:v>
                </c:pt>
                <c:pt idx="114">
                  <c:v>22.265625</c:v>
                </c:pt>
                <c:pt idx="115">
                  <c:v>22.460937000000001</c:v>
                </c:pt>
                <c:pt idx="116">
                  <c:v>22.65625</c:v>
                </c:pt>
                <c:pt idx="117">
                  <c:v>22.851562000000001</c:v>
                </c:pt>
                <c:pt idx="118">
                  <c:v>23.046875</c:v>
                </c:pt>
                <c:pt idx="119">
                  <c:v>23.242187000000001</c:v>
                </c:pt>
                <c:pt idx="120">
                  <c:v>23.4375</c:v>
                </c:pt>
                <c:pt idx="121">
                  <c:v>23.632812000000001</c:v>
                </c:pt>
                <c:pt idx="122">
                  <c:v>23.828125</c:v>
                </c:pt>
                <c:pt idx="123">
                  <c:v>24.023437000000001</c:v>
                </c:pt>
                <c:pt idx="124">
                  <c:v>24.21875</c:v>
                </c:pt>
                <c:pt idx="125">
                  <c:v>24.414062000000001</c:v>
                </c:pt>
                <c:pt idx="126">
                  <c:v>24.609375</c:v>
                </c:pt>
                <c:pt idx="127">
                  <c:v>24.804687000000001</c:v>
                </c:pt>
                <c:pt idx="128">
                  <c:v>25</c:v>
                </c:pt>
                <c:pt idx="129">
                  <c:v>25.195312000000001</c:v>
                </c:pt>
                <c:pt idx="130">
                  <c:v>25.390625</c:v>
                </c:pt>
                <c:pt idx="131">
                  <c:v>25.585937000000001</c:v>
                </c:pt>
                <c:pt idx="132">
                  <c:v>25.78125</c:v>
                </c:pt>
                <c:pt idx="133">
                  <c:v>25.976562000000001</c:v>
                </c:pt>
                <c:pt idx="134">
                  <c:v>26.171875</c:v>
                </c:pt>
                <c:pt idx="135">
                  <c:v>26.367187000000001</c:v>
                </c:pt>
                <c:pt idx="136">
                  <c:v>26.5625</c:v>
                </c:pt>
                <c:pt idx="137">
                  <c:v>26.757812000000001</c:v>
                </c:pt>
                <c:pt idx="138">
                  <c:v>26.953125</c:v>
                </c:pt>
                <c:pt idx="139">
                  <c:v>27.148437000000001</c:v>
                </c:pt>
                <c:pt idx="140">
                  <c:v>27.34375</c:v>
                </c:pt>
                <c:pt idx="141">
                  <c:v>27.539062000000001</c:v>
                </c:pt>
                <c:pt idx="142">
                  <c:v>27.734375</c:v>
                </c:pt>
                <c:pt idx="143">
                  <c:v>27.929687000000001</c:v>
                </c:pt>
                <c:pt idx="144">
                  <c:v>28.125</c:v>
                </c:pt>
                <c:pt idx="145">
                  <c:v>28.320312000000001</c:v>
                </c:pt>
                <c:pt idx="146">
                  <c:v>28.515625</c:v>
                </c:pt>
                <c:pt idx="147">
                  <c:v>28.710937000000001</c:v>
                </c:pt>
                <c:pt idx="148">
                  <c:v>28.90625</c:v>
                </c:pt>
                <c:pt idx="149">
                  <c:v>29.101562000000001</c:v>
                </c:pt>
                <c:pt idx="150">
                  <c:v>29.296875</c:v>
                </c:pt>
                <c:pt idx="151">
                  <c:v>29.492187000000001</c:v>
                </c:pt>
                <c:pt idx="152">
                  <c:v>29.6875</c:v>
                </c:pt>
                <c:pt idx="153">
                  <c:v>29.882812000000001</c:v>
                </c:pt>
                <c:pt idx="154">
                  <c:v>30.078125</c:v>
                </c:pt>
                <c:pt idx="155">
                  <c:v>30.273437000000001</c:v>
                </c:pt>
                <c:pt idx="156">
                  <c:v>30.46875</c:v>
                </c:pt>
                <c:pt idx="157">
                  <c:v>30.664062000000001</c:v>
                </c:pt>
                <c:pt idx="158">
                  <c:v>30.859375</c:v>
                </c:pt>
                <c:pt idx="159">
                  <c:v>31.054687000000001</c:v>
                </c:pt>
                <c:pt idx="160">
                  <c:v>31.25</c:v>
                </c:pt>
                <c:pt idx="161">
                  <c:v>31.445312000000001</c:v>
                </c:pt>
                <c:pt idx="162">
                  <c:v>31.640625</c:v>
                </c:pt>
                <c:pt idx="163">
                  <c:v>31.835937000000001</c:v>
                </c:pt>
                <c:pt idx="164">
                  <c:v>32.03125</c:v>
                </c:pt>
                <c:pt idx="165">
                  <c:v>32.226562000000001</c:v>
                </c:pt>
                <c:pt idx="166">
                  <c:v>32.421875</c:v>
                </c:pt>
                <c:pt idx="167">
                  <c:v>32.617187000000001</c:v>
                </c:pt>
                <c:pt idx="168">
                  <c:v>32.8125</c:v>
                </c:pt>
                <c:pt idx="169">
                  <c:v>33.007812000000001</c:v>
                </c:pt>
                <c:pt idx="170">
                  <c:v>33.203125</c:v>
                </c:pt>
                <c:pt idx="171">
                  <c:v>33.398437000000001</c:v>
                </c:pt>
                <c:pt idx="172">
                  <c:v>33.59375</c:v>
                </c:pt>
                <c:pt idx="173">
                  <c:v>33.789062000000001</c:v>
                </c:pt>
                <c:pt idx="174">
                  <c:v>33.984375</c:v>
                </c:pt>
                <c:pt idx="175">
                  <c:v>34.179687000000001</c:v>
                </c:pt>
                <c:pt idx="176">
                  <c:v>34.375</c:v>
                </c:pt>
                <c:pt idx="177">
                  <c:v>34.570312000000001</c:v>
                </c:pt>
                <c:pt idx="178">
                  <c:v>34.765625</c:v>
                </c:pt>
                <c:pt idx="179">
                  <c:v>34.960937000000001</c:v>
                </c:pt>
                <c:pt idx="180">
                  <c:v>35.15625</c:v>
                </c:pt>
                <c:pt idx="181">
                  <c:v>35.351562000000001</c:v>
                </c:pt>
                <c:pt idx="182">
                  <c:v>35.546875</c:v>
                </c:pt>
                <c:pt idx="183">
                  <c:v>35.742187000000001</c:v>
                </c:pt>
                <c:pt idx="184">
                  <c:v>35.9375</c:v>
                </c:pt>
                <c:pt idx="185">
                  <c:v>36.132812000000001</c:v>
                </c:pt>
                <c:pt idx="186">
                  <c:v>36.328125</c:v>
                </c:pt>
                <c:pt idx="187">
                  <c:v>36.523437000000001</c:v>
                </c:pt>
                <c:pt idx="188">
                  <c:v>36.71875</c:v>
                </c:pt>
                <c:pt idx="189">
                  <c:v>36.914062000000001</c:v>
                </c:pt>
                <c:pt idx="190">
                  <c:v>37.109375</c:v>
                </c:pt>
                <c:pt idx="191">
                  <c:v>37.304687000000001</c:v>
                </c:pt>
                <c:pt idx="192">
                  <c:v>37.5</c:v>
                </c:pt>
                <c:pt idx="193">
                  <c:v>37.695312000000001</c:v>
                </c:pt>
                <c:pt idx="194">
                  <c:v>37.890625</c:v>
                </c:pt>
                <c:pt idx="195">
                  <c:v>38.085937000000001</c:v>
                </c:pt>
                <c:pt idx="196">
                  <c:v>38.28125</c:v>
                </c:pt>
                <c:pt idx="197">
                  <c:v>38.476562000000001</c:v>
                </c:pt>
                <c:pt idx="198">
                  <c:v>38.671875</c:v>
                </c:pt>
                <c:pt idx="199">
                  <c:v>38.867187000000001</c:v>
                </c:pt>
                <c:pt idx="200">
                  <c:v>39.0625</c:v>
                </c:pt>
                <c:pt idx="201">
                  <c:v>39.257812000000001</c:v>
                </c:pt>
                <c:pt idx="202">
                  <c:v>39.453125</c:v>
                </c:pt>
                <c:pt idx="203">
                  <c:v>39.648437000000001</c:v>
                </c:pt>
                <c:pt idx="204">
                  <c:v>39.84375</c:v>
                </c:pt>
                <c:pt idx="205">
                  <c:v>40.039062000000001</c:v>
                </c:pt>
                <c:pt idx="206">
                  <c:v>40.234375</c:v>
                </c:pt>
                <c:pt idx="207">
                  <c:v>40.429687000000001</c:v>
                </c:pt>
                <c:pt idx="208">
                  <c:v>40.625</c:v>
                </c:pt>
                <c:pt idx="209">
                  <c:v>40.820312000000001</c:v>
                </c:pt>
                <c:pt idx="210">
                  <c:v>41.015625</c:v>
                </c:pt>
                <c:pt idx="211">
                  <c:v>41.210937000000001</c:v>
                </c:pt>
                <c:pt idx="212">
                  <c:v>41.40625</c:v>
                </c:pt>
                <c:pt idx="213">
                  <c:v>41.601562000000001</c:v>
                </c:pt>
                <c:pt idx="214">
                  <c:v>41.796875</c:v>
                </c:pt>
                <c:pt idx="215">
                  <c:v>41.992187000000001</c:v>
                </c:pt>
                <c:pt idx="216">
                  <c:v>42.1875</c:v>
                </c:pt>
                <c:pt idx="217">
                  <c:v>42.382812000000001</c:v>
                </c:pt>
                <c:pt idx="218">
                  <c:v>42.578125</c:v>
                </c:pt>
                <c:pt idx="219">
                  <c:v>42.773437000000001</c:v>
                </c:pt>
                <c:pt idx="220">
                  <c:v>42.96875</c:v>
                </c:pt>
                <c:pt idx="221">
                  <c:v>43.164062000000001</c:v>
                </c:pt>
                <c:pt idx="222">
                  <c:v>43.359375</c:v>
                </c:pt>
                <c:pt idx="223">
                  <c:v>43.554687000000001</c:v>
                </c:pt>
                <c:pt idx="224">
                  <c:v>43.75</c:v>
                </c:pt>
                <c:pt idx="225">
                  <c:v>43.945312000000001</c:v>
                </c:pt>
                <c:pt idx="226">
                  <c:v>44.140625</c:v>
                </c:pt>
                <c:pt idx="227">
                  <c:v>44.335937000000001</c:v>
                </c:pt>
                <c:pt idx="228">
                  <c:v>44.53125</c:v>
                </c:pt>
                <c:pt idx="229">
                  <c:v>44.726562000000001</c:v>
                </c:pt>
                <c:pt idx="230">
                  <c:v>44.921875</c:v>
                </c:pt>
                <c:pt idx="231">
                  <c:v>45.117187000000001</c:v>
                </c:pt>
                <c:pt idx="232">
                  <c:v>45.3125</c:v>
                </c:pt>
                <c:pt idx="233">
                  <c:v>45.507812000000001</c:v>
                </c:pt>
                <c:pt idx="234">
                  <c:v>45.703125</c:v>
                </c:pt>
                <c:pt idx="235">
                  <c:v>45.898437000000001</c:v>
                </c:pt>
                <c:pt idx="236">
                  <c:v>46.09375</c:v>
                </c:pt>
                <c:pt idx="237">
                  <c:v>46.289062000000001</c:v>
                </c:pt>
                <c:pt idx="238">
                  <c:v>46.484375</c:v>
                </c:pt>
                <c:pt idx="239">
                  <c:v>46.679687000000001</c:v>
                </c:pt>
                <c:pt idx="240">
                  <c:v>46.875</c:v>
                </c:pt>
                <c:pt idx="241">
                  <c:v>47.070312000000001</c:v>
                </c:pt>
                <c:pt idx="242">
                  <c:v>47.265625</c:v>
                </c:pt>
                <c:pt idx="243">
                  <c:v>47.460937000000001</c:v>
                </c:pt>
                <c:pt idx="244">
                  <c:v>47.65625</c:v>
                </c:pt>
                <c:pt idx="245">
                  <c:v>47.851562000000001</c:v>
                </c:pt>
                <c:pt idx="246">
                  <c:v>48.046875</c:v>
                </c:pt>
                <c:pt idx="247">
                  <c:v>48.242187000000001</c:v>
                </c:pt>
                <c:pt idx="248">
                  <c:v>48.4375</c:v>
                </c:pt>
                <c:pt idx="249">
                  <c:v>48.632812000000001</c:v>
                </c:pt>
                <c:pt idx="250">
                  <c:v>48.828125</c:v>
                </c:pt>
                <c:pt idx="251">
                  <c:v>49.023437000000001</c:v>
                </c:pt>
                <c:pt idx="252">
                  <c:v>49.21875</c:v>
                </c:pt>
                <c:pt idx="253">
                  <c:v>49.414062000000001</c:v>
                </c:pt>
                <c:pt idx="254">
                  <c:v>49.609375</c:v>
                </c:pt>
                <c:pt idx="255">
                  <c:v>49.804687000000001</c:v>
                </c:pt>
                <c:pt idx="256">
                  <c:v>50</c:v>
                </c:pt>
                <c:pt idx="257">
                  <c:v>50.195312000000001</c:v>
                </c:pt>
                <c:pt idx="258">
                  <c:v>50.390625</c:v>
                </c:pt>
                <c:pt idx="259">
                  <c:v>50.585937000000001</c:v>
                </c:pt>
                <c:pt idx="260">
                  <c:v>50.78125</c:v>
                </c:pt>
                <c:pt idx="261">
                  <c:v>50.976562000000001</c:v>
                </c:pt>
                <c:pt idx="262">
                  <c:v>51.171875</c:v>
                </c:pt>
                <c:pt idx="263">
                  <c:v>51.367187000000001</c:v>
                </c:pt>
                <c:pt idx="264">
                  <c:v>51.5625</c:v>
                </c:pt>
                <c:pt idx="265">
                  <c:v>51.757812000000001</c:v>
                </c:pt>
                <c:pt idx="266">
                  <c:v>51.953125</c:v>
                </c:pt>
                <c:pt idx="267">
                  <c:v>52.148437000000001</c:v>
                </c:pt>
                <c:pt idx="268">
                  <c:v>52.34375</c:v>
                </c:pt>
                <c:pt idx="269">
                  <c:v>52.539062000000001</c:v>
                </c:pt>
                <c:pt idx="270">
                  <c:v>52.734375</c:v>
                </c:pt>
                <c:pt idx="271">
                  <c:v>52.929687000000001</c:v>
                </c:pt>
                <c:pt idx="272">
                  <c:v>53.125</c:v>
                </c:pt>
                <c:pt idx="273">
                  <c:v>53.320312000000001</c:v>
                </c:pt>
                <c:pt idx="274">
                  <c:v>53.515625</c:v>
                </c:pt>
                <c:pt idx="275">
                  <c:v>53.710937000000001</c:v>
                </c:pt>
                <c:pt idx="276">
                  <c:v>53.90625</c:v>
                </c:pt>
                <c:pt idx="277">
                  <c:v>54.101562000000001</c:v>
                </c:pt>
                <c:pt idx="278">
                  <c:v>54.296875</c:v>
                </c:pt>
                <c:pt idx="279">
                  <c:v>54.492187000000001</c:v>
                </c:pt>
                <c:pt idx="280">
                  <c:v>54.6875</c:v>
                </c:pt>
                <c:pt idx="281">
                  <c:v>54.882812000000001</c:v>
                </c:pt>
                <c:pt idx="282">
                  <c:v>55.078125</c:v>
                </c:pt>
                <c:pt idx="283">
                  <c:v>55.273437000000001</c:v>
                </c:pt>
                <c:pt idx="284">
                  <c:v>55.46875</c:v>
                </c:pt>
                <c:pt idx="285">
                  <c:v>55.664062000000001</c:v>
                </c:pt>
                <c:pt idx="286">
                  <c:v>55.859375</c:v>
                </c:pt>
                <c:pt idx="287">
                  <c:v>56.054687000000001</c:v>
                </c:pt>
                <c:pt idx="288">
                  <c:v>56.25</c:v>
                </c:pt>
                <c:pt idx="289">
                  <c:v>56.445312000000001</c:v>
                </c:pt>
                <c:pt idx="290">
                  <c:v>56.640625</c:v>
                </c:pt>
                <c:pt idx="291">
                  <c:v>56.835937000000001</c:v>
                </c:pt>
                <c:pt idx="292">
                  <c:v>57.03125</c:v>
                </c:pt>
                <c:pt idx="293">
                  <c:v>57.226562000000001</c:v>
                </c:pt>
                <c:pt idx="294">
                  <c:v>57.421875</c:v>
                </c:pt>
                <c:pt idx="295">
                  <c:v>57.617187000000001</c:v>
                </c:pt>
                <c:pt idx="296">
                  <c:v>57.8125</c:v>
                </c:pt>
                <c:pt idx="297">
                  <c:v>58.007812000000001</c:v>
                </c:pt>
                <c:pt idx="298">
                  <c:v>58.203125</c:v>
                </c:pt>
                <c:pt idx="299">
                  <c:v>58.398437000000001</c:v>
                </c:pt>
                <c:pt idx="300">
                  <c:v>58.59375</c:v>
                </c:pt>
                <c:pt idx="301">
                  <c:v>58.789062000000001</c:v>
                </c:pt>
                <c:pt idx="302">
                  <c:v>58.984375</c:v>
                </c:pt>
                <c:pt idx="303">
                  <c:v>59.179687000000001</c:v>
                </c:pt>
                <c:pt idx="304">
                  <c:v>59.375</c:v>
                </c:pt>
                <c:pt idx="305">
                  <c:v>59.570312000000001</c:v>
                </c:pt>
                <c:pt idx="306">
                  <c:v>59.765625</c:v>
                </c:pt>
                <c:pt idx="307">
                  <c:v>59.960937000000001</c:v>
                </c:pt>
                <c:pt idx="308">
                  <c:v>60.15625</c:v>
                </c:pt>
                <c:pt idx="309">
                  <c:v>60.351562000000001</c:v>
                </c:pt>
                <c:pt idx="310">
                  <c:v>60.546875</c:v>
                </c:pt>
                <c:pt idx="311">
                  <c:v>60.742187000000001</c:v>
                </c:pt>
                <c:pt idx="312">
                  <c:v>60.9375</c:v>
                </c:pt>
                <c:pt idx="313">
                  <c:v>61.132812000000001</c:v>
                </c:pt>
                <c:pt idx="314">
                  <c:v>61.328125</c:v>
                </c:pt>
                <c:pt idx="315">
                  <c:v>61.523437000000001</c:v>
                </c:pt>
                <c:pt idx="316">
                  <c:v>61.71875</c:v>
                </c:pt>
                <c:pt idx="317">
                  <c:v>61.914062000000001</c:v>
                </c:pt>
                <c:pt idx="318">
                  <c:v>62.109375</c:v>
                </c:pt>
                <c:pt idx="319">
                  <c:v>62.304687000000001</c:v>
                </c:pt>
                <c:pt idx="320">
                  <c:v>62.5</c:v>
                </c:pt>
                <c:pt idx="321">
                  <c:v>62.695312000000001</c:v>
                </c:pt>
                <c:pt idx="322">
                  <c:v>62.890625</c:v>
                </c:pt>
                <c:pt idx="323">
                  <c:v>63.085937000000001</c:v>
                </c:pt>
                <c:pt idx="324">
                  <c:v>63.28125</c:v>
                </c:pt>
                <c:pt idx="325">
                  <c:v>63.476562000000001</c:v>
                </c:pt>
                <c:pt idx="326">
                  <c:v>63.671875</c:v>
                </c:pt>
                <c:pt idx="327">
                  <c:v>63.867187000000001</c:v>
                </c:pt>
                <c:pt idx="328">
                  <c:v>64.0625</c:v>
                </c:pt>
                <c:pt idx="329">
                  <c:v>64.257812000000001</c:v>
                </c:pt>
                <c:pt idx="330">
                  <c:v>64.453125</c:v>
                </c:pt>
                <c:pt idx="331">
                  <c:v>64.648437000000001</c:v>
                </c:pt>
                <c:pt idx="332">
                  <c:v>64.84375</c:v>
                </c:pt>
                <c:pt idx="333">
                  <c:v>65.039062000000001</c:v>
                </c:pt>
                <c:pt idx="334">
                  <c:v>65.234375</c:v>
                </c:pt>
                <c:pt idx="335">
                  <c:v>65.429687000000001</c:v>
                </c:pt>
                <c:pt idx="336">
                  <c:v>65.625</c:v>
                </c:pt>
                <c:pt idx="337">
                  <c:v>65.820312000000001</c:v>
                </c:pt>
                <c:pt idx="338">
                  <c:v>66.015625</c:v>
                </c:pt>
                <c:pt idx="339">
                  <c:v>66.210937000000001</c:v>
                </c:pt>
                <c:pt idx="340">
                  <c:v>66.40625</c:v>
                </c:pt>
                <c:pt idx="341">
                  <c:v>66.601562000000001</c:v>
                </c:pt>
                <c:pt idx="342">
                  <c:v>66.796875</c:v>
                </c:pt>
                <c:pt idx="343">
                  <c:v>66.992187000000001</c:v>
                </c:pt>
                <c:pt idx="344">
                  <c:v>67.1875</c:v>
                </c:pt>
                <c:pt idx="345">
                  <c:v>67.382812000000001</c:v>
                </c:pt>
                <c:pt idx="346">
                  <c:v>67.578125</c:v>
                </c:pt>
                <c:pt idx="347">
                  <c:v>67.773437000000001</c:v>
                </c:pt>
                <c:pt idx="348">
                  <c:v>67.96875</c:v>
                </c:pt>
                <c:pt idx="349">
                  <c:v>68.164062000000001</c:v>
                </c:pt>
                <c:pt idx="350">
                  <c:v>68.359375</c:v>
                </c:pt>
                <c:pt idx="351">
                  <c:v>68.554687000000001</c:v>
                </c:pt>
                <c:pt idx="352">
                  <c:v>68.75</c:v>
                </c:pt>
                <c:pt idx="353">
                  <c:v>68.945312000000001</c:v>
                </c:pt>
                <c:pt idx="354">
                  <c:v>69.140625</c:v>
                </c:pt>
                <c:pt idx="355">
                  <c:v>69.335937000000001</c:v>
                </c:pt>
                <c:pt idx="356">
                  <c:v>69.53125</c:v>
                </c:pt>
                <c:pt idx="357">
                  <c:v>69.726562000000001</c:v>
                </c:pt>
                <c:pt idx="358">
                  <c:v>69.921875</c:v>
                </c:pt>
                <c:pt idx="359">
                  <c:v>70.117187000000001</c:v>
                </c:pt>
                <c:pt idx="360">
                  <c:v>70.3125</c:v>
                </c:pt>
                <c:pt idx="361">
                  <c:v>70.507812000000001</c:v>
                </c:pt>
                <c:pt idx="362">
                  <c:v>70.703125</c:v>
                </c:pt>
                <c:pt idx="363">
                  <c:v>70.898437000000001</c:v>
                </c:pt>
                <c:pt idx="364">
                  <c:v>71.09375</c:v>
                </c:pt>
                <c:pt idx="365">
                  <c:v>71.289062000000001</c:v>
                </c:pt>
                <c:pt idx="366">
                  <c:v>71.484375</c:v>
                </c:pt>
                <c:pt idx="367">
                  <c:v>71.679687000000001</c:v>
                </c:pt>
                <c:pt idx="368">
                  <c:v>71.875</c:v>
                </c:pt>
                <c:pt idx="369">
                  <c:v>72.070312000000001</c:v>
                </c:pt>
                <c:pt idx="370">
                  <c:v>72.265625</c:v>
                </c:pt>
                <c:pt idx="371">
                  <c:v>72.460937000000001</c:v>
                </c:pt>
                <c:pt idx="372">
                  <c:v>72.65625</c:v>
                </c:pt>
                <c:pt idx="373">
                  <c:v>72.851562000000001</c:v>
                </c:pt>
                <c:pt idx="374">
                  <c:v>73.046875</c:v>
                </c:pt>
                <c:pt idx="375">
                  <c:v>73.242187000000001</c:v>
                </c:pt>
                <c:pt idx="376">
                  <c:v>73.4375</c:v>
                </c:pt>
                <c:pt idx="377">
                  <c:v>73.632812000000001</c:v>
                </c:pt>
                <c:pt idx="378">
                  <c:v>73.828125</c:v>
                </c:pt>
                <c:pt idx="379">
                  <c:v>74.023437000000001</c:v>
                </c:pt>
                <c:pt idx="380">
                  <c:v>74.21875</c:v>
                </c:pt>
                <c:pt idx="381">
                  <c:v>74.414062000000001</c:v>
                </c:pt>
                <c:pt idx="382">
                  <c:v>74.609375</c:v>
                </c:pt>
                <c:pt idx="383">
                  <c:v>74.804687000000001</c:v>
                </c:pt>
                <c:pt idx="384">
                  <c:v>75</c:v>
                </c:pt>
                <c:pt idx="385">
                  <c:v>75.195312000000001</c:v>
                </c:pt>
                <c:pt idx="386">
                  <c:v>75.390625</c:v>
                </c:pt>
                <c:pt idx="387">
                  <c:v>75.585937000000001</c:v>
                </c:pt>
                <c:pt idx="388">
                  <c:v>75.78125</c:v>
                </c:pt>
                <c:pt idx="389">
                  <c:v>75.976562000000001</c:v>
                </c:pt>
                <c:pt idx="390">
                  <c:v>76.171875</c:v>
                </c:pt>
                <c:pt idx="391">
                  <c:v>76.367187000000001</c:v>
                </c:pt>
                <c:pt idx="392">
                  <c:v>76.5625</c:v>
                </c:pt>
                <c:pt idx="393">
                  <c:v>76.757812000000001</c:v>
                </c:pt>
                <c:pt idx="394">
                  <c:v>76.953125</c:v>
                </c:pt>
                <c:pt idx="395">
                  <c:v>77.148437000000001</c:v>
                </c:pt>
                <c:pt idx="396">
                  <c:v>77.34375</c:v>
                </c:pt>
                <c:pt idx="397">
                  <c:v>77.539062000000001</c:v>
                </c:pt>
                <c:pt idx="398">
                  <c:v>77.734375</c:v>
                </c:pt>
                <c:pt idx="399">
                  <c:v>77.929687000000001</c:v>
                </c:pt>
                <c:pt idx="400">
                  <c:v>78.125</c:v>
                </c:pt>
                <c:pt idx="401">
                  <c:v>78.320312000000001</c:v>
                </c:pt>
                <c:pt idx="402">
                  <c:v>78.515625</c:v>
                </c:pt>
                <c:pt idx="403">
                  <c:v>78.710937000000001</c:v>
                </c:pt>
                <c:pt idx="404">
                  <c:v>78.90625</c:v>
                </c:pt>
                <c:pt idx="405">
                  <c:v>79.101562000000001</c:v>
                </c:pt>
                <c:pt idx="406">
                  <c:v>79.296875</c:v>
                </c:pt>
                <c:pt idx="407">
                  <c:v>79.492187000000001</c:v>
                </c:pt>
                <c:pt idx="408">
                  <c:v>79.6875</c:v>
                </c:pt>
                <c:pt idx="409">
                  <c:v>79.882812000000001</c:v>
                </c:pt>
                <c:pt idx="410">
                  <c:v>80.078125</c:v>
                </c:pt>
                <c:pt idx="411">
                  <c:v>80.273437000000001</c:v>
                </c:pt>
                <c:pt idx="412">
                  <c:v>80.46875</c:v>
                </c:pt>
                <c:pt idx="413">
                  <c:v>80.664062000000001</c:v>
                </c:pt>
                <c:pt idx="414">
                  <c:v>80.859375</c:v>
                </c:pt>
                <c:pt idx="415">
                  <c:v>81.054687000000001</c:v>
                </c:pt>
                <c:pt idx="416">
                  <c:v>81.25</c:v>
                </c:pt>
                <c:pt idx="417">
                  <c:v>81.445312000000001</c:v>
                </c:pt>
                <c:pt idx="418">
                  <c:v>81.640625</c:v>
                </c:pt>
                <c:pt idx="419">
                  <c:v>81.835937000000001</c:v>
                </c:pt>
                <c:pt idx="420">
                  <c:v>82.03125</c:v>
                </c:pt>
                <c:pt idx="421">
                  <c:v>82.226562000000001</c:v>
                </c:pt>
                <c:pt idx="422">
                  <c:v>82.421875</c:v>
                </c:pt>
                <c:pt idx="423">
                  <c:v>82.617187000000001</c:v>
                </c:pt>
                <c:pt idx="424">
                  <c:v>82.8125</c:v>
                </c:pt>
                <c:pt idx="425">
                  <c:v>83.007812000000001</c:v>
                </c:pt>
                <c:pt idx="426">
                  <c:v>83.203125</c:v>
                </c:pt>
                <c:pt idx="427">
                  <c:v>83.398437000000001</c:v>
                </c:pt>
                <c:pt idx="428">
                  <c:v>83.59375</c:v>
                </c:pt>
                <c:pt idx="429">
                  <c:v>83.789062000000001</c:v>
                </c:pt>
                <c:pt idx="430">
                  <c:v>83.984375</c:v>
                </c:pt>
                <c:pt idx="431">
                  <c:v>84.179687000000001</c:v>
                </c:pt>
                <c:pt idx="432">
                  <c:v>84.375</c:v>
                </c:pt>
                <c:pt idx="433">
                  <c:v>84.570312000000001</c:v>
                </c:pt>
                <c:pt idx="434">
                  <c:v>84.765625</c:v>
                </c:pt>
                <c:pt idx="435">
                  <c:v>84.960937000000001</c:v>
                </c:pt>
                <c:pt idx="436">
                  <c:v>85.15625</c:v>
                </c:pt>
                <c:pt idx="437">
                  <c:v>85.351562000000001</c:v>
                </c:pt>
                <c:pt idx="438">
                  <c:v>85.546875</c:v>
                </c:pt>
                <c:pt idx="439">
                  <c:v>85.742187000000001</c:v>
                </c:pt>
                <c:pt idx="440">
                  <c:v>85.9375</c:v>
                </c:pt>
                <c:pt idx="441">
                  <c:v>86.132812000000001</c:v>
                </c:pt>
                <c:pt idx="442">
                  <c:v>86.328125</c:v>
                </c:pt>
                <c:pt idx="443">
                  <c:v>86.523437000000001</c:v>
                </c:pt>
                <c:pt idx="444">
                  <c:v>86.71875</c:v>
                </c:pt>
                <c:pt idx="445">
                  <c:v>86.914062000000001</c:v>
                </c:pt>
                <c:pt idx="446">
                  <c:v>87.109375</c:v>
                </c:pt>
                <c:pt idx="447">
                  <c:v>87.304687000000001</c:v>
                </c:pt>
                <c:pt idx="448">
                  <c:v>87.5</c:v>
                </c:pt>
                <c:pt idx="449">
                  <c:v>87.695312000000001</c:v>
                </c:pt>
                <c:pt idx="450">
                  <c:v>87.890625</c:v>
                </c:pt>
                <c:pt idx="451">
                  <c:v>88.085937000000001</c:v>
                </c:pt>
                <c:pt idx="452">
                  <c:v>88.28125</c:v>
                </c:pt>
                <c:pt idx="453">
                  <c:v>88.476562000000001</c:v>
                </c:pt>
                <c:pt idx="454">
                  <c:v>88.671871999999993</c:v>
                </c:pt>
                <c:pt idx="455">
                  <c:v>88.867192000000003</c:v>
                </c:pt>
                <c:pt idx="456">
                  <c:v>89.062501999999995</c:v>
                </c:pt>
                <c:pt idx="457">
                  <c:v>89.257812000000001</c:v>
                </c:pt>
                <c:pt idx="458">
                  <c:v>89.453121999999993</c:v>
                </c:pt>
                <c:pt idx="459">
                  <c:v>89.648442000000003</c:v>
                </c:pt>
                <c:pt idx="460">
                  <c:v>89.843751999999995</c:v>
                </c:pt>
                <c:pt idx="461">
                  <c:v>90.039062000000001</c:v>
                </c:pt>
                <c:pt idx="462">
                  <c:v>90.234371999999993</c:v>
                </c:pt>
                <c:pt idx="463">
                  <c:v>90.429692000000003</c:v>
                </c:pt>
                <c:pt idx="464">
                  <c:v>90.625001999999995</c:v>
                </c:pt>
                <c:pt idx="465">
                  <c:v>90.820312000000001</c:v>
                </c:pt>
                <c:pt idx="466">
                  <c:v>91.015621999999993</c:v>
                </c:pt>
                <c:pt idx="467">
                  <c:v>91.210942000000003</c:v>
                </c:pt>
                <c:pt idx="468">
                  <c:v>91.406251999999995</c:v>
                </c:pt>
                <c:pt idx="469">
                  <c:v>91.601562000000001</c:v>
                </c:pt>
                <c:pt idx="470">
                  <c:v>91.796871999999993</c:v>
                </c:pt>
                <c:pt idx="471">
                  <c:v>91.992192000000003</c:v>
                </c:pt>
                <c:pt idx="472">
                  <c:v>92.187501999999995</c:v>
                </c:pt>
                <c:pt idx="473">
                  <c:v>92.382812000000001</c:v>
                </c:pt>
                <c:pt idx="474">
                  <c:v>92.578121999999993</c:v>
                </c:pt>
                <c:pt idx="475">
                  <c:v>92.773442000000003</c:v>
                </c:pt>
                <c:pt idx="476">
                  <c:v>92.968751999999995</c:v>
                </c:pt>
                <c:pt idx="477">
                  <c:v>93.164062000000001</c:v>
                </c:pt>
                <c:pt idx="478">
                  <c:v>93.359371999999993</c:v>
                </c:pt>
                <c:pt idx="479">
                  <c:v>93.554692000000003</c:v>
                </c:pt>
                <c:pt idx="480">
                  <c:v>93.750001999999995</c:v>
                </c:pt>
                <c:pt idx="481">
                  <c:v>93.945312000000001</c:v>
                </c:pt>
                <c:pt idx="482">
                  <c:v>94.140621999999993</c:v>
                </c:pt>
                <c:pt idx="483">
                  <c:v>94.335942000000003</c:v>
                </c:pt>
                <c:pt idx="484">
                  <c:v>94.531251999999995</c:v>
                </c:pt>
                <c:pt idx="485">
                  <c:v>94.726562000000001</c:v>
                </c:pt>
                <c:pt idx="486">
                  <c:v>94.921871999999993</c:v>
                </c:pt>
                <c:pt idx="487">
                  <c:v>95.117192000000003</c:v>
                </c:pt>
                <c:pt idx="488">
                  <c:v>95.312501999999995</c:v>
                </c:pt>
                <c:pt idx="489">
                  <c:v>95.507812000000001</c:v>
                </c:pt>
                <c:pt idx="490">
                  <c:v>95.703121999999993</c:v>
                </c:pt>
                <c:pt idx="491">
                  <c:v>95.898442000000003</c:v>
                </c:pt>
                <c:pt idx="492">
                  <c:v>96.093751999999995</c:v>
                </c:pt>
                <c:pt idx="493">
                  <c:v>96.289062000000001</c:v>
                </c:pt>
                <c:pt idx="494">
                  <c:v>96.484371999999993</c:v>
                </c:pt>
                <c:pt idx="495">
                  <c:v>96.679692000000003</c:v>
                </c:pt>
                <c:pt idx="496">
                  <c:v>96.875001999999995</c:v>
                </c:pt>
                <c:pt idx="497">
                  <c:v>97.070312000000001</c:v>
                </c:pt>
                <c:pt idx="498">
                  <c:v>97.265621999999993</c:v>
                </c:pt>
                <c:pt idx="499">
                  <c:v>97.460942000000003</c:v>
                </c:pt>
                <c:pt idx="500">
                  <c:v>97.656251999999995</c:v>
                </c:pt>
                <c:pt idx="501">
                  <c:v>97.851562000000001</c:v>
                </c:pt>
                <c:pt idx="502">
                  <c:v>98.046871999999993</c:v>
                </c:pt>
                <c:pt idx="503">
                  <c:v>98.242192000000003</c:v>
                </c:pt>
                <c:pt idx="504">
                  <c:v>98.437501999999995</c:v>
                </c:pt>
                <c:pt idx="505">
                  <c:v>98.632812000000001</c:v>
                </c:pt>
                <c:pt idx="506">
                  <c:v>98.828121999999993</c:v>
                </c:pt>
                <c:pt idx="507">
                  <c:v>99.023442000000003</c:v>
                </c:pt>
                <c:pt idx="508">
                  <c:v>99.218751999999995</c:v>
                </c:pt>
                <c:pt idx="509">
                  <c:v>99.414062000000001</c:v>
                </c:pt>
                <c:pt idx="510">
                  <c:v>99.609371999999993</c:v>
                </c:pt>
                <c:pt idx="511">
                  <c:v>99.804692000000003</c:v>
                </c:pt>
                <c:pt idx="512">
                  <c:v>100.00000199999999</c:v>
                </c:pt>
              </c:numCache>
            </c:numRef>
          </c:xVal>
          <c:yVal>
            <c:numRef>
              <c:f>'AgTGR-30mM'!$I$1:$I$513</c:f>
              <c:numCache>
                <c:formatCode>General</c:formatCode>
                <c:ptCount val="513"/>
                <c:pt idx="0">
                  <c:v>1.08158978151576</c:v>
                </c:pt>
                <c:pt idx="1">
                  <c:v>0.61676754973996994</c:v>
                </c:pt>
                <c:pt idx="2">
                  <c:v>0.40740923310510302</c:v>
                </c:pt>
                <c:pt idx="3">
                  <c:v>0.289214190927023</c:v>
                </c:pt>
                <c:pt idx="4">
                  <c:v>0.214965711090575</c:v>
                </c:pt>
                <c:pt idx="5">
                  <c:v>0.165116856286429</c:v>
                </c:pt>
                <c:pt idx="6">
                  <c:v>0.13005679542111401</c:v>
                </c:pt>
                <c:pt idx="7">
                  <c:v>0.104525460258027</c:v>
                </c:pt>
                <c:pt idx="8">
                  <c:v>8.5420130212916001E-2</c:v>
                </c:pt>
                <c:pt idx="9">
                  <c:v>7.0805351912871003E-2</c:v>
                </c:pt>
                <c:pt idx="10">
                  <c:v>5.9419908439871001E-2</c:v>
                </c:pt>
                <c:pt idx="11">
                  <c:v>5.0412481954996001E-2</c:v>
                </c:pt>
                <c:pt idx="12">
                  <c:v>4.3191467721411997E-2</c:v>
                </c:pt>
                <c:pt idx="13">
                  <c:v>3.7335541635824997E-2</c:v>
                </c:pt>
                <c:pt idx="14">
                  <c:v>3.2538290845436003E-2</c:v>
                </c:pt>
                <c:pt idx="15">
                  <c:v>2.8572787501487999E-2</c:v>
                </c:pt>
                <c:pt idx="16">
                  <c:v>2.5268274300112002E-2</c:v>
                </c:pt>
                <c:pt idx="17">
                  <c:v>2.2494440726886E-2</c:v>
                </c:pt>
                <c:pt idx="18">
                  <c:v>2.0150588420312001E-2</c:v>
                </c:pt>
                <c:pt idx="19">
                  <c:v>1.8158022132755001E-2</c:v>
                </c:pt>
                <c:pt idx="20">
                  <c:v>1.6454614564073999E-2</c:v>
                </c:pt>
                <c:pt idx="21">
                  <c:v>1.499086438145E-2</c:v>
                </c:pt>
                <c:pt idx="22">
                  <c:v>1.3726997557255999E-2</c:v>
                </c:pt>
                <c:pt idx="23">
                  <c:v>1.2630809050267E-2</c:v>
                </c:pt>
                <c:pt idx="24">
                  <c:v>1.1676037274376E-2</c:v>
                </c:pt>
                <c:pt idx="25">
                  <c:v>1.0841126942664999E-2</c:v>
                </c:pt>
                <c:pt idx="26">
                  <c:v>1.0108278372688E-2</c:v>
                </c:pt>
                <c:pt idx="27">
                  <c:v>9.4627103873690006E-3</c:v>
                </c:pt>
                <c:pt idx="28">
                  <c:v>8.8920840856720005E-3</c:v>
                </c:pt>
                <c:pt idx="29">
                  <c:v>8.3860489044230001E-3</c:v>
                </c:pt>
                <c:pt idx="30">
                  <c:v>7.9358824517769995E-3</c:v>
                </c:pt>
                <c:pt idx="31">
                  <c:v>7.534202826045E-3</c:v>
                </c:pt>
                <c:pt idx="32">
                  <c:v>7.1747373896059998E-3</c:v>
                </c:pt>
                <c:pt idx="33">
                  <c:v>6.852135824487E-3</c:v>
                </c:pt>
                <c:pt idx="34">
                  <c:v>6.5618181523059999E-3</c:v>
                </c:pt>
                <c:pt idx="35">
                  <c:v>6.2998505345759999E-3</c:v>
                </c:pt>
                <c:pt idx="36">
                  <c:v>6.0628432757150004E-3</c:v>
                </c:pt>
                <c:pt idx="37">
                  <c:v>5.8478666698269996E-3</c:v>
                </c:pt>
                <c:pt idx="38">
                  <c:v>5.6523812636780002E-3</c:v>
                </c:pt>
                <c:pt idx="39">
                  <c:v>5.4741798248089998E-3</c:v>
                </c:pt>
                <c:pt idx="40">
                  <c:v>5.3113388585749998E-3</c:v>
                </c:pt>
                <c:pt idx="41">
                  <c:v>5.1621779501359998E-3</c:v>
                </c:pt>
                <c:pt idx="42">
                  <c:v>5.0252255461070003E-3</c:v>
                </c:pt>
                <c:pt idx="43">
                  <c:v>4.8991900574099998E-3</c:v>
                </c:pt>
                <c:pt idx="44">
                  <c:v>4.7829353762289997E-3</c:v>
                </c:pt>
                <c:pt idx="45">
                  <c:v>4.6754600681519999E-3</c:v>
                </c:pt>
                <c:pt idx="46">
                  <c:v>4.5758796351359999E-3</c:v>
                </c:pt>
                <c:pt idx="47">
                  <c:v>4.4834113530169998E-3</c:v>
                </c:pt>
                <c:pt idx="48">
                  <c:v>4.3973612744729997E-3</c:v>
                </c:pt>
                <c:pt idx="49">
                  <c:v>4.3171130590360001E-3</c:v>
                </c:pt>
                <c:pt idx="50">
                  <c:v>4.242118349211E-3</c:v>
                </c:pt>
                <c:pt idx="51">
                  <c:v>4.1718884587179997E-3</c:v>
                </c:pt>
                <c:pt idx="52">
                  <c:v>4.1059871773380004E-3</c:v>
                </c:pt>
                <c:pt idx="53">
                  <c:v>4.0440243745940001E-3</c:v>
                </c:pt>
                <c:pt idx="54">
                  <c:v>3.9856513417440001E-3</c:v>
                </c:pt>
                <c:pt idx="55">
                  <c:v>3.93055438718E-3</c:v>
                </c:pt>
                <c:pt idx="56">
                  <c:v>3.878452932875E-3</c:v>
                </c:pt>
                <c:pt idx="57">
                  <c:v>3.8290936404059999E-3</c:v>
                </c:pt>
                <c:pt idx="58">
                  <c:v>3.7822493873660001E-3</c:v>
                </c:pt>
                <c:pt idx="59">
                  <c:v>3.7377144629710001E-3</c:v>
                </c:pt>
                <c:pt idx="60">
                  <c:v>3.6953040496360001E-3</c:v>
                </c:pt>
                <c:pt idx="61">
                  <c:v>3.6548502433940001E-3</c:v>
                </c:pt>
                <c:pt idx="62">
                  <c:v>3.616201897399E-3</c:v>
                </c:pt>
                <c:pt idx="63">
                  <c:v>3.5792212845619999E-3</c:v>
                </c:pt>
                <c:pt idx="64">
                  <c:v>3.5437842000819999E-3</c:v>
                </c:pt>
                <c:pt idx="65">
                  <c:v>3.5097771287759998E-3</c:v>
                </c:pt>
                <c:pt idx="66">
                  <c:v>3.4770975322970001E-3</c:v>
                </c:pt>
                <c:pt idx="67">
                  <c:v>3.4456514166569998E-3</c:v>
                </c:pt>
                <c:pt idx="68">
                  <c:v>3.415353750147E-3</c:v>
                </c:pt>
                <c:pt idx="69">
                  <c:v>3.3861263509659999E-3</c:v>
                </c:pt>
                <c:pt idx="70">
                  <c:v>3.3578983964839999E-3</c:v>
                </c:pt>
                <c:pt idx="71">
                  <c:v>3.3306045691199999E-3</c:v>
                </c:pt>
                <c:pt idx="72">
                  <c:v>3.3041856281370002E-3</c:v>
                </c:pt>
                <c:pt idx="73">
                  <c:v>3.278586765631E-3</c:v>
                </c:pt>
                <c:pt idx="74">
                  <c:v>3.2537582197279999E-3</c:v>
                </c:pt>
                <c:pt idx="75">
                  <c:v>3.2296538029420001E-3</c:v>
                </c:pt>
                <c:pt idx="76">
                  <c:v>3.2062315412659998E-3</c:v>
                </c:pt>
                <c:pt idx="77">
                  <c:v>3.1834523450880001E-3</c:v>
                </c:pt>
                <c:pt idx="78">
                  <c:v>3.1612806627979999E-3</c:v>
                </c:pt>
                <c:pt idx="79">
                  <c:v>3.1396832705769999E-3</c:v>
                </c:pt>
                <c:pt idx="80">
                  <c:v>3.1186299321590001E-3</c:v>
                </c:pt>
                <c:pt idx="81">
                  <c:v>3.0980922885570001E-3</c:v>
                </c:pt>
                <c:pt idx="82">
                  <c:v>3.0780445178779999E-3</c:v>
                </c:pt>
                <c:pt idx="83">
                  <c:v>3.0584623097349999E-3</c:v>
                </c:pt>
                <c:pt idx="84">
                  <c:v>3.0393235206769998E-3</c:v>
                </c:pt>
                <c:pt idx="85">
                  <c:v>3.0206072209429998E-3</c:v>
                </c:pt>
                <c:pt idx="86">
                  <c:v>3.0022943423160002E-3</c:v>
                </c:pt>
                <c:pt idx="87">
                  <c:v>2.984366787154E-3</c:v>
                </c:pt>
                <c:pt idx="88">
                  <c:v>2.9668080664099999E-3</c:v>
                </c:pt>
                <c:pt idx="89">
                  <c:v>2.9496024626889999E-3</c:v>
                </c:pt>
                <c:pt idx="90">
                  <c:v>2.932735656852E-3</c:v>
                </c:pt>
                <c:pt idx="91">
                  <c:v>2.916193938321E-3</c:v>
                </c:pt>
                <c:pt idx="92">
                  <c:v>2.8999648192020002E-3</c:v>
                </c:pt>
                <c:pt idx="93">
                  <c:v>2.8840362861980002E-3</c:v>
                </c:pt>
                <c:pt idx="94">
                  <c:v>2.868397401578E-3</c:v>
                </c:pt>
                <c:pt idx="95">
                  <c:v>2.8530375920119999E-3</c:v>
                </c:pt>
                <c:pt idx="96">
                  <c:v>2.8379472359859998E-3</c:v>
                </c:pt>
                <c:pt idx="97">
                  <c:v>2.8231169856289999E-3</c:v>
                </c:pt>
                <c:pt idx="98">
                  <c:v>2.8085383403969998E-3</c:v>
                </c:pt>
                <c:pt idx="99">
                  <c:v>2.7942029985719998E-3</c:v>
                </c:pt>
                <c:pt idx="100">
                  <c:v>2.7801034171889998E-3</c:v>
                </c:pt>
                <c:pt idx="101">
                  <c:v>2.766232190407E-3</c:v>
                </c:pt>
                <c:pt idx="102">
                  <c:v>2.7525825957650002E-3</c:v>
                </c:pt>
                <c:pt idx="103">
                  <c:v>2.7391479970199999E-3</c:v>
                </c:pt>
                <c:pt idx="104">
                  <c:v>2.7259223769179998E-3</c:v>
                </c:pt>
                <c:pt idx="105">
                  <c:v>2.712899762447E-3</c:v>
                </c:pt>
                <c:pt idx="106">
                  <c:v>2.7000747443439999E-3</c:v>
                </c:pt>
                <c:pt idx="107">
                  <c:v>2.6874419229990002E-3</c:v>
                </c:pt>
                <c:pt idx="108">
                  <c:v>2.6749964149739998E-3</c:v>
                </c:pt>
                <c:pt idx="109">
                  <c:v>2.6627333180210002E-3</c:v>
                </c:pt>
                <c:pt idx="110">
                  <c:v>2.6506482049109999E-3</c:v>
                </c:pt>
                <c:pt idx="111">
                  <c:v>2.6387366062309999E-3</c:v>
                </c:pt>
                <c:pt idx="112">
                  <c:v>2.6269944918450002E-3</c:v>
                </c:pt>
                <c:pt idx="113">
                  <c:v>2.6154177702909999E-3</c:v>
                </c:pt>
                <c:pt idx="114">
                  <c:v>2.6040027582020001E-3</c:v>
                </c:pt>
                <c:pt idx="115">
                  <c:v>2.5927456952749999E-3</c:v>
                </c:pt>
                <c:pt idx="116">
                  <c:v>2.5816432019749999E-3</c:v>
                </c:pt>
                <c:pt idx="117">
                  <c:v>2.5706918091660002E-3</c:v>
                </c:pt>
                <c:pt idx="118">
                  <c:v>2.5598884044329999E-3</c:v>
                </c:pt>
                <c:pt idx="119">
                  <c:v>2.549229775547E-3</c:v>
                </c:pt>
                <c:pt idx="120">
                  <c:v>2.5387130457379999E-3</c:v>
                </c:pt>
                <c:pt idx="121">
                  <c:v>2.5283352302709998E-3</c:v>
                </c:pt>
                <c:pt idx="122">
                  <c:v>2.5180936609840001E-3</c:v>
                </c:pt>
                <c:pt idx="123">
                  <c:v>2.5079855553100001E-3</c:v>
                </c:pt>
                <c:pt idx="124">
                  <c:v>2.4980084304110002E-3</c:v>
                </c:pt>
                <c:pt idx="125">
                  <c:v>2.4881596840450001E-3</c:v>
                </c:pt>
                <c:pt idx="126">
                  <c:v>2.4784369985950002E-3</c:v>
                </c:pt>
                <c:pt idx="127">
                  <c:v>2.4688379332440001E-3</c:v>
                </c:pt>
                <c:pt idx="128">
                  <c:v>2.459360318206E-3</c:v>
                </c:pt>
                <c:pt idx="129">
                  <c:v>2.4500018577059998E-3</c:v>
                </c:pt>
                <c:pt idx="130">
                  <c:v>2.4407605146990002E-3</c:v>
                </c:pt>
                <c:pt idx="131">
                  <c:v>2.4316341242049998E-3</c:v>
                </c:pt>
                <c:pt idx="132">
                  <c:v>2.422620768804E-3</c:v>
                </c:pt>
                <c:pt idx="133">
                  <c:v>2.4137184018970001E-3</c:v>
                </c:pt>
                <c:pt idx="134">
                  <c:v>2.4049252142500002E-3</c:v>
                </c:pt>
                <c:pt idx="135">
                  <c:v>2.3962392667959999E-3</c:v>
                </c:pt>
                <c:pt idx="136">
                  <c:v>2.3876588484910001E-3</c:v>
                </c:pt>
                <c:pt idx="137">
                  <c:v>2.3791821182940001E-3</c:v>
                </c:pt>
                <c:pt idx="138">
                  <c:v>2.3708074545890001E-3</c:v>
                </c:pt>
                <c:pt idx="139">
                  <c:v>2.3625331060090002E-3</c:v>
                </c:pt>
                <c:pt idx="140">
                  <c:v>2.3543575326719999E-3</c:v>
                </c:pt>
                <c:pt idx="141">
                  <c:v>2.3462790655200002E-3</c:v>
                </c:pt>
                <c:pt idx="142">
                  <c:v>2.338296239624E-3</c:v>
                </c:pt>
                <c:pt idx="143">
                  <c:v>2.3304074617360002E-3</c:v>
                </c:pt>
                <c:pt idx="144">
                  <c:v>2.3226113358810001E-3</c:v>
                </c:pt>
                <c:pt idx="145">
                  <c:v>2.3149063388590001E-3</c:v>
                </c:pt>
                <c:pt idx="146">
                  <c:v>2.3072911383410001E-3</c:v>
                </c:pt>
                <c:pt idx="147">
                  <c:v>2.2997642760509999E-3</c:v>
                </c:pt>
                <c:pt idx="148">
                  <c:v>2.2923244785859999E-3</c:v>
                </c:pt>
                <c:pt idx="149">
                  <c:v>2.2849703480250002E-3</c:v>
                </c:pt>
                <c:pt idx="150">
                  <c:v>2.2777006656880001E-3</c:v>
                </c:pt>
                <c:pt idx="151">
                  <c:v>2.2705140899240001E-3</c:v>
                </c:pt>
                <c:pt idx="152">
                  <c:v>2.2634094530109999E-3</c:v>
                </c:pt>
                <c:pt idx="153">
                  <c:v>2.2563854659080002E-3</c:v>
                </c:pt>
                <c:pt idx="154">
                  <c:v>2.2494410084790001E-3</c:v>
                </c:pt>
                <c:pt idx="155">
                  <c:v>2.2425748409939999E-3</c:v>
                </c:pt>
                <c:pt idx="156">
                  <c:v>2.2357858878709999E-3</c:v>
                </c:pt>
                <c:pt idx="157">
                  <c:v>2.2290729557150001E-3</c:v>
                </c:pt>
                <c:pt idx="158">
                  <c:v>2.2224350107590001E-3</c:v>
                </c:pt>
                <c:pt idx="159">
                  <c:v>2.2158709032489999E-3</c:v>
                </c:pt>
                <c:pt idx="160">
                  <c:v>2.2093796387590002E-3</c:v>
                </c:pt>
                <c:pt idx="161">
                  <c:v>2.202960108727E-3</c:v>
                </c:pt>
                <c:pt idx="162">
                  <c:v>2.1966113558169998E-3</c:v>
                </c:pt>
                <c:pt idx="163">
                  <c:v>2.190332310431E-3</c:v>
                </c:pt>
                <c:pt idx="164">
                  <c:v>2.1841220502770002E-3</c:v>
                </c:pt>
                <c:pt idx="165">
                  <c:v>2.1779795426799999E-3</c:v>
                </c:pt>
                <c:pt idx="166">
                  <c:v>2.171903898521E-3</c:v>
                </c:pt>
                <c:pt idx="167">
                  <c:v>2.1658941201809999E-3</c:v>
                </c:pt>
                <c:pt idx="168">
                  <c:v>2.1599493500030001E-3</c:v>
                </c:pt>
                <c:pt idx="169">
                  <c:v>2.1540686237040002E-3</c:v>
                </c:pt>
                <c:pt idx="170">
                  <c:v>2.1482511135140002E-3</c:v>
                </c:pt>
                <c:pt idx="171">
                  <c:v>2.1424958869030002E-3</c:v>
                </c:pt>
                <c:pt idx="172">
                  <c:v>2.1368021445370001E-3</c:v>
                </c:pt>
                <c:pt idx="173">
                  <c:v>2.1311689841749999E-3</c:v>
                </c:pt>
                <c:pt idx="174">
                  <c:v>2.125595633577E-3</c:v>
                </c:pt>
                <c:pt idx="175">
                  <c:v>2.1200812194330002E-3</c:v>
                </c:pt>
                <c:pt idx="176">
                  <c:v>2.1146249953579999E-3</c:v>
                </c:pt>
                <c:pt idx="177">
                  <c:v>2.1092261157049999E-3</c:v>
                </c:pt>
                <c:pt idx="178">
                  <c:v>2.1038838587920002E-3</c:v>
                </c:pt>
                <c:pt idx="179">
                  <c:v>2.09859740546E-3</c:v>
                </c:pt>
                <c:pt idx="180">
                  <c:v>2.0933660576530001E-3</c:v>
                </c:pt>
                <c:pt idx="181">
                  <c:v>2.0881890216009999E-3</c:v>
                </c:pt>
                <c:pt idx="182">
                  <c:v>2.0830656218700002E-3</c:v>
                </c:pt>
                <c:pt idx="183">
                  <c:v>2.0779950890479999E-3</c:v>
                </c:pt>
                <c:pt idx="184">
                  <c:v>2.072976769385E-3</c:v>
                </c:pt>
                <c:pt idx="185">
                  <c:v>2.068009916857E-3</c:v>
                </c:pt>
                <c:pt idx="186">
                  <c:v>2.0630938985199999E-3</c:v>
                </c:pt>
                <c:pt idx="187">
                  <c:v>2.0582279908280001E-3</c:v>
                </c:pt>
                <c:pt idx="188">
                  <c:v>2.0534115808129999E-3</c:v>
                </c:pt>
                <c:pt idx="189">
                  <c:v>2.0486439665520001E-3</c:v>
                </c:pt>
                <c:pt idx="190">
                  <c:v>2.0439245542710001E-3</c:v>
                </c:pt>
                <c:pt idx="191">
                  <c:v>2.0392526628569998E-3</c:v>
                </c:pt>
                <c:pt idx="192">
                  <c:v>2.0346277169970002E-3</c:v>
                </c:pt>
                <c:pt idx="193">
                  <c:v>2.030049055623E-3</c:v>
                </c:pt>
                <c:pt idx="194">
                  <c:v>2.0255161211869999E-3</c:v>
                </c:pt>
                <c:pt idx="195">
                  <c:v>2.021028271936E-3</c:v>
                </c:pt>
                <c:pt idx="196">
                  <c:v>2.0165849674289998E-3</c:v>
                </c:pt>
                <c:pt idx="197">
                  <c:v>2.0121855845390002E-3</c:v>
                </c:pt>
                <c:pt idx="198">
                  <c:v>2.007829599308E-3</c:v>
                </c:pt>
                <c:pt idx="199">
                  <c:v>2.0035164065779999E-3</c:v>
                </c:pt>
                <c:pt idx="200">
                  <c:v>1.9992454982789998E-3</c:v>
                </c:pt>
                <c:pt idx="201">
                  <c:v>1.9950162865999999E-3</c:v>
                </c:pt>
                <c:pt idx="202">
                  <c:v>1.9908282787940001E-3</c:v>
                </c:pt>
                <c:pt idx="203">
                  <c:v>1.9866809037989998E-3</c:v>
                </c:pt>
                <c:pt idx="204">
                  <c:v>1.9825736836559999E-3</c:v>
                </c:pt>
                <c:pt idx="205">
                  <c:v>1.9785060634839998E-3</c:v>
                </c:pt>
                <c:pt idx="206">
                  <c:v>1.9744775795969998E-3</c:v>
                </c:pt>
                <c:pt idx="207">
                  <c:v>1.9704876927519998E-3</c:v>
                </c:pt>
                <c:pt idx="208">
                  <c:v>1.966535953047E-3</c:v>
                </c:pt>
                <c:pt idx="209">
                  <c:v>1.9626218363580001E-3</c:v>
                </c:pt>
                <c:pt idx="210">
                  <c:v>1.9587449060990002E-3</c:v>
                </c:pt>
                <c:pt idx="211">
                  <c:v>1.9549046527680002E-3</c:v>
                </c:pt>
                <c:pt idx="212">
                  <c:v>1.9511006526460001E-3</c:v>
                </c:pt>
                <c:pt idx="213">
                  <c:v>1.9473324103769999E-3</c:v>
                </c:pt>
                <c:pt idx="214">
                  <c:v>1.9435995146809999E-3</c:v>
                </c:pt>
                <c:pt idx="215">
                  <c:v>1.939901483889E-3</c:v>
                </c:pt>
                <c:pt idx="216">
                  <c:v>1.9362379187500001E-3</c:v>
                </c:pt>
                <c:pt idx="217">
                  <c:v>1.9326083508440001E-3</c:v>
                </c:pt>
                <c:pt idx="218">
                  <c:v>1.929012392553E-3</c:v>
                </c:pt>
                <c:pt idx="219">
                  <c:v>1.9254495882869999E-3</c:v>
                </c:pt>
                <c:pt idx="220">
                  <c:v>1.921919561682E-3</c:v>
                </c:pt>
                <c:pt idx="221">
                  <c:v>1.9184218695689999E-3</c:v>
                </c:pt>
                <c:pt idx="222">
                  <c:v>1.9149561464789999E-3</c:v>
                </c:pt>
                <c:pt idx="223">
                  <c:v>1.911521961276E-3</c:v>
                </c:pt>
                <c:pt idx="224">
                  <c:v>1.9081189590309999E-3</c:v>
                </c:pt>
                <c:pt idx="225">
                  <c:v>1.904746720267E-3</c:v>
                </c:pt>
                <c:pt idx="226">
                  <c:v>1.9014049002619999E-3</c:v>
                </c:pt>
                <c:pt idx="227">
                  <c:v>1.898093090837E-3</c:v>
                </c:pt>
                <c:pt idx="228">
                  <c:v>1.894810957152E-3</c:v>
                </c:pt>
                <c:pt idx="229">
                  <c:v>1.891558101977E-3</c:v>
                </c:pt>
                <c:pt idx="230">
                  <c:v>1.8883342000459999E-3</c:v>
                </c:pt>
                <c:pt idx="231">
                  <c:v>1.885138864739E-3</c:v>
                </c:pt>
                <c:pt idx="232">
                  <c:v>1.8819717800659999E-3</c:v>
                </c:pt>
                <c:pt idx="233">
                  <c:v>1.8788325696970001E-3</c:v>
                </c:pt>
                <c:pt idx="234">
                  <c:v>1.875720926624E-3</c:v>
                </c:pt>
                <c:pt idx="235">
                  <c:v>1.872636484496E-3</c:v>
                </c:pt>
                <c:pt idx="236">
                  <c:v>1.869578945011E-3</c:v>
                </c:pt>
                <c:pt idx="237">
                  <c:v>1.8665479514950001E-3</c:v>
                </c:pt>
                <c:pt idx="238">
                  <c:v>1.863543214082E-3</c:v>
                </c:pt>
                <c:pt idx="239">
                  <c:v>1.8605643854879999E-3</c:v>
                </c:pt>
                <c:pt idx="240">
                  <c:v>1.8576111840209999E-3</c:v>
                </c:pt>
                <c:pt idx="241">
                  <c:v>1.854683271504E-3</c:v>
                </c:pt>
                <c:pt idx="242">
                  <c:v>1.8517803741749999E-3</c:v>
                </c:pt>
                <c:pt idx="243">
                  <c:v>1.848902162692E-3</c:v>
                </c:pt>
                <c:pt idx="244">
                  <c:v>1.8460483709779999E-3</c:v>
                </c:pt>
                <c:pt idx="245">
                  <c:v>1.8432186782640001E-3</c:v>
                </c:pt>
                <c:pt idx="246">
                  <c:v>1.8404128259289999E-3</c:v>
                </c:pt>
                <c:pt idx="247">
                  <c:v>1.837630501523E-3</c:v>
                </c:pt>
                <c:pt idx="248">
                  <c:v>1.8348714536540001E-3</c:v>
                </c:pt>
                <c:pt idx="249">
                  <c:v>1.8321353779480001E-3</c:v>
                </c:pt>
                <c:pt idx="250">
                  <c:v>1.829422030023E-3</c:v>
                </c:pt>
                <c:pt idx="251">
                  <c:v>1.826731113346E-3</c:v>
                </c:pt>
                <c:pt idx="252">
                  <c:v>1.8240623903339999E-3</c:v>
                </c:pt>
                <c:pt idx="253">
                  <c:v>1.821415572068E-3</c:v>
                </c:pt>
                <c:pt idx="254">
                  <c:v>1.818790427559E-3</c:v>
                </c:pt>
                <c:pt idx="255">
                  <c:v>1.8161866752790001E-3</c:v>
                </c:pt>
                <c:pt idx="256">
                  <c:v>1.8136040906419999E-3</c:v>
                </c:pt>
                <c:pt idx="257">
                  <c:v>1.8110423992939999E-3</c:v>
                </c:pt>
                <c:pt idx="258">
                  <c:v>1.808501382858E-3</c:v>
                </c:pt>
                <c:pt idx="259">
                  <c:v>1.805980773953E-3</c:v>
                </c:pt>
                <c:pt idx="260">
                  <c:v>1.8034803602280001E-3</c:v>
                </c:pt>
                <c:pt idx="261">
                  <c:v>1.8009998810690001E-3</c:v>
                </c:pt>
                <c:pt idx="262">
                  <c:v>1.7985391299760001E-3</c:v>
                </c:pt>
                <c:pt idx="263">
                  <c:v>1.7960978529089999E-3</c:v>
                </c:pt>
                <c:pt idx="264">
                  <c:v>1.793675849046E-3</c:v>
                </c:pt>
                <c:pt idx="265">
                  <c:v>1.791272870733E-3</c:v>
                </c:pt>
                <c:pt idx="266">
                  <c:v>1.788888722658E-3</c:v>
                </c:pt>
                <c:pt idx="267">
                  <c:v>1.7865231633750001E-3</c:v>
                </c:pt>
                <c:pt idx="268">
                  <c:v>1.7841760029199999E-3</c:v>
                </c:pt>
                <c:pt idx="269">
                  <c:v>1.781847005876E-3</c:v>
                </c:pt>
                <c:pt idx="270">
                  <c:v>1.7795359874729999E-3</c:v>
                </c:pt>
                <c:pt idx="271">
                  <c:v>1.777242718153E-3</c:v>
                </c:pt>
                <c:pt idx="272">
                  <c:v>1.7749670181889999E-3</c:v>
                </c:pt>
                <c:pt idx="273">
                  <c:v>1.7727086637150001E-3</c:v>
                </c:pt>
                <c:pt idx="274">
                  <c:v>1.7704674799029999E-3</c:v>
                </c:pt>
                <c:pt idx="275">
                  <c:v>1.7682432484169999E-3</c:v>
                </c:pt>
                <c:pt idx="276">
                  <c:v>1.7660357991859999E-3</c:v>
                </c:pt>
                <c:pt idx="277">
                  <c:v>1.763844919254E-3</c:v>
                </c:pt>
                <c:pt idx="278">
                  <c:v>1.761670443165E-3</c:v>
                </c:pt>
                <c:pt idx="279">
                  <c:v>1.759512163192E-3</c:v>
                </c:pt>
                <c:pt idx="280">
                  <c:v>1.7573699183650001E-3</c:v>
                </c:pt>
                <c:pt idx="281">
                  <c:v>1.7552435060369999E-3</c:v>
                </c:pt>
                <c:pt idx="282">
                  <c:v>1.753132769597E-3</c:v>
                </c:pt>
                <c:pt idx="283">
                  <c:v>1.7510375113370001E-3</c:v>
                </c:pt>
                <c:pt idx="284">
                  <c:v>1.7489575788799999E-3</c:v>
                </c:pt>
                <c:pt idx="285">
                  <c:v>1.7468927793220001E-3</c:v>
                </c:pt>
                <c:pt idx="286">
                  <c:v>1.744842964396E-3</c:v>
                </c:pt>
                <c:pt idx="287">
                  <c:v>1.7428079458680001E-3</c:v>
                </c:pt>
                <c:pt idx="288">
                  <c:v>1.740787579468E-3</c:v>
                </c:pt>
                <c:pt idx="289">
                  <c:v>1.7387816815039999E-3</c:v>
                </c:pt>
                <c:pt idx="290">
                  <c:v>1.736790111587E-3</c:v>
                </c:pt>
                <c:pt idx="291">
                  <c:v>1.734812690441E-3</c:v>
                </c:pt>
                <c:pt idx="292">
                  <c:v>1.7328492814509999E-3</c:v>
                </c:pt>
                <c:pt idx="293">
                  <c:v>1.7308997096339999E-3</c:v>
                </c:pt>
                <c:pt idx="294">
                  <c:v>1.728963842043E-3</c:v>
                </c:pt>
                <c:pt idx="295">
                  <c:v>1.7270415078730001E-3</c:v>
                </c:pt>
                <c:pt idx="296">
                  <c:v>1.725132577739E-3</c:v>
                </c:pt>
                <c:pt idx="297">
                  <c:v>1.7232368849E-3</c:v>
                </c:pt>
                <c:pt idx="298">
                  <c:v>1.721354303432E-3</c:v>
                </c:pt>
                <c:pt idx="299">
                  <c:v>1.7194846705499999E-3</c:v>
                </c:pt>
                <c:pt idx="300">
                  <c:v>1.7176278636959999E-3</c:v>
                </c:pt>
                <c:pt idx="301">
                  <c:v>1.7157837239290001E-3</c:v>
                </c:pt>
                <c:pt idx="302">
                  <c:v>1.7139521319629999E-3</c:v>
                </c:pt>
                <c:pt idx="303">
                  <c:v>1.7121329325999999E-3</c:v>
                </c:pt>
                <c:pt idx="304">
                  <c:v>1.710326009735E-3</c:v>
                </c:pt>
                <c:pt idx="305">
                  <c:v>1.70853121181E-3</c:v>
                </c:pt>
                <c:pt idx="306">
                  <c:v>1.7067484258119999E-3</c:v>
                </c:pt>
                <c:pt idx="307">
                  <c:v>1.7049775037270001E-3</c:v>
                </c:pt>
                <c:pt idx="308">
                  <c:v>1.703218335547E-3</c:v>
                </c:pt>
                <c:pt idx="309">
                  <c:v>1.7014707767059999E-3</c:v>
                </c:pt>
                <c:pt idx="310">
                  <c:v>1.699734720121E-3</c:v>
                </c:pt>
                <c:pt idx="311">
                  <c:v>1.6980100245799999E-3</c:v>
                </c:pt>
                <c:pt idx="312">
                  <c:v>1.696296585842E-3</c:v>
                </c:pt>
                <c:pt idx="313">
                  <c:v>1.694594265962E-3</c:v>
                </c:pt>
                <c:pt idx="314">
                  <c:v>1.692902963463E-3</c:v>
                </c:pt>
                <c:pt idx="315">
                  <c:v>1.691222543579E-3</c:v>
                </c:pt>
                <c:pt idx="316">
                  <c:v>1.689552907519E-3</c:v>
                </c:pt>
                <c:pt idx="317">
                  <c:v>1.687893923615E-3</c:v>
                </c:pt>
                <c:pt idx="318">
                  <c:v>1.6862454956890001E-3</c:v>
                </c:pt>
                <c:pt idx="319">
                  <c:v>1.6846074950839999E-3</c:v>
                </c:pt>
                <c:pt idx="320">
                  <c:v>1.682979828166E-3</c:v>
                </c:pt>
                <c:pt idx="321">
                  <c:v>1.681362369212E-3</c:v>
                </c:pt>
                <c:pt idx="322">
                  <c:v>1.6797550270600001E-3</c:v>
                </c:pt>
                <c:pt idx="323">
                  <c:v>1.678157678843E-3</c:v>
                </c:pt>
                <c:pt idx="324">
                  <c:v>1.676570235806E-3</c:v>
                </c:pt>
                <c:pt idx="325">
                  <c:v>1.67499257786E-3</c:v>
                </c:pt>
                <c:pt idx="326">
                  <c:v>1.6734246185920001E-3</c:v>
                </c:pt>
                <c:pt idx="327">
                  <c:v>1.6718662406219999E-3</c:v>
                </c:pt>
                <c:pt idx="328">
                  <c:v>1.670317359812E-3</c:v>
                </c:pt>
                <c:pt idx="329">
                  <c:v>1.66877786142E-3</c:v>
                </c:pt>
                <c:pt idx="330">
                  <c:v>1.667247663524E-3</c:v>
                </c:pt>
                <c:pt idx="331">
                  <c:v>1.6657266539480001E-3</c:v>
                </c:pt>
                <c:pt idx="332">
                  <c:v>1.6642147529270001E-3</c:v>
                </c:pt>
                <c:pt idx="333">
                  <c:v>1.662711850787E-3</c:v>
                </c:pt>
                <c:pt idx="334">
                  <c:v>1.6612178698589999E-3</c:v>
                </c:pt>
                <c:pt idx="335">
                  <c:v>1.659732702905E-3</c:v>
                </c:pt>
                <c:pt idx="336">
                  <c:v>1.6582562742990001E-3</c:v>
                </c:pt>
                <c:pt idx="337">
                  <c:v>1.656788479175E-3</c:v>
                </c:pt>
                <c:pt idx="338">
                  <c:v>1.6553292438939999E-3</c:v>
                </c:pt>
                <c:pt idx="339">
                  <c:v>1.653878465901E-3</c:v>
                </c:pt>
                <c:pt idx="340">
                  <c:v>1.6524360734900001E-3</c:v>
                </c:pt>
                <c:pt idx="341">
                  <c:v>1.6510019663600001E-3</c:v>
                </c:pt>
                <c:pt idx="342">
                  <c:v>1.649576074686E-3</c:v>
                </c:pt>
                <c:pt idx="343">
                  <c:v>1.6481583003599999E-3</c:v>
                </c:pt>
                <c:pt idx="344">
                  <c:v>1.6467485753899999E-3</c:v>
                </c:pt>
                <c:pt idx="345">
                  <c:v>1.6453468038060001E-3</c:v>
                </c:pt>
                <c:pt idx="346">
                  <c:v>1.6439529193969999E-3</c:v>
                </c:pt>
                <c:pt idx="347">
                  <c:v>1.6425668282789999E-3</c:v>
                </c:pt>
                <c:pt idx="348">
                  <c:v>1.641188465976E-3</c:v>
                </c:pt>
                <c:pt idx="349">
                  <c:v>1.639817740633E-3</c:v>
                </c:pt>
                <c:pt idx="350">
                  <c:v>1.6384545894640001E-3</c:v>
                </c:pt>
                <c:pt idx="351">
                  <c:v>1.6370989225930001E-3</c:v>
                </c:pt>
                <c:pt idx="352">
                  <c:v>1.6357506788789999E-3</c:v>
                </c:pt>
                <c:pt idx="353">
                  <c:v>1.6344097703730001E-3</c:v>
                </c:pt>
                <c:pt idx="354">
                  <c:v>1.633076137537E-3</c:v>
                </c:pt>
                <c:pt idx="355">
                  <c:v>1.6317496943020001E-3</c:v>
                </c:pt>
                <c:pt idx="356">
                  <c:v>1.630430382688E-3</c:v>
                </c:pt>
                <c:pt idx="357">
                  <c:v>1.6291181184580001E-3</c:v>
                </c:pt>
                <c:pt idx="358">
                  <c:v>1.6278128451509999E-3</c:v>
                </c:pt>
                <c:pt idx="359">
                  <c:v>1.6265144803170001E-3</c:v>
                </c:pt>
                <c:pt idx="360">
                  <c:v>1.625222968972E-3</c:v>
                </c:pt>
                <c:pt idx="361">
                  <c:v>1.6239382304080001E-3</c:v>
                </c:pt>
                <c:pt idx="362">
                  <c:v>1.6226602110810001E-3</c:v>
                </c:pt>
                <c:pt idx="363">
                  <c:v>1.621388831978E-3</c:v>
                </c:pt>
                <c:pt idx="364">
                  <c:v>1.6201240409609999E-3</c:v>
                </c:pt>
                <c:pt idx="365">
                  <c:v>1.61886576067E-3</c:v>
                </c:pt>
                <c:pt idx="366">
                  <c:v>1.617613940333E-3</c:v>
                </c:pt>
                <c:pt idx="367">
                  <c:v>1.616368504205E-3</c:v>
                </c:pt>
                <c:pt idx="368">
                  <c:v>1.615129402841E-3</c:v>
                </c:pt>
                <c:pt idx="369">
                  <c:v>1.613896562073E-3</c:v>
                </c:pt>
                <c:pt idx="370">
                  <c:v>1.61266993375E-3</c:v>
                </c:pt>
                <c:pt idx="371">
                  <c:v>1.611449445239E-3</c:v>
                </c:pt>
                <c:pt idx="372">
                  <c:v>1.610235049653E-3</c:v>
                </c:pt>
                <c:pt idx="373">
                  <c:v>1.609026675852E-3</c:v>
                </c:pt>
                <c:pt idx="374">
                  <c:v>1.607824278181E-3</c:v>
                </c:pt>
                <c:pt idx="375">
                  <c:v>1.6066277869589999E-3</c:v>
                </c:pt>
                <c:pt idx="376">
                  <c:v>1.6054371577280001E-3</c:v>
                </c:pt>
                <c:pt idx="377">
                  <c:v>1.6042523222309999E-3</c:v>
                </c:pt>
                <c:pt idx="378">
                  <c:v>1.603073237179E-3</c:v>
                </c:pt>
                <c:pt idx="379">
                  <c:v>1.601899835703E-3</c:v>
                </c:pt>
                <c:pt idx="380">
                  <c:v>1.6007320756479999E-3</c:v>
                </c:pt>
                <c:pt idx="381">
                  <c:v>1.5995698915019999E-3</c:v>
                </c:pt>
                <c:pt idx="382">
                  <c:v>1.598413242219E-3</c:v>
                </c:pt>
                <c:pt idx="383">
                  <c:v>1.597262063607E-3</c:v>
                </c:pt>
                <c:pt idx="384">
                  <c:v>1.596116315699E-3</c:v>
                </c:pt>
                <c:pt idx="385">
                  <c:v>1.594975935593E-3</c:v>
                </c:pt>
                <c:pt idx="386">
                  <c:v>1.5938408843749999E-3</c:v>
                </c:pt>
                <c:pt idx="387">
                  <c:v>1.592711100399E-3</c:v>
                </c:pt>
                <c:pt idx="388">
                  <c:v>1.5915865457770001E-3</c:v>
                </c:pt>
                <c:pt idx="389">
                  <c:v>1.5904671600910001E-3</c:v>
                </c:pt>
                <c:pt idx="390">
                  <c:v>1.589352906451E-3</c:v>
                </c:pt>
                <c:pt idx="391">
                  <c:v>1.588243725637E-3</c:v>
                </c:pt>
                <c:pt idx="392">
                  <c:v>1.5871395817339999E-3</c:v>
                </c:pt>
                <c:pt idx="393">
                  <c:v>1.586040416688E-3</c:v>
                </c:pt>
                <c:pt idx="394">
                  <c:v>1.5849461955340001E-3</c:v>
                </c:pt>
                <c:pt idx="395">
                  <c:v>1.5838568613609999E-3</c:v>
                </c:pt>
                <c:pt idx="396">
                  <c:v>1.582772380126E-3</c:v>
                </c:pt>
                <c:pt idx="397">
                  <c:v>1.581692696032E-3</c:v>
                </c:pt>
                <c:pt idx="398">
                  <c:v>1.5806177759379999E-3</c:v>
                </c:pt>
                <c:pt idx="399">
                  <c:v>1.579547565133E-3</c:v>
                </c:pt>
                <c:pt idx="400">
                  <c:v>1.5784820313570001E-3</c:v>
                </c:pt>
                <c:pt idx="401">
                  <c:v>1.5774211209560001E-3</c:v>
                </c:pt>
                <c:pt idx="402">
                  <c:v>1.5763648025290001E-3</c:v>
                </c:pt>
                <c:pt idx="403">
                  <c:v>1.5753130234570001E-3</c:v>
                </c:pt>
                <c:pt idx="404">
                  <c:v>1.5742657531729999E-3</c:v>
                </c:pt>
                <c:pt idx="405">
                  <c:v>1.573222940071E-3</c:v>
                </c:pt>
                <c:pt idx="406">
                  <c:v>1.5721845543959999E-3</c:v>
                </c:pt>
                <c:pt idx="407">
                  <c:v>1.5711505455289999E-3</c:v>
                </c:pt>
                <c:pt idx="408">
                  <c:v>1.570120884511E-3</c:v>
                </c:pt>
                <c:pt idx="409">
                  <c:v>1.5690955216829999E-3</c:v>
                </c:pt>
                <c:pt idx="410">
                  <c:v>1.568074428862E-3</c:v>
                </c:pt>
                <c:pt idx="411">
                  <c:v>1.56705755733E-3</c:v>
                </c:pt>
                <c:pt idx="412">
                  <c:v>1.566044879657E-3</c:v>
                </c:pt>
                <c:pt idx="413">
                  <c:v>1.5650363480450001E-3</c:v>
                </c:pt>
                <c:pt idx="414">
                  <c:v>1.5640319357989999E-3</c:v>
                </c:pt>
                <c:pt idx="415">
                  <c:v>1.563031596017E-3</c:v>
                </c:pt>
                <c:pt idx="416">
                  <c:v>1.562035302725E-3</c:v>
                </c:pt>
                <c:pt idx="417">
                  <c:v>1.5610430098930001E-3</c:v>
                </c:pt>
                <c:pt idx="418">
                  <c:v>1.560054692248E-3</c:v>
                </c:pt>
                <c:pt idx="419">
                  <c:v>1.5590703046170001E-3</c:v>
                </c:pt>
                <c:pt idx="420">
                  <c:v>1.5580898224079999E-3</c:v>
                </c:pt>
                <c:pt idx="421">
                  <c:v>1.5571132012819999E-3</c:v>
                </c:pt>
                <c:pt idx="422">
                  <c:v>1.556140417315E-3</c:v>
                </c:pt>
                <c:pt idx="423">
                  <c:v>1.555171426984E-3</c:v>
                </c:pt>
                <c:pt idx="424">
                  <c:v>1.554206207012E-3</c:v>
                </c:pt>
                <c:pt idx="425">
                  <c:v>1.5532447146739999E-3</c:v>
                </c:pt>
                <c:pt idx="426">
                  <c:v>1.5522869273270001E-3</c:v>
                </c:pt>
                <c:pt idx="427">
                  <c:v>1.5513328030249999E-3</c:v>
                </c:pt>
                <c:pt idx="428">
                  <c:v>1.5503823197410001E-3</c:v>
                </c:pt>
                <c:pt idx="429">
                  <c:v>1.5494354362879999E-3</c:v>
                </c:pt>
                <c:pt idx="430">
                  <c:v>1.548492131246E-3</c:v>
                </c:pt>
                <c:pt idx="431">
                  <c:v>1.5475523641690001E-3</c:v>
                </c:pt>
                <c:pt idx="432">
                  <c:v>1.546616114223E-3</c:v>
                </c:pt>
                <c:pt idx="433">
                  <c:v>1.545683341689E-3</c:v>
                </c:pt>
                <c:pt idx="434">
                  <c:v>1.5447540263069999E-3</c:v>
                </c:pt>
                <c:pt idx="435">
                  <c:v>1.5438281290679999E-3</c:v>
                </c:pt>
                <c:pt idx="436">
                  <c:v>1.542905630269E-3</c:v>
                </c:pt>
                <c:pt idx="437">
                  <c:v>1.5419864915949999E-3</c:v>
                </c:pt>
                <c:pt idx="438">
                  <c:v>1.54107069389E-3</c:v>
                </c:pt>
                <c:pt idx="439">
                  <c:v>1.540158199514E-3</c:v>
                </c:pt>
                <c:pt idx="440">
                  <c:v>1.539248989845E-3</c:v>
                </c:pt>
                <c:pt idx="441">
                  <c:v>1.538343027904E-3</c:v>
                </c:pt>
                <c:pt idx="442">
                  <c:v>1.5374402955899999E-3</c:v>
                </c:pt>
                <c:pt idx="443">
                  <c:v>1.536540756569E-3</c:v>
                </c:pt>
                <c:pt idx="444">
                  <c:v>1.5356443932469999E-3</c:v>
                </c:pt>
                <c:pt idx="445">
                  <c:v>1.5347511699229999E-3</c:v>
                </c:pt>
                <c:pt idx="446">
                  <c:v>1.5338610694980001E-3</c:v>
                </c:pt>
                <c:pt idx="447">
                  <c:v>1.532974056887E-3</c:v>
                </c:pt>
                <c:pt idx="448">
                  <c:v>1.5320901154750001E-3</c:v>
                </c:pt>
                <c:pt idx="449">
                  <c:v>1.53120921078E-3</c:v>
                </c:pt>
                <c:pt idx="450">
                  <c:v>1.530331326659E-3</c:v>
                </c:pt>
                <c:pt idx="451">
                  <c:v>1.52945642922E-3</c:v>
                </c:pt>
                <c:pt idx="452">
                  <c:v>1.5285845027800001E-3</c:v>
                </c:pt>
                <c:pt idx="453">
                  <c:v>1.527715514023E-3</c:v>
                </c:pt>
                <c:pt idx="454">
                  <c:v>1.526849447714E-3</c:v>
                </c:pt>
                <c:pt idx="455">
                  <c:v>1.5259862711039999E-3</c:v>
                </c:pt>
                <c:pt idx="456">
                  <c:v>1.525125969394E-3</c:v>
                </c:pt>
                <c:pt idx="457">
                  <c:v>1.524268510386E-3</c:v>
                </c:pt>
                <c:pt idx="458">
                  <c:v>1.523413879709E-3</c:v>
                </c:pt>
                <c:pt idx="459">
                  <c:v>1.5225620457039999E-3</c:v>
                </c:pt>
                <c:pt idx="460">
                  <c:v>1.5217129944179999E-3</c:v>
                </c:pt>
                <c:pt idx="461">
                  <c:v>1.520866694718E-3</c:v>
                </c:pt>
                <c:pt idx="462">
                  <c:v>1.5200231330589999E-3</c:v>
                </c:pt>
                <c:pt idx="463">
                  <c:v>1.5191822788230001E-3</c:v>
                </c:pt>
                <c:pt idx="464">
                  <c:v>1.518344118863E-3</c:v>
                </c:pt>
                <c:pt idx="465">
                  <c:v>1.517508623064E-3</c:v>
                </c:pt>
                <c:pt idx="466">
                  <c:v>1.516675778668E-3</c:v>
                </c:pt>
                <c:pt idx="467">
                  <c:v>1.5158455560520001E-3</c:v>
                </c:pt>
                <c:pt idx="468">
                  <c:v>1.515017942839E-3</c:v>
                </c:pt>
                <c:pt idx="469">
                  <c:v>1.514192909886E-3</c:v>
                </c:pt>
                <c:pt idx="470">
                  <c:v>1.513370445186E-3</c:v>
                </c:pt>
                <c:pt idx="471">
                  <c:v>1.512550520068E-3</c:v>
                </c:pt>
                <c:pt idx="472">
                  <c:v>1.5117331228859999E-3</c:v>
                </c:pt>
                <c:pt idx="473">
                  <c:v>1.51091822543E-3</c:v>
                </c:pt>
                <c:pt idx="474">
                  <c:v>1.510105816406E-3</c:v>
                </c:pt>
                <c:pt idx="475">
                  <c:v>1.5092958680570001E-3</c:v>
                </c:pt>
                <c:pt idx="476">
                  <c:v>1.508488369431E-3</c:v>
                </c:pt>
                <c:pt idx="477">
                  <c:v>1.5076832932119999E-3</c:v>
                </c:pt>
                <c:pt idx="478">
                  <c:v>1.5068806287870001E-3</c:v>
                </c:pt>
                <c:pt idx="479">
                  <c:v>1.5060803492680001E-3</c:v>
                </c:pt>
                <c:pt idx="480">
                  <c:v>1.5052824443720001E-3</c:v>
                </c:pt>
                <c:pt idx="481">
                  <c:v>1.5044868876339999E-3</c:v>
                </c:pt>
                <c:pt idx="482">
                  <c:v>1.5036936690899999E-3</c:v>
                </c:pt>
                <c:pt idx="483">
                  <c:v>1.502902762689E-3</c:v>
                </c:pt>
                <c:pt idx="484">
                  <c:v>1.5021141587790001E-3</c:v>
                </c:pt>
                <c:pt idx="485">
                  <c:v>1.5013278317129999E-3</c:v>
                </c:pt>
                <c:pt idx="486">
                  <c:v>1.5005437721450001E-3</c:v>
                </c:pt>
                <c:pt idx="487">
                  <c:v>1.4997619548249999E-3</c:v>
                </c:pt>
                <c:pt idx="488">
                  <c:v>1.4989823707040001E-3</c:v>
                </c:pt>
                <c:pt idx="489">
                  <c:v>1.4982049949179999E-3</c:v>
                </c:pt>
                <c:pt idx="490">
                  <c:v>1.497429818711E-3</c:v>
                </c:pt>
                <c:pt idx="491">
                  <c:v>1.4966568175969999E-3</c:v>
                </c:pt>
                <c:pt idx="492">
                  <c:v>1.4958859831049999E-3</c:v>
                </c:pt>
                <c:pt idx="493">
                  <c:v>1.495117291119E-3</c:v>
                </c:pt>
                <c:pt idx="494">
                  <c:v>1.4943507334460001E-3</c:v>
                </c:pt>
                <c:pt idx="495">
                  <c:v>1.4935862863320001E-3</c:v>
                </c:pt>
                <c:pt idx="496">
                  <c:v>1.4928239418579999E-3</c:v>
                </c:pt>
                <c:pt idx="497">
                  <c:v>1.4920636766230001E-3</c:v>
                </c:pt>
                <c:pt idx="498">
                  <c:v>1.491305482973E-3</c:v>
                </c:pt>
                <c:pt idx="499">
                  <c:v>1.4905493378549999E-3</c:v>
                </c:pt>
                <c:pt idx="500">
                  <c:v>1.4897952338739999E-3</c:v>
                </c:pt>
                <c:pt idx="501">
                  <c:v>1.489043148317E-3</c:v>
                </c:pt>
                <c:pt idx="502">
                  <c:v>1.4882930740420001E-3</c:v>
                </c:pt>
                <c:pt idx="503">
                  <c:v>1.487544988668E-3</c:v>
                </c:pt>
                <c:pt idx="504">
                  <c:v>1.4867988853009999E-3</c:v>
                </c:pt>
                <c:pt idx="505">
                  <c:v>1.4860547418870001E-3</c:v>
                </c:pt>
                <c:pt idx="506">
                  <c:v>1.485312551772E-3</c:v>
                </c:pt>
                <c:pt idx="507">
                  <c:v>1.484572293221E-3</c:v>
                </c:pt>
                <c:pt idx="508">
                  <c:v>1.483833959815E-3</c:v>
                </c:pt>
                <c:pt idx="509">
                  <c:v>1.4830975301330001E-3</c:v>
                </c:pt>
                <c:pt idx="510">
                  <c:v>1.4823629979859999E-3</c:v>
                </c:pt>
                <c:pt idx="511">
                  <c:v>1.481630342258E-3</c:v>
                </c:pt>
                <c:pt idx="512">
                  <c:v>1.480899556986E-3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C3-4C8C-99EC-97491617F78B}"/>
            </c:ext>
          </c:extLst>
        </c:ser>
        <c:ser>
          <c:idx val="2"/>
          <c:order val="2"/>
          <c:spPr>
            <a:ln w="21600">
              <a:solidFill>
                <a:srgbClr val="0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'AgTGR-30mM'!$E$1:$E$513</c:f>
              <c:numCache>
                <c:formatCode>General</c:formatCode>
                <c:ptCount val="513"/>
                <c:pt idx="0">
                  <c:v>0</c:v>
                </c:pt>
                <c:pt idx="1">
                  <c:v>0.19531200000000001</c:v>
                </c:pt>
                <c:pt idx="2">
                  <c:v>0.390625</c:v>
                </c:pt>
                <c:pt idx="3">
                  <c:v>0.58593700000000004</c:v>
                </c:pt>
                <c:pt idx="4">
                  <c:v>0.78125</c:v>
                </c:pt>
                <c:pt idx="5">
                  <c:v>0.97656200000000004</c:v>
                </c:pt>
                <c:pt idx="6">
                  <c:v>1.171875</c:v>
                </c:pt>
                <c:pt idx="7">
                  <c:v>1.3671869999999999</c:v>
                </c:pt>
                <c:pt idx="8">
                  <c:v>1.5625</c:v>
                </c:pt>
                <c:pt idx="9">
                  <c:v>1.7578119999999999</c:v>
                </c:pt>
                <c:pt idx="10">
                  <c:v>1.953125</c:v>
                </c:pt>
                <c:pt idx="11">
                  <c:v>2.1484369999999999</c:v>
                </c:pt>
                <c:pt idx="12">
                  <c:v>2.34375</c:v>
                </c:pt>
                <c:pt idx="13">
                  <c:v>2.5390619999999999</c:v>
                </c:pt>
                <c:pt idx="14">
                  <c:v>2.734375</c:v>
                </c:pt>
                <c:pt idx="15">
                  <c:v>2.9296869999999999</c:v>
                </c:pt>
                <c:pt idx="16">
                  <c:v>3.125</c:v>
                </c:pt>
                <c:pt idx="17">
                  <c:v>3.3203119999999999</c:v>
                </c:pt>
                <c:pt idx="18">
                  <c:v>3.515625</c:v>
                </c:pt>
                <c:pt idx="19">
                  <c:v>3.7109369999999999</c:v>
                </c:pt>
                <c:pt idx="20">
                  <c:v>3.90625</c:v>
                </c:pt>
                <c:pt idx="21">
                  <c:v>4.1015620000000004</c:v>
                </c:pt>
                <c:pt idx="22">
                  <c:v>4.296875</c:v>
                </c:pt>
                <c:pt idx="23">
                  <c:v>4.4921870000000004</c:v>
                </c:pt>
                <c:pt idx="24">
                  <c:v>4.6875</c:v>
                </c:pt>
                <c:pt idx="25">
                  <c:v>4.8828120000000004</c:v>
                </c:pt>
                <c:pt idx="26">
                  <c:v>5.078125</c:v>
                </c:pt>
                <c:pt idx="27">
                  <c:v>5.2734370000000004</c:v>
                </c:pt>
                <c:pt idx="28">
                  <c:v>5.46875</c:v>
                </c:pt>
                <c:pt idx="29">
                  <c:v>5.6640620000000004</c:v>
                </c:pt>
                <c:pt idx="30">
                  <c:v>5.859375</c:v>
                </c:pt>
                <c:pt idx="31">
                  <c:v>6.0546870000000004</c:v>
                </c:pt>
                <c:pt idx="32">
                  <c:v>6.25</c:v>
                </c:pt>
                <c:pt idx="33">
                  <c:v>6.4453120000000004</c:v>
                </c:pt>
                <c:pt idx="34">
                  <c:v>6.640625</c:v>
                </c:pt>
                <c:pt idx="35">
                  <c:v>6.8359370000000004</c:v>
                </c:pt>
                <c:pt idx="36">
                  <c:v>7.03125</c:v>
                </c:pt>
                <c:pt idx="37">
                  <c:v>7.2265620000000004</c:v>
                </c:pt>
                <c:pt idx="38">
                  <c:v>7.421875</c:v>
                </c:pt>
                <c:pt idx="39">
                  <c:v>7.6171870000000004</c:v>
                </c:pt>
                <c:pt idx="40">
                  <c:v>7.8125</c:v>
                </c:pt>
                <c:pt idx="41">
                  <c:v>8.0078119999999995</c:v>
                </c:pt>
                <c:pt idx="42">
                  <c:v>8.203125</c:v>
                </c:pt>
                <c:pt idx="43">
                  <c:v>8.3984369999999995</c:v>
                </c:pt>
                <c:pt idx="44">
                  <c:v>8.59375</c:v>
                </c:pt>
                <c:pt idx="45">
                  <c:v>8.7890619999999995</c:v>
                </c:pt>
                <c:pt idx="46">
                  <c:v>8.984375</c:v>
                </c:pt>
                <c:pt idx="47">
                  <c:v>9.1796869999999995</c:v>
                </c:pt>
                <c:pt idx="48">
                  <c:v>9.375</c:v>
                </c:pt>
                <c:pt idx="49">
                  <c:v>9.5703119999999995</c:v>
                </c:pt>
                <c:pt idx="50">
                  <c:v>9.765625</c:v>
                </c:pt>
                <c:pt idx="51">
                  <c:v>9.9609369999999995</c:v>
                </c:pt>
                <c:pt idx="52">
                  <c:v>10.15625</c:v>
                </c:pt>
                <c:pt idx="53">
                  <c:v>10.351561999999999</c:v>
                </c:pt>
                <c:pt idx="54">
                  <c:v>10.546875</c:v>
                </c:pt>
                <c:pt idx="55">
                  <c:v>10.742186999999999</c:v>
                </c:pt>
                <c:pt idx="56">
                  <c:v>10.9375</c:v>
                </c:pt>
                <c:pt idx="57">
                  <c:v>11.132811999999999</c:v>
                </c:pt>
                <c:pt idx="58">
                  <c:v>11.328125</c:v>
                </c:pt>
                <c:pt idx="59">
                  <c:v>11.523436999999999</c:v>
                </c:pt>
                <c:pt idx="60">
                  <c:v>11.71875</c:v>
                </c:pt>
                <c:pt idx="61">
                  <c:v>11.914061999999999</c:v>
                </c:pt>
                <c:pt idx="62">
                  <c:v>12.109375</c:v>
                </c:pt>
                <c:pt idx="63">
                  <c:v>12.304686999999999</c:v>
                </c:pt>
                <c:pt idx="64">
                  <c:v>12.5</c:v>
                </c:pt>
                <c:pt idx="65">
                  <c:v>12.695311999999999</c:v>
                </c:pt>
                <c:pt idx="66">
                  <c:v>12.890625</c:v>
                </c:pt>
                <c:pt idx="67">
                  <c:v>13.085936999999999</c:v>
                </c:pt>
                <c:pt idx="68">
                  <c:v>13.28125</c:v>
                </c:pt>
                <c:pt idx="69">
                  <c:v>13.476561999999999</c:v>
                </c:pt>
                <c:pt idx="70">
                  <c:v>13.671875</c:v>
                </c:pt>
                <c:pt idx="71">
                  <c:v>13.867186999999999</c:v>
                </c:pt>
                <c:pt idx="72">
                  <c:v>14.0625</c:v>
                </c:pt>
                <c:pt idx="73">
                  <c:v>14.257811999999999</c:v>
                </c:pt>
                <c:pt idx="74">
                  <c:v>14.453125</c:v>
                </c:pt>
                <c:pt idx="75">
                  <c:v>14.648436999999999</c:v>
                </c:pt>
                <c:pt idx="76">
                  <c:v>14.84375</c:v>
                </c:pt>
                <c:pt idx="77">
                  <c:v>15.039061999999999</c:v>
                </c:pt>
                <c:pt idx="78">
                  <c:v>15.234375</c:v>
                </c:pt>
                <c:pt idx="79">
                  <c:v>15.429686999999999</c:v>
                </c:pt>
                <c:pt idx="80">
                  <c:v>15.625</c:v>
                </c:pt>
                <c:pt idx="81">
                  <c:v>15.820311999999999</c:v>
                </c:pt>
                <c:pt idx="82">
                  <c:v>16.015625</c:v>
                </c:pt>
                <c:pt idx="83">
                  <c:v>16.210937000000001</c:v>
                </c:pt>
                <c:pt idx="84">
                  <c:v>16.40625</c:v>
                </c:pt>
                <c:pt idx="85">
                  <c:v>16.601562000000001</c:v>
                </c:pt>
                <c:pt idx="86">
                  <c:v>16.796875</c:v>
                </c:pt>
                <c:pt idx="87">
                  <c:v>16.992187000000001</c:v>
                </c:pt>
                <c:pt idx="88">
                  <c:v>17.1875</c:v>
                </c:pt>
                <c:pt idx="89">
                  <c:v>17.382812000000001</c:v>
                </c:pt>
                <c:pt idx="90">
                  <c:v>17.578125</c:v>
                </c:pt>
                <c:pt idx="91">
                  <c:v>17.773437000000001</c:v>
                </c:pt>
                <c:pt idx="92">
                  <c:v>17.96875</c:v>
                </c:pt>
                <c:pt idx="93">
                  <c:v>18.164062000000001</c:v>
                </c:pt>
                <c:pt idx="94">
                  <c:v>18.359375</c:v>
                </c:pt>
                <c:pt idx="95">
                  <c:v>18.554687000000001</c:v>
                </c:pt>
                <c:pt idx="96">
                  <c:v>18.75</c:v>
                </c:pt>
                <c:pt idx="97">
                  <c:v>18.945312000000001</c:v>
                </c:pt>
                <c:pt idx="98">
                  <c:v>19.140625</c:v>
                </c:pt>
                <c:pt idx="99">
                  <c:v>19.335937000000001</c:v>
                </c:pt>
                <c:pt idx="100">
                  <c:v>19.53125</c:v>
                </c:pt>
                <c:pt idx="101">
                  <c:v>19.726562000000001</c:v>
                </c:pt>
                <c:pt idx="102">
                  <c:v>19.921875</c:v>
                </c:pt>
                <c:pt idx="103">
                  <c:v>20.117187000000001</c:v>
                </c:pt>
                <c:pt idx="104">
                  <c:v>20.3125</c:v>
                </c:pt>
                <c:pt idx="105">
                  <c:v>20.507812000000001</c:v>
                </c:pt>
                <c:pt idx="106">
                  <c:v>20.703125</c:v>
                </c:pt>
                <c:pt idx="107">
                  <c:v>20.898437000000001</c:v>
                </c:pt>
                <c:pt idx="108">
                  <c:v>21.09375</c:v>
                </c:pt>
                <c:pt idx="109">
                  <c:v>21.289062000000001</c:v>
                </c:pt>
                <c:pt idx="110">
                  <c:v>21.484375</c:v>
                </c:pt>
                <c:pt idx="111">
                  <c:v>21.679687000000001</c:v>
                </c:pt>
                <c:pt idx="112">
                  <c:v>21.875</c:v>
                </c:pt>
                <c:pt idx="113">
                  <c:v>22.070312000000001</c:v>
                </c:pt>
                <c:pt idx="114">
                  <c:v>22.265625</c:v>
                </c:pt>
                <c:pt idx="115">
                  <c:v>22.460937000000001</c:v>
                </c:pt>
                <c:pt idx="116">
                  <c:v>22.65625</c:v>
                </c:pt>
                <c:pt idx="117">
                  <c:v>22.851562000000001</c:v>
                </c:pt>
                <c:pt idx="118">
                  <c:v>23.046875</c:v>
                </c:pt>
                <c:pt idx="119">
                  <c:v>23.242187000000001</c:v>
                </c:pt>
                <c:pt idx="120">
                  <c:v>23.4375</c:v>
                </c:pt>
                <c:pt idx="121">
                  <c:v>23.632812000000001</c:v>
                </c:pt>
                <c:pt idx="122">
                  <c:v>23.828125</c:v>
                </c:pt>
                <c:pt idx="123">
                  <c:v>24.023437000000001</c:v>
                </c:pt>
                <c:pt idx="124">
                  <c:v>24.21875</c:v>
                </c:pt>
                <c:pt idx="125">
                  <c:v>24.414062000000001</c:v>
                </c:pt>
                <c:pt idx="126">
                  <c:v>24.609375</c:v>
                </c:pt>
                <c:pt idx="127">
                  <c:v>24.804687000000001</c:v>
                </c:pt>
                <c:pt idx="128">
                  <c:v>25</c:v>
                </c:pt>
                <c:pt idx="129">
                  <c:v>25.195312000000001</c:v>
                </c:pt>
                <c:pt idx="130">
                  <c:v>25.390625</c:v>
                </c:pt>
                <c:pt idx="131">
                  <c:v>25.585937000000001</c:v>
                </c:pt>
                <c:pt idx="132">
                  <c:v>25.78125</c:v>
                </c:pt>
                <c:pt idx="133">
                  <c:v>25.976562000000001</c:v>
                </c:pt>
                <c:pt idx="134">
                  <c:v>26.171875</c:v>
                </c:pt>
                <c:pt idx="135">
                  <c:v>26.367187000000001</c:v>
                </c:pt>
                <c:pt idx="136">
                  <c:v>26.5625</c:v>
                </c:pt>
                <c:pt idx="137">
                  <c:v>26.757812000000001</c:v>
                </c:pt>
                <c:pt idx="138">
                  <c:v>26.953125</c:v>
                </c:pt>
                <c:pt idx="139">
                  <c:v>27.148437000000001</c:v>
                </c:pt>
                <c:pt idx="140">
                  <c:v>27.34375</c:v>
                </c:pt>
                <c:pt idx="141">
                  <c:v>27.539062000000001</c:v>
                </c:pt>
                <c:pt idx="142">
                  <c:v>27.734375</c:v>
                </c:pt>
                <c:pt idx="143">
                  <c:v>27.929687000000001</c:v>
                </c:pt>
                <c:pt idx="144">
                  <c:v>28.125</c:v>
                </c:pt>
                <c:pt idx="145">
                  <c:v>28.320312000000001</c:v>
                </c:pt>
                <c:pt idx="146">
                  <c:v>28.515625</c:v>
                </c:pt>
                <c:pt idx="147">
                  <c:v>28.710937000000001</c:v>
                </c:pt>
                <c:pt idx="148">
                  <c:v>28.90625</c:v>
                </c:pt>
                <c:pt idx="149">
                  <c:v>29.101562000000001</c:v>
                </c:pt>
                <c:pt idx="150">
                  <c:v>29.296875</c:v>
                </c:pt>
                <c:pt idx="151">
                  <c:v>29.492187000000001</c:v>
                </c:pt>
                <c:pt idx="152">
                  <c:v>29.6875</c:v>
                </c:pt>
                <c:pt idx="153">
                  <c:v>29.882812000000001</c:v>
                </c:pt>
                <c:pt idx="154">
                  <c:v>30.078125</c:v>
                </c:pt>
                <c:pt idx="155">
                  <c:v>30.273437000000001</c:v>
                </c:pt>
                <c:pt idx="156">
                  <c:v>30.46875</c:v>
                </c:pt>
                <c:pt idx="157">
                  <c:v>30.664062000000001</c:v>
                </c:pt>
                <c:pt idx="158">
                  <c:v>30.859375</c:v>
                </c:pt>
                <c:pt idx="159">
                  <c:v>31.054687000000001</c:v>
                </c:pt>
                <c:pt idx="160">
                  <c:v>31.25</c:v>
                </c:pt>
                <c:pt idx="161">
                  <c:v>31.445312000000001</c:v>
                </c:pt>
                <c:pt idx="162">
                  <c:v>31.640625</c:v>
                </c:pt>
                <c:pt idx="163">
                  <c:v>31.835937000000001</c:v>
                </c:pt>
                <c:pt idx="164">
                  <c:v>32.03125</c:v>
                </c:pt>
                <c:pt idx="165">
                  <c:v>32.226562000000001</c:v>
                </c:pt>
                <c:pt idx="166">
                  <c:v>32.421875</c:v>
                </c:pt>
                <c:pt idx="167">
                  <c:v>32.617187000000001</c:v>
                </c:pt>
                <c:pt idx="168">
                  <c:v>32.8125</c:v>
                </c:pt>
                <c:pt idx="169">
                  <c:v>33.007812000000001</c:v>
                </c:pt>
                <c:pt idx="170">
                  <c:v>33.203125</c:v>
                </c:pt>
                <c:pt idx="171">
                  <c:v>33.398437000000001</c:v>
                </c:pt>
                <c:pt idx="172">
                  <c:v>33.59375</c:v>
                </c:pt>
                <c:pt idx="173">
                  <c:v>33.789062000000001</c:v>
                </c:pt>
                <c:pt idx="174">
                  <c:v>33.984375</c:v>
                </c:pt>
                <c:pt idx="175">
                  <c:v>34.179687000000001</c:v>
                </c:pt>
                <c:pt idx="176">
                  <c:v>34.375</c:v>
                </c:pt>
                <c:pt idx="177">
                  <c:v>34.570312000000001</c:v>
                </c:pt>
                <c:pt idx="178">
                  <c:v>34.765625</c:v>
                </c:pt>
                <c:pt idx="179">
                  <c:v>34.960937000000001</c:v>
                </c:pt>
                <c:pt idx="180">
                  <c:v>35.15625</c:v>
                </c:pt>
                <c:pt idx="181">
                  <c:v>35.351562000000001</c:v>
                </c:pt>
                <c:pt idx="182">
                  <c:v>35.546875</c:v>
                </c:pt>
                <c:pt idx="183">
                  <c:v>35.742187000000001</c:v>
                </c:pt>
                <c:pt idx="184">
                  <c:v>35.9375</c:v>
                </c:pt>
                <c:pt idx="185">
                  <c:v>36.132812000000001</c:v>
                </c:pt>
                <c:pt idx="186">
                  <c:v>36.328125</c:v>
                </c:pt>
                <c:pt idx="187">
                  <c:v>36.523437000000001</c:v>
                </c:pt>
                <c:pt idx="188">
                  <c:v>36.71875</c:v>
                </c:pt>
                <c:pt idx="189">
                  <c:v>36.914062000000001</c:v>
                </c:pt>
                <c:pt idx="190">
                  <c:v>37.109375</c:v>
                </c:pt>
                <c:pt idx="191">
                  <c:v>37.304687000000001</c:v>
                </c:pt>
                <c:pt idx="192">
                  <c:v>37.5</c:v>
                </c:pt>
                <c:pt idx="193">
                  <c:v>37.695312000000001</c:v>
                </c:pt>
                <c:pt idx="194">
                  <c:v>37.890625</c:v>
                </c:pt>
                <c:pt idx="195">
                  <c:v>38.085937000000001</c:v>
                </c:pt>
                <c:pt idx="196">
                  <c:v>38.28125</c:v>
                </c:pt>
                <c:pt idx="197">
                  <c:v>38.476562000000001</c:v>
                </c:pt>
                <c:pt idx="198">
                  <c:v>38.671875</c:v>
                </c:pt>
                <c:pt idx="199">
                  <c:v>38.867187000000001</c:v>
                </c:pt>
                <c:pt idx="200">
                  <c:v>39.0625</c:v>
                </c:pt>
                <c:pt idx="201">
                  <c:v>39.257812000000001</c:v>
                </c:pt>
                <c:pt idx="202">
                  <c:v>39.453125</c:v>
                </c:pt>
                <c:pt idx="203">
                  <c:v>39.648437000000001</c:v>
                </c:pt>
                <c:pt idx="204">
                  <c:v>39.84375</c:v>
                </c:pt>
                <c:pt idx="205">
                  <c:v>40.039062000000001</c:v>
                </c:pt>
                <c:pt idx="206">
                  <c:v>40.234375</c:v>
                </c:pt>
                <c:pt idx="207">
                  <c:v>40.429687000000001</c:v>
                </c:pt>
                <c:pt idx="208">
                  <c:v>40.625</c:v>
                </c:pt>
                <c:pt idx="209">
                  <c:v>40.820312000000001</c:v>
                </c:pt>
                <c:pt idx="210">
                  <c:v>41.015625</c:v>
                </c:pt>
                <c:pt idx="211">
                  <c:v>41.210937000000001</c:v>
                </c:pt>
                <c:pt idx="212">
                  <c:v>41.40625</c:v>
                </c:pt>
                <c:pt idx="213">
                  <c:v>41.601562000000001</c:v>
                </c:pt>
                <c:pt idx="214">
                  <c:v>41.796875</c:v>
                </c:pt>
                <c:pt idx="215">
                  <c:v>41.992187000000001</c:v>
                </c:pt>
                <c:pt idx="216">
                  <c:v>42.1875</c:v>
                </c:pt>
                <c:pt idx="217">
                  <c:v>42.382812000000001</c:v>
                </c:pt>
                <c:pt idx="218">
                  <c:v>42.578125</c:v>
                </c:pt>
                <c:pt idx="219">
                  <c:v>42.773437000000001</c:v>
                </c:pt>
                <c:pt idx="220">
                  <c:v>42.96875</c:v>
                </c:pt>
                <c:pt idx="221">
                  <c:v>43.164062000000001</c:v>
                </c:pt>
                <c:pt idx="222">
                  <c:v>43.359375</c:v>
                </c:pt>
                <c:pt idx="223">
                  <c:v>43.554687000000001</c:v>
                </c:pt>
                <c:pt idx="224">
                  <c:v>43.75</c:v>
                </c:pt>
                <c:pt idx="225">
                  <c:v>43.945312000000001</c:v>
                </c:pt>
                <c:pt idx="226">
                  <c:v>44.140625</c:v>
                </c:pt>
                <c:pt idx="227">
                  <c:v>44.335937000000001</c:v>
                </c:pt>
                <c:pt idx="228">
                  <c:v>44.53125</c:v>
                </c:pt>
                <c:pt idx="229">
                  <c:v>44.726562000000001</c:v>
                </c:pt>
                <c:pt idx="230">
                  <c:v>44.921875</c:v>
                </c:pt>
                <c:pt idx="231">
                  <c:v>45.117187000000001</c:v>
                </c:pt>
                <c:pt idx="232">
                  <c:v>45.3125</c:v>
                </c:pt>
                <c:pt idx="233">
                  <c:v>45.507812000000001</c:v>
                </c:pt>
                <c:pt idx="234">
                  <c:v>45.703125</c:v>
                </c:pt>
                <c:pt idx="235">
                  <c:v>45.898437000000001</c:v>
                </c:pt>
                <c:pt idx="236">
                  <c:v>46.09375</c:v>
                </c:pt>
                <c:pt idx="237">
                  <c:v>46.289062000000001</c:v>
                </c:pt>
                <c:pt idx="238">
                  <c:v>46.484375</c:v>
                </c:pt>
                <c:pt idx="239">
                  <c:v>46.679687000000001</c:v>
                </c:pt>
                <c:pt idx="240">
                  <c:v>46.875</c:v>
                </c:pt>
                <c:pt idx="241">
                  <c:v>47.070312000000001</c:v>
                </c:pt>
                <c:pt idx="242">
                  <c:v>47.265625</c:v>
                </c:pt>
                <c:pt idx="243">
                  <c:v>47.460937000000001</c:v>
                </c:pt>
                <c:pt idx="244">
                  <c:v>47.65625</c:v>
                </c:pt>
                <c:pt idx="245">
                  <c:v>47.851562000000001</c:v>
                </c:pt>
                <c:pt idx="246">
                  <c:v>48.046875</c:v>
                </c:pt>
                <c:pt idx="247">
                  <c:v>48.242187000000001</c:v>
                </c:pt>
                <c:pt idx="248">
                  <c:v>48.4375</c:v>
                </c:pt>
                <c:pt idx="249">
                  <c:v>48.632812000000001</c:v>
                </c:pt>
                <c:pt idx="250">
                  <c:v>48.828125</c:v>
                </c:pt>
                <c:pt idx="251">
                  <c:v>49.023437000000001</c:v>
                </c:pt>
                <c:pt idx="252">
                  <c:v>49.21875</c:v>
                </c:pt>
                <c:pt idx="253">
                  <c:v>49.414062000000001</c:v>
                </c:pt>
                <c:pt idx="254">
                  <c:v>49.609375</c:v>
                </c:pt>
                <c:pt idx="255">
                  <c:v>49.804687000000001</c:v>
                </c:pt>
                <c:pt idx="256">
                  <c:v>50</c:v>
                </c:pt>
                <c:pt idx="257">
                  <c:v>50.195312000000001</c:v>
                </c:pt>
                <c:pt idx="258">
                  <c:v>50.390625</c:v>
                </c:pt>
                <c:pt idx="259">
                  <c:v>50.585937000000001</c:v>
                </c:pt>
                <c:pt idx="260">
                  <c:v>50.78125</c:v>
                </c:pt>
                <c:pt idx="261">
                  <c:v>50.976562000000001</c:v>
                </c:pt>
                <c:pt idx="262">
                  <c:v>51.171875</c:v>
                </c:pt>
                <c:pt idx="263">
                  <c:v>51.367187000000001</c:v>
                </c:pt>
                <c:pt idx="264">
                  <c:v>51.5625</c:v>
                </c:pt>
                <c:pt idx="265">
                  <c:v>51.757812000000001</c:v>
                </c:pt>
                <c:pt idx="266">
                  <c:v>51.953125</c:v>
                </c:pt>
                <c:pt idx="267">
                  <c:v>52.148437000000001</c:v>
                </c:pt>
                <c:pt idx="268">
                  <c:v>52.34375</c:v>
                </c:pt>
                <c:pt idx="269">
                  <c:v>52.539062000000001</c:v>
                </c:pt>
                <c:pt idx="270">
                  <c:v>52.734375</c:v>
                </c:pt>
                <c:pt idx="271">
                  <c:v>52.929687000000001</c:v>
                </c:pt>
                <c:pt idx="272">
                  <c:v>53.125</c:v>
                </c:pt>
                <c:pt idx="273">
                  <c:v>53.320312000000001</c:v>
                </c:pt>
                <c:pt idx="274">
                  <c:v>53.515625</c:v>
                </c:pt>
                <c:pt idx="275">
                  <c:v>53.710937000000001</c:v>
                </c:pt>
                <c:pt idx="276">
                  <c:v>53.90625</c:v>
                </c:pt>
                <c:pt idx="277">
                  <c:v>54.101562000000001</c:v>
                </c:pt>
                <c:pt idx="278">
                  <c:v>54.296875</c:v>
                </c:pt>
                <c:pt idx="279">
                  <c:v>54.492187000000001</c:v>
                </c:pt>
                <c:pt idx="280">
                  <c:v>54.6875</c:v>
                </c:pt>
                <c:pt idx="281">
                  <c:v>54.882812000000001</c:v>
                </c:pt>
                <c:pt idx="282">
                  <c:v>55.078125</c:v>
                </c:pt>
                <c:pt idx="283">
                  <c:v>55.273437000000001</c:v>
                </c:pt>
                <c:pt idx="284">
                  <c:v>55.46875</c:v>
                </c:pt>
                <c:pt idx="285">
                  <c:v>55.664062000000001</c:v>
                </c:pt>
                <c:pt idx="286">
                  <c:v>55.859375</c:v>
                </c:pt>
                <c:pt idx="287">
                  <c:v>56.054687000000001</c:v>
                </c:pt>
                <c:pt idx="288">
                  <c:v>56.25</c:v>
                </c:pt>
                <c:pt idx="289">
                  <c:v>56.445312000000001</c:v>
                </c:pt>
                <c:pt idx="290">
                  <c:v>56.640625</c:v>
                </c:pt>
                <c:pt idx="291">
                  <c:v>56.835937000000001</c:v>
                </c:pt>
                <c:pt idx="292">
                  <c:v>57.03125</c:v>
                </c:pt>
                <c:pt idx="293">
                  <c:v>57.226562000000001</c:v>
                </c:pt>
                <c:pt idx="294">
                  <c:v>57.421875</c:v>
                </c:pt>
                <c:pt idx="295">
                  <c:v>57.617187000000001</c:v>
                </c:pt>
                <c:pt idx="296">
                  <c:v>57.8125</c:v>
                </c:pt>
                <c:pt idx="297">
                  <c:v>58.007812000000001</c:v>
                </c:pt>
                <c:pt idx="298">
                  <c:v>58.203125</c:v>
                </c:pt>
                <c:pt idx="299">
                  <c:v>58.398437000000001</c:v>
                </c:pt>
                <c:pt idx="300">
                  <c:v>58.59375</c:v>
                </c:pt>
                <c:pt idx="301">
                  <c:v>58.789062000000001</c:v>
                </c:pt>
                <c:pt idx="302">
                  <c:v>58.984375</c:v>
                </c:pt>
                <c:pt idx="303">
                  <c:v>59.179687000000001</c:v>
                </c:pt>
                <c:pt idx="304">
                  <c:v>59.375</c:v>
                </c:pt>
                <c:pt idx="305">
                  <c:v>59.570312000000001</c:v>
                </c:pt>
                <c:pt idx="306">
                  <c:v>59.765625</c:v>
                </c:pt>
                <c:pt idx="307">
                  <c:v>59.960937000000001</c:v>
                </c:pt>
                <c:pt idx="308">
                  <c:v>60.15625</c:v>
                </c:pt>
                <c:pt idx="309">
                  <c:v>60.351562000000001</c:v>
                </c:pt>
                <c:pt idx="310">
                  <c:v>60.546875</c:v>
                </c:pt>
                <c:pt idx="311">
                  <c:v>60.742187000000001</c:v>
                </c:pt>
                <c:pt idx="312">
                  <c:v>60.9375</c:v>
                </c:pt>
                <c:pt idx="313">
                  <c:v>61.132812000000001</c:v>
                </c:pt>
                <c:pt idx="314">
                  <c:v>61.328125</c:v>
                </c:pt>
                <c:pt idx="315">
                  <c:v>61.523437000000001</c:v>
                </c:pt>
                <c:pt idx="316">
                  <c:v>61.71875</c:v>
                </c:pt>
                <c:pt idx="317">
                  <c:v>61.914062000000001</c:v>
                </c:pt>
                <c:pt idx="318">
                  <c:v>62.109375</c:v>
                </c:pt>
                <c:pt idx="319">
                  <c:v>62.304687000000001</c:v>
                </c:pt>
                <c:pt idx="320">
                  <c:v>62.5</c:v>
                </c:pt>
                <c:pt idx="321">
                  <c:v>62.695312000000001</c:v>
                </c:pt>
                <c:pt idx="322">
                  <c:v>62.890625</c:v>
                </c:pt>
                <c:pt idx="323">
                  <c:v>63.085937000000001</c:v>
                </c:pt>
                <c:pt idx="324">
                  <c:v>63.28125</c:v>
                </c:pt>
                <c:pt idx="325">
                  <c:v>63.476562000000001</c:v>
                </c:pt>
                <c:pt idx="326">
                  <c:v>63.671875</c:v>
                </c:pt>
                <c:pt idx="327">
                  <c:v>63.867187000000001</c:v>
                </c:pt>
                <c:pt idx="328">
                  <c:v>64.0625</c:v>
                </c:pt>
                <c:pt idx="329">
                  <c:v>64.257812000000001</c:v>
                </c:pt>
                <c:pt idx="330">
                  <c:v>64.453125</c:v>
                </c:pt>
                <c:pt idx="331">
                  <c:v>64.648437000000001</c:v>
                </c:pt>
                <c:pt idx="332">
                  <c:v>64.84375</c:v>
                </c:pt>
                <c:pt idx="333">
                  <c:v>65.039062000000001</c:v>
                </c:pt>
                <c:pt idx="334">
                  <c:v>65.234375</c:v>
                </c:pt>
                <c:pt idx="335">
                  <c:v>65.429687000000001</c:v>
                </c:pt>
                <c:pt idx="336">
                  <c:v>65.625</c:v>
                </c:pt>
                <c:pt idx="337">
                  <c:v>65.820312000000001</c:v>
                </c:pt>
                <c:pt idx="338">
                  <c:v>66.015625</c:v>
                </c:pt>
                <c:pt idx="339">
                  <c:v>66.210937000000001</c:v>
                </c:pt>
                <c:pt idx="340">
                  <c:v>66.40625</c:v>
                </c:pt>
                <c:pt idx="341">
                  <c:v>66.601562000000001</c:v>
                </c:pt>
                <c:pt idx="342">
                  <c:v>66.796875</c:v>
                </c:pt>
                <c:pt idx="343">
                  <c:v>66.992187000000001</c:v>
                </c:pt>
                <c:pt idx="344">
                  <c:v>67.1875</c:v>
                </c:pt>
                <c:pt idx="345">
                  <c:v>67.382812000000001</c:v>
                </c:pt>
                <c:pt idx="346">
                  <c:v>67.578125</c:v>
                </c:pt>
                <c:pt idx="347">
                  <c:v>67.773437000000001</c:v>
                </c:pt>
                <c:pt idx="348">
                  <c:v>67.96875</c:v>
                </c:pt>
                <c:pt idx="349">
                  <c:v>68.164062000000001</c:v>
                </c:pt>
                <c:pt idx="350">
                  <c:v>68.359375</c:v>
                </c:pt>
                <c:pt idx="351">
                  <c:v>68.554687000000001</c:v>
                </c:pt>
                <c:pt idx="352">
                  <c:v>68.75</c:v>
                </c:pt>
                <c:pt idx="353">
                  <c:v>68.945312000000001</c:v>
                </c:pt>
                <c:pt idx="354">
                  <c:v>69.140625</c:v>
                </c:pt>
                <c:pt idx="355">
                  <c:v>69.335937000000001</c:v>
                </c:pt>
                <c:pt idx="356">
                  <c:v>69.53125</c:v>
                </c:pt>
                <c:pt idx="357">
                  <c:v>69.726562000000001</c:v>
                </c:pt>
                <c:pt idx="358">
                  <c:v>69.921875</c:v>
                </c:pt>
                <c:pt idx="359">
                  <c:v>70.117187000000001</c:v>
                </c:pt>
                <c:pt idx="360">
                  <c:v>70.3125</c:v>
                </c:pt>
                <c:pt idx="361">
                  <c:v>70.507812000000001</c:v>
                </c:pt>
                <c:pt idx="362">
                  <c:v>70.703125</c:v>
                </c:pt>
                <c:pt idx="363">
                  <c:v>70.898437000000001</c:v>
                </c:pt>
                <c:pt idx="364">
                  <c:v>71.09375</c:v>
                </c:pt>
                <c:pt idx="365">
                  <c:v>71.289062000000001</c:v>
                </c:pt>
                <c:pt idx="366">
                  <c:v>71.484375</c:v>
                </c:pt>
                <c:pt idx="367">
                  <c:v>71.679687000000001</c:v>
                </c:pt>
                <c:pt idx="368">
                  <c:v>71.875</c:v>
                </c:pt>
                <c:pt idx="369">
                  <c:v>72.070312000000001</c:v>
                </c:pt>
                <c:pt idx="370">
                  <c:v>72.265625</c:v>
                </c:pt>
                <c:pt idx="371">
                  <c:v>72.460937000000001</c:v>
                </c:pt>
                <c:pt idx="372">
                  <c:v>72.65625</c:v>
                </c:pt>
                <c:pt idx="373">
                  <c:v>72.851562000000001</c:v>
                </c:pt>
                <c:pt idx="374">
                  <c:v>73.046875</c:v>
                </c:pt>
                <c:pt idx="375">
                  <c:v>73.242187000000001</c:v>
                </c:pt>
                <c:pt idx="376">
                  <c:v>73.4375</c:v>
                </c:pt>
                <c:pt idx="377">
                  <c:v>73.632812000000001</c:v>
                </c:pt>
                <c:pt idx="378">
                  <c:v>73.828125</c:v>
                </c:pt>
                <c:pt idx="379">
                  <c:v>74.023437000000001</c:v>
                </c:pt>
                <c:pt idx="380">
                  <c:v>74.21875</c:v>
                </c:pt>
                <c:pt idx="381">
                  <c:v>74.414062000000001</c:v>
                </c:pt>
                <c:pt idx="382">
                  <c:v>74.609375</c:v>
                </c:pt>
                <c:pt idx="383">
                  <c:v>74.804687000000001</c:v>
                </c:pt>
                <c:pt idx="384">
                  <c:v>75</c:v>
                </c:pt>
                <c:pt idx="385">
                  <c:v>75.195312000000001</c:v>
                </c:pt>
                <c:pt idx="386">
                  <c:v>75.390625</c:v>
                </c:pt>
                <c:pt idx="387">
                  <c:v>75.585937000000001</c:v>
                </c:pt>
                <c:pt idx="388">
                  <c:v>75.78125</c:v>
                </c:pt>
                <c:pt idx="389">
                  <c:v>75.976562000000001</c:v>
                </c:pt>
                <c:pt idx="390">
                  <c:v>76.171875</c:v>
                </c:pt>
                <c:pt idx="391">
                  <c:v>76.367187000000001</c:v>
                </c:pt>
                <c:pt idx="392">
                  <c:v>76.5625</c:v>
                </c:pt>
                <c:pt idx="393">
                  <c:v>76.757812000000001</c:v>
                </c:pt>
                <c:pt idx="394">
                  <c:v>76.953125</c:v>
                </c:pt>
                <c:pt idx="395">
                  <c:v>77.148437000000001</c:v>
                </c:pt>
                <c:pt idx="396">
                  <c:v>77.34375</c:v>
                </c:pt>
                <c:pt idx="397">
                  <c:v>77.539062000000001</c:v>
                </c:pt>
                <c:pt idx="398">
                  <c:v>77.734375</c:v>
                </c:pt>
                <c:pt idx="399">
                  <c:v>77.929687000000001</c:v>
                </c:pt>
                <c:pt idx="400">
                  <c:v>78.125</c:v>
                </c:pt>
                <c:pt idx="401">
                  <c:v>78.320312000000001</c:v>
                </c:pt>
                <c:pt idx="402">
                  <c:v>78.515625</c:v>
                </c:pt>
                <c:pt idx="403">
                  <c:v>78.710937000000001</c:v>
                </c:pt>
                <c:pt idx="404">
                  <c:v>78.90625</c:v>
                </c:pt>
                <c:pt idx="405">
                  <c:v>79.101562000000001</c:v>
                </c:pt>
                <c:pt idx="406">
                  <c:v>79.296875</c:v>
                </c:pt>
                <c:pt idx="407">
                  <c:v>79.492187000000001</c:v>
                </c:pt>
                <c:pt idx="408">
                  <c:v>79.6875</c:v>
                </c:pt>
                <c:pt idx="409">
                  <c:v>79.882812000000001</c:v>
                </c:pt>
                <c:pt idx="410">
                  <c:v>80.078125</c:v>
                </c:pt>
                <c:pt idx="411">
                  <c:v>80.273437000000001</c:v>
                </c:pt>
                <c:pt idx="412">
                  <c:v>80.46875</c:v>
                </c:pt>
                <c:pt idx="413">
                  <c:v>80.664062000000001</c:v>
                </c:pt>
                <c:pt idx="414">
                  <c:v>80.859375</c:v>
                </c:pt>
                <c:pt idx="415">
                  <c:v>81.054687000000001</c:v>
                </c:pt>
                <c:pt idx="416">
                  <c:v>81.25</c:v>
                </c:pt>
                <c:pt idx="417">
                  <c:v>81.445312000000001</c:v>
                </c:pt>
                <c:pt idx="418">
                  <c:v>81.640625</c:v>
                </c:pt>
                <c:pt idx="419">
                  <c:v>81.835937000000001</c:v>
                </c:pt>
                <c:pt idx="420">
                  <c:v>82.03125</c:v>
                </c:pt>
                <c:pt idx="421">
                  <c:v>82.226562000000001</c:v>
                </c:pt>
                <c:pt idx="422">
                  <c:v>82.421875</c:v>
                </c:pt>
                <c:pt idx="423">
                  <c:v>82.617187000000001</c:v>
                </c:pt>
                <c:pt idx="424">
                  <c:v>82.8125</c:v>
                </c:pt>
                <c:pt idx="425">
                  <c:v>83.007812000000001</c:v>
                </c:pt>
                <c:pt idx="426">
                  <c:v>83.203125</c:v>
                </c:pt>
                <c:pt idx="427">
                  <c:v>83.398437000000001</c:v>
                </c:pt>
                <c:pt idx="428">
                  <c:v>83.59375</c:v>
                </c:pt>
                <c:pt idx="429">
                  <c:v>83.789062000000001</c:v>
                </c:pt>
                <c:pt idx="430">
                  <c:v>83.984375</c:v>
                </c:pt>
                <c:pt idx="431">
                  <c:v>84.179687000000001</c:v>
                </c:pt>
                <c:pt idx="432">
                  <c:v>84.375</c:v>
                </c:pt>
                <c:pt idx="433">
                  <c:v>84.570312000000001</c:v>
                </c:pt>
                <c:pt idx="434">
                  <c:v>84.765625</c:v>
                </c:pt>
                <c:pt idx="435">
                  <c:v>84.960937000000001</c:v>
                </c:pt>
                <c:pt idx="436">
                  <c:v>85.15625</c:v>
                </c:pt>
                <c:pt idx="437">
                  <c:v>85.351562000000001</c:v>
                </c:pt>
                <c:pt idx="438">
                  <c:v>85.546875</c:v>
                </c:pt>
                <c:pt idx="439">
                  <c:v>85.742187000000001</c:v>
                </c:pt>
                <c:pt idx="440">
                  <c:v>85.9375</c:v>
                </c:pt>
                <c:pt idx="441">
                  <c:v>86.132812000000001</c:v>
                </c:pt>
                <c:pt idx="442">
                  <c:v>86.328125</c:v>
                </c:pt>
                <c:pt idx="443">
                  <c:v>86.523437000000001</c:v>
                </c:pt>
                <c:pt idx="444">
                  <c:v>86.71875</c:v>
                </c:pt>
                <c:pt idx="445">
                  <c:v>86.914062000000001</c:v>
                </c:pt>
                <c:pt idx="446">
                  <c:v>87.109375</c:v>
                </c:pt>
                <c:pt idx="447">
                  <c:v>87.304687000000001</c:v>
                </c:pt>
                <c:pt idx="448">
                  <c:v>87.5</c:v>
                </c:pt>
                <c:pt idx="449">
                  <c:v>87.695312000000001</c:v>
                </c:pt>
                <c:pt idx="450">
                  <c:v>87.890625</c:v>
                </c:pt>
                <c:pt idx="451">
                  <c:v>88.085937000000001</c:v>
                </c:pt>
                <c:pt idx="452">
                  <c:v>88.28125</c:v>
                </c:pt>
                <c:pt idx="453">
                  <c:v>88.476562000000001</c:v>
                </c:pt>
                <c:pt idx="454">
                  <c:v>88.671871999999993</c:v>
                </c:pt>
                <c:pt idx="455">
                  <c:v>88.867192000000003</c:v>
                </c:pt>
                <c:pt idx="456">
                  <c:v>89.062501999999995</c:v>
                </c:pt>
                <c:pt idx="457">
                  <c:v>89.257812000000001</c:v>
                </c:pt>
                <c:pt idx="458">
                  <c:v>89.453121999999993</c:v>
                </c:pt>
                <c:pt idx="459">
                  <c:v>89.648442000000003</c:v>
                </c:pt>
                <c:pt idx="460">
                  <c:v>89.843751999999995</c:v>
                </c:pt>
                <c:pt idx="461">
                  <c:v>90.039062000000001</c:v>
                </c:pt>
                <c:pt idx="462">
                  <c:v>90.234371999999993</c:v>
                </c:pt>
                <c:pt idx="463">
                  <c:v>90.429692000000003</c:v>
                </c:pt>
                <c:pt idx="464">
                  <c:v>90.625001999999995</c:v>
                </c:pt>
                <c:pt idx="465">
                  <c:v>90.820312000000001</c:v>
                </c:pt>
                <c:pt idx="466">
                  <c:v>91.015621999999993</c:v>
                </c:pt>
                <c:pt idx="467">
                  <c:v>91.210942000000003</c:v>
                </c:pt>
                <c:pt idx="468">
                  <c:v>91.406251999999995</c:v>
                </c:pt>
                <c:pt idx="469">
                  <c:v>91.601562000000001</c:v>
                </c:pt>
                <c:pt idx="470">
                  <c:v>91.796871999999993</c:v>
                </c:pt>
                <c:pt idx="471">
                  <c:v>91.992192000000003</c:v>
                </c:pt>
                <c:pt idx="472">
                  <c:v>92.187501999999995</c:v>
                </c:pt>
                <c:pt idx="473">
                  <c:v>92.382812000000001</c:v>
                </c:pt>
                <c:pt idx="474">
                  <c:v>92.578121999999993</c:v>
                </c:pt>
                <c:pt idx="475">
                  <c:v>92.773442000000003</c:v>
                </c:pt>
                <c:pt idx="476">
                  <c:v>92.968751999999995</c:v>
                </c:pt>
                <c:pt idx="477">
                  <c:v>93.164062000000001</c:v>
                </c:pt>
                <c:pt idx="478">
                  <c:v>93.359371999999993</c:v>
                </c:pt>
                <c:pt idx="479">
                  <c:v>93.554692000000003</c:v>
                </c:pt>
                <c:pt idx="480">
                  <c:v>93.750001999999995</c:v>
                </c:pt>
                <c:pt idx="481">
                  <c:v>93.945312000000001</c:v>
                </c:pt>
                <c:pt idx="482">
                  <c:v>94.140621999999993</c:v>
                </c:pt>
                <c:pt idx="483">
                  <c:v>94.335942000000003</c:v>
                </c:pt>
                <c:pt idx="484">
                  <c:v>94.531251999999995</c:v>
                </c:pt>
                <c:pt idx="485">
                  <c:v>94.726562000000001</c:v>
                </c:pt>
                <c:pt idx="486">
                  <c:v>94.921871999999993</c:v>
                </c:pt>
                <c:pt idx="487">
                  <c:v>95.117192000000003</c:v>
                </c:pt>
                <c:pt idx="488">
                  <c:v>95.312501999999995</c:v>
                </c:pt>
                <c:pt idx="489">
                  <c:v>95.507812000000001</c:v>
                </c:pt>
                <c:pt idx="490">
                  <c:v>95.703121999999993</c:v>
                </c:pt>
                <c:pt idx="491">
                  <c:v>95.898442000000003</c:v>
                </c:pt>
                <c:pt idx="492">
                  <c:v>96.093751999999995</c:v>
                </c:pt>
                <c:pt idx="493">
                  <c:v>96.289062000000001</c:v>
                </c:pt>
                <c:pt idx="494">
                  <c:v>96.484371999999993</c:v>
                </c:pt>
                <c:pt idx="495">
                  <c:v>96.679692000000003</c:v>
                </c:pt>
                <c:pt idx="496">
                  <c:v>96.875001999999995</c:v>
                </c:pt>
                <c:pt idx="497">
                  <c:v>97.070312000000001</c:v>
                </c:pt>
                <c:pt idx="498">
                  <c:v>97.265621999999993</c:v>
                </c:pt>
                <c:pt idx="499">
                  <c:v>97.460942000000003</c:v>
                </c:pt>
                <c:pt idx="500">
                  <c:v>97.656251999999995</c:v>
                </c:pt>
                <c:pt idx="501">
                  <c:v>97.851562000000001</c:v>
                </c:pt>
                <c:pt idx="502">
                  <c:v>98.046871999999993</c:v>
                </c:pt>
                <c:pt idx="503">
                  <c:v>98.242192000000003</c:v>
                </c:pt>
                <c:pt idx="504">
                  <c:v>98.437501999999995</c:v>
                </c:pt>
                <c:pt idx="505">
                  <c:v>98.632812000000001</c:v>
                </c:pt>
                <c:pt idx="506">
                  <c:v>98.828121999999993</c:v>
                </c:pt>
                <c:pt idx="507">
                  <c:v>99.023442000000003</c:v>
                </c:pt>
                <c:pt idx="508">
                  <c:v>99.218751999999995</c:v>
                </c:pt>
                <c:pt idx="509">
                  <c:v>99.414062000000001</c:v>
                </c:pt>
                <c:pt idx="510">
                  <c:v>99.609371999999993</c:v>
                </c:pt>
                <c:pt idx="511">
                  <c:v>99.804692000000003</c:v>
                </c:pt>
                <c:pt idx="512">
                  <c:v>100.00000199999999</c:v>
                </c:pt>
              </c:numCache>
            </c:numRef>
          </c:xVal>
          <c:yVal>
            <c:numRef>
              <c:f>'AgTGR-30mM'!$G$1:$G$513</c:f>
              <c:numCache>
                <c:formatCode>General</c:formatCode>
                <c:ptCount val="513"/>
                <c:pt idx="0">
                  <c:v>1.01913279375763</c:v>
                </c:pt>
                <c:pt idx="1">
                  <c:v>0.69327230298286702</c:v>
                </c:pt>
                <c:pt idx="2">
                  <c:v>0.53662507749365196</c:v>
                </c:pt>
                <c:pt idx="3">
                  <c:v>0.43789178276657997</c:v>
                </c:pt>
                <c:pt idx="4">
                  <c:v>0.36887947341260102</c:v>
                </c:pt>
                <c:pt idx="5">
                  <c:v>0.31768077527378702</c:v>
                </c:pt>
                <c:pt idx="6">
                  <c:v>0.27815147425583298</c:v>
                </c:pt>
                <c:pt idx="7">
                  <c:v>0.24673215739481699</c:v>
                </c:pt>
                <c:pt idx="8">
                  <c:v>0.22119353000733999</c:v>
                </c:pt>
                <c:pt idx="9">
                  <c:v>0.200059772154907</c:v>
                </c:pt>
                <c:pt idx="10">
                  <c:v>0.182310569296108</c:v>
                </c:pt>
                <c:pt idx="11">
                  <c:v>0.167216991728703</c:v>
                </c:pt>
                <c:pt idx="12">
                  <c:v>0.15424329729250599</c:v>
                </c:pt>
                <c:pt idx="13">
                  <c:v>0.14298715888604099</c:v>
                </c:pt>
                <c:pt idx="14">
                  <c:v>0.133140174680104</c:v>
                </c:pt>
                <c:pt idx="15">
                  <c:v>0.124462381025747</c:v>
                </c:pt>
                <c:pt idx="16">
                  <c:v>0.116764056188551</c:v>
                </c:pt>
                <c:pt idx="17">
                  <c:v>0.109893594708434</c:v>
                </c:pt>
                <c:pt idx="18">
                  <c:v>0.10372823915264701</c:v>
                </c:pt>
                <c:pt idx="19">
                  <c:v>9.8167831269552697E-2</c:v>
                </c:pt>
                <c:pt idx="20">
                  <c:v>9.3129709521867193E-2</c:v>
                </c:pt>
                <c:pt idx="21">
                  <c:v>8.8545289571980698E-2</c:v>
                </c:pt>
                <c:pt idx="22">
                  <c:v>8.43570730962174E-2</c:v>
                </c:pt>
                <c:pt idx="23">
                  <c:v>8.0516689207909803E-2</c:v>
                </c:pt>
                <c:pt idx="24">
                  <c:v>7.6983046581064904E-2</c:v>
                </c:pt>
                <c:pt idx="25">
                  <c:v>7.3721172378292898E-2</c:v>
                </c:pt>
                <c:pt idx="26">
                  <c:v>7.0701018227241397E-2</c:v>
                </c:pt>
                <c:pt idx="27">
                  <c:v>6.7896754519307101E-2</c:v>
                </c:pt>
                <c:pt idx="28">
                  <c:v>6.5285967919943302E-2</c:v>
                </c:pt>
                <c:pt idx="29">
                  <c:v>6.2849225420998606E-2</c:v>
                </c:pt>
                <c:pt idx="30">
                  <c:v>6.0569515755675402E-2</c:v>
                </c:pt>
                <c:pt idx="31">
                  <c:v>5.84319781509266E-2</c:v>
                </c:pt>
                <c:pt idx="32">
                  <c:v>5.64235010188655E-2</c:v>
                </c:pt>
                <c:pt idx="33">
                  <c:v>5.4532553790624397E-2</c:v>
                </c:pt>
                <c:pt idx="34">
                  <c:v>5.2748890175494202E-2</c:v>
                </c:pt>
                <c:pt idx="35">
                  <c:v>5.1063445818161302E-2</c:v>
                </c:pt>
                <c:pt idx="36">
                  <c:v>4.94681130180539E-2</c:v>
                </c:pt>
                <c:pt idx="37">
                  <c:v>4.79556810869105E-2</c:v>
                </c:pt>
                <c:pt idx="38">
                  <c:v>4.6519661136638399E-2</c:v>
                </c:pt>
                <c:pt idx="39">
                  <c:v>4.5154254461666501E-2</c:v>
                </c:pt>
                <c:pt idx="40">
                  <c:v>4.3854213218698597E-2</c:v>
                </c:pt>
                <c:pt idx="41">
                  <c:v>4.26148273387707E-2</c:v>
                </c:pt>
                <c:pt idx="42">
                  <c:v>4.1431811485822097E-2</c:v>
                </c:pt>
                <c:pt idx="43">
                  <c:v>4.0301304253215403E-2</c:v>
                </c:pt>
                <c:pt idx="44">
                  <c:v>3.9219774744713901E-2</c:v>
                </c:pt>
                <c:pt idx="45">
                  <c:v>3.8184029890135203E-2</c:v>
                </c:pt>
                <c:pt idx="46">
                  <c:v>3.7191135950127699E-2</c:v>
                </c:pt>
                <c:pt idx="47">
                  <c:v>3.6238431140549497E-2</c:v>
                </c:pt>
                <c:pt idx="48">
                  <c:v>3.5323458684875603E-2</c:v>
                </c:pt>
                <c:pt idx="49">
                  <c:v>3.4443982833453103E-2</c:v>
                </c:pt>
                <c:pt idx="50">
                  <c:v>3.3597930997112398E-2</c:v>
                </c:pt>
                <c:pt idx="51">
                  <c:v>3.2783411848959797E-2</c:v>
                </c:pt>
                <c:pt idx="52">
                  <c:v>3.1998664709242501E-2</c:v>
                </c:pt>
                <c:pt idx="53">
                  <c:v>3.1242078825838002E-2</c:v>
                </c:pt>
                <c:pt idx="54">
                  <c:v>3.0512148632735599E-2</c:v>
                </c:pt>
                <c:pt idx="55">
                  <c:v>2.9807493585753402E-2</c:v>
                </c:pt>
                <c:pt idx="56">
                  <c:v>2.91268182431615E-2</c:v>
                </c:pt>
                <c:pt idx="57">
                  <c:v>2.8468932227353898E-2</c:v>
                </c:pt>
                <c:pt idx="58">
                  <c:v>2.78327143145616E-2</c:v>
                </c:pt>
                <c:pt idx="59">
                  <c:v>2.7217132228751099E-2</c:v>
                </c:pt>
                <c:pt idx="60">
                  <c:v>2.6621210103915601E-2</c:v>
                </c:pt>
                <c:pt idx="61">
                  <c:v>2.6044047911666E-2</c:v>
                </c:pt>
                <c:pt idx="62">
                  <c:v>2.5484791791896E-2</c:v>
                </c:pt>
                <c:pt idx="63">
                  <c:v>2.4942652982705101E-2</c:v>
                </c:pt>
                <c:pt idx="64">
                  <c:v>2.4416880615533099E-2</c:v>
                </c:pt>
                <c:pt idx="65">
                  <c:v>2.3906780063595898E-2</c:v>
                </c:pt>
                <c:pt idx="66">
                  <c:v>2.3411687874453701E-2</c:v>
                </c:pt>
                <c:pt idx="67">
                  <c:v>2.2930989486829399E-2</c:v>
                </c:pt>
                <c:pt idx="68">
                  <c:v>2.2464096033093899E-2</c:v>
                </c:pt>
                <c:pt idx="69">
                  <c:v>2.2010461398187599E-2</c:v>
                </c:pt>
                <c:pt idx="70">
                  <c:v>2.1569560671051601E-2</c:v>
                </c:pt>
                <c:pt idx="71">
                  <c:v>2.1140906536189798E-2</c:v>
                </c:pt>
                <c:pt idx="72">
                  <c:v>2.0724029189822499E-2</c:v>
                </c:pt>
                <c:pt idx="73">
                  <c:v>2.03184920663987E-2</c:v>
                </c:pt>
                <c:pt idx="74">
                  <c:v>1.9923873064522101E-2</c:v>
                </c:pt>
                <c:pt idx="75">
                  <c:v>1.9539779618864501E-2</c:v>
                </c:pt>
                <c:pt idx="76">
                  <c:v>1.9165831104435999E-2</c:v>
                </c:pt>
                <c:pt idx="77">
                  <c:v>1.8801673269869701E-2</c:v>
                </c:pt>
                <c:pt idx="78">
                  <c:v>1.8446961707669199E-2</c:v>
                </c:pt>
                <c:pt idx="79">
                  <c:v>1.81013756684603E-2</c:v>
                </c:pt>
                <c:pt idx="80">
                  <c:v>1.7764602500417899E-2</c:v>
                </c:pt>
                <c:pt idx="81">
                  <c:v>1.7436350866338698E-2</c:v>
                </c:pt>
                <c:pt idx="82">
                  <c:v>1.7116336068266E-2</c:v>
                </c:pt>
                <c:pt idx="83">
                  <c:v>1.6804292690510099E-2</c:v>
                </c:pt>
                <c:pt idx="84">
                  <c:v>1.6499960736119899E-2</c:v>
                </c:pt>
                <c:pt idx="85">
                  <c:v>1.6203097719542401E-2</c:v>
                </c:pt>
                <c:pt idx="86">
                  <c:v>1.5913465550469599E-2</c:v>
                </c:pt>
                <c:pt idx="87">
                  <c:v>1.56308420998943E-2</c:v>
                </c:pt>
                <c:pt idx="88">
                  <c:v>1.53550087743256E-2</c:v>
                </c:pt>
                <c:pt idx="89">
                  <c:v>1.5085761578710799E-2</c:v>
                </c:pt>
                <c:pt idx="90">
                  <c:v>1.4822899330336699E-2</c:v>
                </c:pt>
                <c:pt idx="91">
                  <c:v>1.4566234241553899E-2</c:v>
                </c:pt>
                <c:pt idx="92">
                  <c:v>1.4315580728067301E-2</c:v>
                </c:pt>
                <c:pt idx="93">
                  <c:v>1.40707655337066E-2</c:v>
                </c:pt>
                <c:pt idx="94">
                  <c:v>1.3831617092426401E-2</c:v>
                </c:pt>
                <c:pt idx="95">
                  <c:v>1.3597975216566201E-2</c:v>
                </c:pt>
                <c:pt idx="96">
                  <c:v>1.3369680975864299E-2</c:v>
                </c:pt>
                <c:pt idx="97">
                  <c:v>1.3146585969788901E-2</c:v>
                </c:pt>
                <c:pt idx="98">
                  <c:v>1.2928542690323499E-2</c:v>
                </c:pt>
                <c:pt idx="99">
                  <c:v>1.27154133980591E-2</c:v>
                </c:pt>
                <c:pt idx="100">
                  <c:v>1.25070609385186E-2</c:v>
                </c:pt>
                <c:pt idx="101">
                  <c:v>1.23033572408005E-2</c:v>
                </c:pt>
                <c:pt idx="102">
                  <c:v>1.21041745598497E-2</c:v>
                </c:pt>
                <c:pt idx="103">
                  <c:v>1.1909393615548E-2</c:v>
                </c:pt>
                <c:pt idx="104">
                  <c:v>1.17188952356628E-2</c:v>
                </c:pt>
                <c:pt idx="105">
                  <c:v>1.1532568152407101E-2</c:v>
                </c:pt>
                <c:pt idx="106">
                  <c:v>1.1350301022852199E-2</c:v>
                </c:pt>
                <c:pt idx="107">
                  <c:v>1.11719898991308E-2</c:v>
                </c:pt>
                <c:pt idx="108">
                  <c:v>1.09975306049282E-2</c:v>
                </c:pt>
                <c:pt idx="109">
                  <c:v>1.0826825894685E-2</c:v>
                </c:pt>
                <c:pt idx="110">
                  <c:v>1.0659778166410699E-2</c:v>
                </c:pt>
                <c:pt idx="111">
                  <c:v>1.0496296324459401E-2</c:v>
                </c:pt>
                <c:pt idx="112">
                  <c:v>1.0336288810371699E-2</c:v>
                </c:pt>
                <c:pt idx="113">
                  <c:v>1.01796701830479E-2</c:v>
                </c:pt>
                <c:pt idx="114">
                  <c:v>1.00263544506382E-2</c:v>
                </c:pt>
                <c:pt idx="115">
                  <c:v>9.8762613812274705E-3</c:v>
                </c:pt>
                <c:pt idx="116">
                  <c:v>9.7293101199788096E-3</c:v>
                </c:pt>
                <c:pt idx="117">
                  <c:v>9.5854252427674692E-3</c:v>
                </c:pt>
                <c:pt idx="118">
                  <c:v>9.4445306438586396E-3</c:v>
                </c:pt>
                <c:pt idx="119">
                  <c:v>9.3065553442872092E-3</c:v>
                </c:pt>
                <c:pt idx="120">
                  <c:v>9.1714276363262306E-3</c:v>
                </c:pt>
                <c:pt idx="121">
                  <c:v>9.0390806578031502E-3</c:v>
                </c:pt>
                <c:pt idx="122">
                  <c:v>8.9094467805050492E-3</c:v>
                </c:pt>
                <c:pt idx="123">
                  <c:v>8.7824629610486395E-3</c:v>
                </c:pt>
                <c:pt idx="124">
                  <c:v>8.6580653611812806E-3</c:v>
                </c:pt>
                <c:pt idx="125">
                  <c:v>8.5361944852801897E-3</c:v>
                </c:pt>
                <c:pt idx="126">
                  <c:v>8.4167900212534993E-3</c:v>
                </c:pt>
                <c:pt idx="127">
                  <c:v>8.2997957742321198E-3</c:v>
                </c:pt>
                <c:pt idx="128">
                  <c:v>8.1851547174594409E-3</c:v>
                </c:pt>
                <c:pt idx="129">
                  <c:v>8.0728137312563505E-3</c:v>
                </c:pt>
                <c:pt idx="130">
                  <c:v>7.9627188539182804E-3</c:v>
                </c:pt>
                <c:pt idx="131">
                  <c:v>7.8548198345775692E-3</c:v>
                </c:pt>
                <c:pt idx="132">
                  <c:v>7.7490655747083099E-3</c:v>
                </c:pt>
                <c:pt idx="133">
                  <c:v>7.6454085030794603E-3</c:v>
                </c:pt>
                <c:pt idx="134">
                  <c:v>7.5438001990058498E-3</c:v>
                </c:pt>
                <c:pt idx="135">
                  <c:v>7.44419559717884E-3</c:v>
                </c:pt>
                <c:pt idx="136">
                  <c:v>7.3465487843003396E-3</c:v>
                </c:pt>
                <c:pt idx="137">
                  <c:v>7.2508170411936003E-3</c:v>
                </c:pt>
                <c:pt idx="138">
                  <c:v>7.1569568049199804E-3</c:v>
                </c:pt>
                <c:pt idx="139">
                  <c:v>7.0649275552098004E-3</c:v>
                </c:pt>
                <c:pt idx="140">
                  <c:v>6.9746879345918798E-3</c:v>
                </c:pt>
                <c:pt idx="141">
                  <c:v>6.8861994858416802E-3</c:v>
                </c:pt>
                <c:pt idx="142">
                  <c:v>6.7994229230545601E-3</c:v>
                </c:pt>
                <c:pt idx="143">
                  <c:v>6.71432172648459E-3</c:v>
                </c:pt>
                <c:pt idx="144">
                  <c:v>6.6308585578665003E-3</c:v>
                </c:pt>
                <c:pt idx="145">
                  <c:v>6.5489987187123799E-3</c:v>
                </c:pt>
                <c:pt idx="146">
                  <c:v>6.4687067035367803E-3</c:v>
                </c:pt>
                <c:pt idx="147">
                  <c:v>6.3899495273889396E-3</c:v>
                </c:pt>
                <c:pt idx="148">
                  <c:v>6.3126934109624597E-3</c:v>
                </c:pt>
                <c:pt idx="149">
                  <c:v>6.2369069828668898E-3</c:v>
                </c:pt>
                <c:pt idx="150">
                  <c:v>6.1625580909094903E-3</c:v>
                </c:pt>
                <c:pt idx="151">
                  <c:v>6.0896168843510099E-3</c:v>
                </c:pt>
                <c:pt idx="152">
                  <c:v>6.0180527459342704E-3</c:v>
                </c:pt>
                <c:pt idx="153">
                  <c:v>5.9478372591233904E-3</c:v>
                </c:pt>
                <c:pt idx="154">
                  <c:v>5.87894125572386E-3</c:v>
                </c:pt>
                <c:pt idx="155">
                  <c:v>5.81133767287202E-3</c:v>
                </c:pt>
                <c:pt idx="156">
                  <c:v>5.7449987113447499E-3</c:v>
                </c:pt>
                <c:pt idx="157">
                  <c:v>5.6798985868459599E-3</c:v>
                </c:pt>
                <c:pt idx="158">
                  <c:v>5.6160107943424202E-3</c:v>
                </c:pt>
                <c:pt idx="159">
                  <c:v>5.5533107579853599E-3</c:v>
                </c:pt>
                <c:pt idx="160">
                  <c:v>5.4917731970337696E-3</c:v>
                </c:pt>
                <c:pt idx="161">
                  <c:v>5.4313746785511997E-3</c:v>
                </c:pt>
                <c:pt idx="162">
                  <c:v>5.3720910806896397E-3</c:v>
                </c:pt>
                <c:pt idx="163">
                  <c:v>5.3139000521139701E-3</c:v>
                </c:pt>
                <c:pt idx="164">
                  <c:v>5.2567785686193401E-3</c:v>
                </c:pt>
                <c:pt idx="165">
                  <c:v>5.2007053030576102E-3</c:v>
                </c:pt>
                <c:pt idx="166">
                  <c:v>5.14565827144984E-3</c:v>
                </c:pt>
                <c:pt idx="167">
                  <c:v>5.0916171170199299E-3</c:v>
                </c:pt>
                <c:pt idx="168">
                  <c:v>5.0385608421421703E-3</c:v>
                </c:pt>
                <c:pt idx="169">
                  <c:v>4.9864700099267198E-3</c:v>
                </c:pt>
                <c:pt idx="170">
                  <c:v>4.9353245585108301E-3</c:v>
                </c:pt>
                <c:pt idx="171">
                  <c:v>4.88510592348814E-3</c:v>
                </c:pt>
                <c:pt idx="172">
                  <c:v>4.8357949312118403E-3</c:v>
                </c:pt>
                <c:pt idx="173">
                  <c:v>4.7873738452148202E-3</c:v>
                </c:pt>
                <c:pt idx="174">
                  <c:v>4.7398243353440998E-3</c:v>
                </c:pt>
                <c:pt idx="175">
                  <c:v>4.69312945118099E-3</c:v>
                </c:pt>
                <c:pt idx="176">
                  <c:v>4.6472716639694E-3</c:v>
                </c:pt>
                <c:pt idx="177">
                  <c:v>4.6022347699140901E-3</c:v>
                </c:pt>
                <c:pt idx="178">
                  <c:v>4.5580020020011304E-3</c:v>
                </c:pt>
                <c:pt idx="179">
                  <c:v>4.5145578659276696E-3</c:v>
                </c:pt>
                <c:pt idx="180">
                  <c:v>4.4718863190416798E-3</c:v>
                </c:pt>
                <c:pt idx="181">
                  <c:v>4.4299725415379004E-3</c:v>
                </c:pt>
                <c:pt idx="182">
                  <c:v>4.3888011798662498E-3</c:v>
                </c:pt>
                <c:pt idx="183">
                  <c:v>4.3483580557156501E-3</c:v>
                </c:pt>
                <c:pt idx="184">
                  <c:v>4.3086284713566301E-3</c:v>
                </c:pt>
                <c:pt idx="185">
                  <c:v>4.2695988588270801E-3</c:v>
                </c:pt>
                <c:pt idx="186">
                  <c:v>4.2312551447849E-3</c:v>
                </c:pt>
                <c:pt idx="187">
                  <c:v>4.1935843422071404E-3</c:v>
                </c:pt>
                <c:pt idx="188">
                  <c:v>4.1565729724335797E-3</c:v>
                </c:pt>
                <c:pt idx="189">
                  <c:v>4.1202086015930499E-3</c:v>
                </c:pt>
                <c:pt idx="190">
                  <c:v>4.0844783176183499E-3</c:v>
                </c:pt>
                <c:pt idx="191">
                  <c:v>4.0493702135205104E-3</c:v>
                </c:pt>
                <c:pt idx="192">
                  <c:v>4.0148719172505504E-3</c:v>
                </c:pt>
                <c:pt idx="193">
                  <c:v>3.98097202385354E-3</c:v>
                </c:pt>
                <c:pt idx="194">
                  <c:v>3.9476586761428697E-3</c:v>
                </c:pt>
                <c:pt idx="195">
                  <c:v>3.9149209476814703E-3</c:v>
                </c:pt>
                <c:pt idx="196">
                  <c:v>3.8827474723203701E-3</c:v>
                </c:pt>
                <c:pt idx="197">
                  <c:v>3.8511277798734499E-3</c:v>
                </c:pt>
                <c:pt idx="198">
                  <c:v>3.8200509726540898E-3</c:v>
                </c:pt>
                <c:pt idx="199">
                  <c:v>3.78950701563275E-3</c:v>
                </c:pt>
                <c:pt idx="200">
                  <c:v>3.7594854581836099E-3</c:v>
                </c:pt>
                <c:pt idx="201">
                  <c:v>3.7299766804407501E-3</c:v>
                </c:pt>
                <c:pt idx="202">
                  <c:v>3.7009706585409601E-3</c:v>
                </c:pt>
                <c:pt idx="203">
                  <c:v>3.6724581688240901E-3</c:v>
                </c:pt>
                <c:pt idx="204">
                  <c:v>3.64442959492933E-3</c:v>
                </c:pt>
                <c:pt idx="205">
                  <c:v>3.6168760914181302E-3</c:v>
                </c:pt>
                <c:pt idx="206">
                  <c:v>3.58978843114891E-3</c:v>
                </c:pt>
                <c:pt idx="207">
                  <c:v>3.5631581298368599E-3</c:v>
                </c:pt>
                <c:pt idx="208">
                  <c:v>3.53697633219675E-3</c:v>
                </c:pt>
                <c:pt idx="209">
                  <c:v>3.5112348988926502E-3</c:v>
                </c:pt>
                <c:pt idx="210">
                  <c:v>3.48592533000015E-3</c:v>
                </c:pt>
                <c:pt idx="211">
                  <c:v>3.4610398157405801E-3</c:v>
                </c:pt>
                <c:pt idx="212">
                  <c:v>3.4365701958727502E-3</c:v>
                </c:pt>
                <c:pt idx="213">
                  <c:v>3.41250897555035E-3</c:v>
                </c:pt>
                <c:pt idx="214">
                  <c:v>3.3888483193096901E-3</c:v>
                </c:pt>
                <c:pt idx="215">
                  <c:v>3.3655810333352702E-3</c:v>
                </c:pt>
                <c:pt idx="216">
                  <c:v>3.34269959276382E-3</c:v>
                </c:pt>
                <c:pt idx="217">
                  <c:v>3.3201970915919198E-3</c:v>
                </c:pt>
                <c:pt idx="218">
                  <c:v>3.2980663020679502E-3</c:v>
                </c:pt>
                <c:pt idx="219">
                  <c:v>3.2763005934267099E-3</c:v>
                </c:pt>
                <c:pt idx="220">
                  <c:v>3.25489302218996E-3</c:v>
                </c:pt>
                <c:pt idx="221">
                  <c:v>3.2338372208662101E-3</c:v>
                </c:pt>
                <c:pt idx="222">
                  <c:v>3.2131265180273898E-3</c:v>
                </c:pt>
                <c:pt idx="223">
                  <c:v>3.1927547980672502E-3</c:v>
                </c:pt>
                <c:pt idx="224">
                  <c:v>3.1727156499666599E-3</c:v>
                </c:pt>
                <c:pt idx="225">
                  <c:v>3.1530031991609401E-3</c:v>
                </c:pt>
                <c:pt idx="226">
                  <c:v>3.1336112839493598E-3</c:v>
                </c:pt>
                <c:pt idx="227">
                  <c:v>3.1145342604807901E-3</c:v>
                </c:pt>
                <c:pt idx="228">
                  <c:v>3.0957662058038299E-3</c:v>
                </c:pt>
                <c:pt idx="229">
                  <c:v>3.0773016969409001E-3</c:v>
                </c:pt>
                <c:pt idx="230">
                  <c:v>3.05913503961492E-3</c:v>
                </c:pt>
                <c:pt idx="231">
                  <c:v>3.0412610223441499E-3</c:v>
                </c:pt>
                <c:pt idx="232">
                  <c:v>3.02367416991897E-3</c:v>
                </c:pt>
                <c:pt idx="233">
                  <c:v>3.0063694734137501E-3</c:v>
                </c:pt>
                <c:pt idx="234">
                  <c:v>2.9893416675233399E-3</c:v>
                </c:pt>
                <c:pt idx="235">
                  <c:v>2.9725859373537001E-3</c:v>
                </c:pt>
                <c:pt idx="236">
                  <c:v>2.9560972187621399E-3</c:v>
                </c:pt>
                <c:pt idx="237">
                  <c:v>2.9398708827553998E-3</c:v>
                </c:pt>
                <c:pt idx="238">
                  <c:v>2.9239020580106899E-3</c:v>
                </c:pt>
                <c:pt idx="239">
                  <c:v>2.90818629367817E-3</c:v>
                </c:pt>
                <c:pt idx="240">
                  <c:v>2.8927189032915798E-3</c:v>
                </c:pt>
                <c:pt idx="241">
                  <c:v>2.8774956067415501E-3</c:v>
                </c:pt>
                <c:pt idx="242">
                  <c:v>2.8625118948150301E-3</c:v>
                </c:pt>
                <c:pt idx="243">
                  <c:v>2.8477636510766198E-3</c:v>
                </c:pt>
                <c:pt idx="244">
                  <c:v>2.8332465363051099E-3</c:v>
                </c:pt>
                <c:pt idx="245">
                  <c:v>2.8189565909921802E-3</c:v>
                </c:pt>
                <c:pt idx="246">
                  <c:v>2.8048896389720099E-3</c:v>
                </c:pt>
                <c:pt idx="247">
                  <c:v>2.7910418712199301E-3</c:v>
                </c:pt>
                <c:pt idx="248">
                  <c:v>2.7774092679980198E-3</c:v>
                </c:pt>
                <c:pt idx="249">
                  <c:v>2.7639881646103199E-3</c:v>
                </c:pt>
                <c:pt idx="250">
                  <c:v>2.75077469141295E-3</c:v>
                </c:pt>
                <c:pt idx="251">
                  <c:v>2.7377653221579302E-3</c:v>
                </c:pt>
                <c:pt idx="252">
                  <c:v>2.7249563312409298E-3</c:v>
                </c:pt>
                <c:pt idx="253">
                  <c:v>2.7123443252420002E-3</c:v>
                </c:pt>
                <c:pt idx="254">
                  <c:v>2.6999257168075501E-3</c:v>
                </c:pt>
                <c:pt idx="255">
                  <c:v>2.6876972399737702E-3</c:v>
                </c:pt>
                <c:pt idx="256">
                  <c:v>2.6756554401020198E-3</c:v>
                </c:pt>
                <c:pt idx="257">
                  <c:v>2.6637971735486601E-3</c:v>
                </c:pt>
                <c:pt idx="258">
                  <c:v>2.6521191130949601E-3</c:v>
                </c:pt>
                <c:pt idx="259">
                  <c:v>2.6406182325061601E-3</c:v>
                </c:pt>
                <c:pt idx="260">
                  <c:v>2.6292913269176901E-3</c:v>
                </c:pt>
                <c:pt idx="261">
                  <c:v>2.6181354828062101E-3</c:v>
                </c:pt>
                <c:pt idx="262">
                  <c:v>2.6071476128139799E-3</c:v>
                </c:pt>
                <c:pt idx="263">
                  <c:v>2.5963249116352301E-3</c:v>
                </c:pt>
                <c:pt idx="264">
                  <c:v>2.5856644047798001E-3</c:v>
                </c:pt>
                <c:pt idx="265">
                  <c:v>2.5751633908596798E-3</c:v>
                </c:pt>
                <c:pt idx="266">
                  <c:v>2.56481900381132E-3</c:v>
                </c:pt>
                <c:pt idx="267">
                  <c:v>2.5546286420495101E-3</c:v>
                </c:pt>
                <c:pt idx="268">
                  <c:v>2.54458954368537E-3</c:v>
                </c:pt>
                <c:pt idx="269">
                  <c:v>2.5346992029976301E-3</c:v>
                </c:pt>
                <c:pt idx="270">
                  <c:v>2.5249549582005101E-3</c:v>
                </c:pt>
                <c:pt idx="271">
                  <c:v>2.5153543956657198E-3</c:v>
                </c:pt>
                <c:pt idx="272">
                  <c:v>2.5058949498108401E-3</c:v>
                </c:pt>
                <c:pt idx="273">
                  <c:v>2.4965742954897899E-3</c:v>
                </c:pt>
                <c:pt idx="274">
                  <c:v>2.4873899595877999E-3</c:v>
                </c:pt>
                <c:pt idx="275">
                  <c:v>2.4783397019829301E-3</c:v>
                </c:pt>
                <c:pt idx="276">
                  <c:v>2.4694211384488499E-3</c:v>
                </c:pt>
                <c:pt idx="277">
                  <c:v>2.4606321105753301E-3</c:v>
                </c:pt>
                <c:pt idx="278">
                  <c:v>2.4519703195946801E-3</c:v>
                </c:pt>
                <c:pt idx="279">
                  <c:v>2.4434336856349898E-3</c:v>
                </c:pt>
                <c:pt idx="280">
                  <c:v>2.43501999209995E-3</c:v>
                </c:pt>
                <c:pt idx="281">
                  <c:v>2.4267272346152799E-3</c:v>
                </c:pt>
                <c:pt idx="282">
                  <c:v>2.4185532756049598E-3</c:v>
                </c:pt>
                <c:pt idx="283">
                  <c:v>2.4104961832782899E-3</c:v>
                </c:pt>
                <c:pt idx="284">
                  <c:v>2.4025538960584401E-3</c:v>
                </c:pt>
                <c:pt idx="285">
                  <c:v>2.39472455194522E-3</c:v>
                </c:pt>
                <c:pt idx="286">
                  <c:v>2.3870061624641499E-3</c:v>
                </c:pt>
                <c:pt idx="287">
                  <c:v>2.3793969327278999E-3</c:v>
                </c:pt>
                <c:pt idx="288">
                  <c:v>2.37189494458616E-3</c:v>
                </c:pt>
                <c:pt idx="289">
                  <c:v>2.36449846769721E-3</c:v>
                </c:pt>
                <c:pt idx="290">
                  <c:v>2.3572056515701501E-3</c:v>
                </c:pt>
                <c:pt idx="291">
                  <c:v>2.3500148279469498E-3</c:v>
                </c:pt>
                <c:pt idx="292">
                  <c:v>2.3429242114397599E-3</c:v>
                </c:pt>
                <c:pt idx="293">
                  <c:v>2.3359321935131302E-3</c:v>
                </c:pt>
                <c:pt idx="294">
                  <c:v>2.3290370514295398E-3</c:v>
                </c:pt>
                <c:pt idx="295">
                  <c:v>2.32223723411121E-3</c:v>
                </c:pt>
                <c:pt idx="296">
                  <c:v>2.3155310791173199E-3</c:v>
                </c:pt>
                <c:pt idx="297">
                  <c:v>2.3089170906549499E-3</c:v>
                </c:pt>
                <c:pt idx="298">
                  <c:v>2.3023936643211101E-3</c:v>
                </c:pt>
                <c:pt idx="299">
                  <c:v>2.2959593575228999E-3</c:v>
                </c:pt>
                <c:pt idx="300">
                  <c:v>2.2896126217269702E-3</c:v>
                </c:pt>
                <c:pt idx="301">
                  <c:v>2.2833520655397501E-3</c:v>
                </c:pt>
                <c:pt idx="302">
                  <c:v>2.27717619421607E-3</c:v>
                </c:pt>
                <c:pt idx="303">
                  <c:v>2.27108366564149E-3</c:v>
                </c:pt>
                <c:pt idx="304">
                  <c:v>2.26507303686056E-3</c:v>
                </c:pt>
                <c:pt idx="305">
                  <c:v>2.2591430131948002E-3</c:v>
                </c:pt>
                <c:pt idx="306">
                  <c:v>2.2532922015593999E-3</c:v>
                </c:pt>
                <c:pt idx="307">
                  <c:v>2.2475193529423901E-3</c:v>
                </c:pt>
                <c:pt idx="308">
                  <c:v>2.2418231222866001E-3</c:v>
                </c:pt>
                <c:pt idx="309">
                  <c:v>2.2362023045475301E-3</c:v>
                </c:pt>
                <c:pt idx="310">
                  <c:v>2.2306556009254398E-3</c:v>
                </c:pt>
                <c:pt idx="311">
                  <c:v>2.22518184871187E-3</c:v>
                </c:pt>
                <c:pt idx="312">
                  <c:v>2.2197797936639499E-3</c:v>
                </c:pt>
                <c:pt idx="313">
                  <c:v>2.2144483138423899E-3</c:v>
                </c:pt>
                <c:pt idx="314">
                  <c:v>2.2091861979274402E-3</c:v>
                </c:pt>
                <c:pt idx="315">
                  <c:v>2.2039923632439602E-3</c:v>
                </c:pt>
                <c:pt idx="316">
                  <c:v>2.1988656398254799E-3</c:v>
                </c:pt>
                <c:pt idx="317">
                  <c:v>2.1938049828152599E-3</c:v>
                </c:pt>
                <c:pt idx="318">
                  <c:v>2.1888092620915402E-3</c:v>
                </c:pt>
                <c:pt idx="319">
                  <c:v>2.1838774692269501E-3</c:v>
                </c:pt>
                <c:pt idx="320">
                  <c:v>2.1790085124945399E-3</c:v>
                </c:pt>
                <c:pt idx="321">
                  <c:v>2.1742014185616599E-3</c:v>
                </c:pt>
                <c:pt idx="322">
                  <c:v>2.1694551327025198E-3</c:v>
                </c:pt>
                <c:pt idx="323">
                  <c:v>2.1647687153966001E-3</c:v>
                </c:pt>
                <c:pt idx="324">
                  <c:v>2.1601411475794998E-3</c:v>
                </c:pt>
                <c:pt idx="325">
                  <c:v>2.1555715223101602E-3</c:v>
                </c:pt>
                <c:pt idx="326">
                  <c:v>2.15105885489748E-3</c:v>
                </c:pt>
                <c:pt idx="327">
                  <c:v>2.1466022697950102E-3</c:v>
                </c:pt>
                <c:pt idx="328">
                  <c:v>2.1422008154464E-3</c:v>
                </c:pt>
                <c:pt idx="329">
                  <c:v>2.1378536465607501E-3</c:v>
                </c:pt>
                <c:pt idx="330">
                  <c:v>2.1335598435254198E-3</c:v>
                </c:pt>
                <c:pt idx="331">
                  <c:v>2.1293185902100001E-3</c:v>
                </c:pt>
                <c:pt idx="332">
                  <c:v>2.1251289978000301E-3</c:v>
                </c:pt>
                <c:pt idx="333">
                  <c:v>2.1209902782726199E-3</c:v>
                </c:pt>
                <c:pt idx="334">
                  <c:v>2.1169015725096899E-3</c:v>
                </c:pt>
                <c:pt idx="335">
                  <c:v>2.1128621195833099E-3</c:v>
                </c:pt>
                <c:pt idx="336">
                  <c:v>2.10887108901185E-3</c:v>
                </c:pt>
                <c:pt idx="337">
                  <c:v>2.10492774598851E-3</c:v>
                </c:pt>
                <c:pt idx="338">
                  <c:v>2.10103128764843E-3</c:v>
                </c:pt>
                <c:pt idx="339">
                  <c:v>2.0971810043692602E-3</c:v>
                </c:pt>
                <c:pt idx="340">
                  <c:v>2.0933761199217601E-3</c:v>
                </c:pt>
                <c:pt idx="341">
                  <c:v>2.089615948967E-3</c:v>
                </c:pt>
                <c:pt idx="342">
                  <c:v>2.0858997409672802E-3</c:v>
                </c:pt>
                <c:pt idx="343">
                  <c:v>2.0822268340002798E-3</c:v>
                </c:pt>
                <c:pt idx="344">
                  <c:v>2.0785965023111799E-3</c:v>
                </c:pt>
                <c:pt idx="345">
                  <c:v>2.0750081065602898E-3</c:v>
                </c:pt>
                <c:pt idx="346">
                  <c:v>2.07146094490123E-3</c:v>
                </c:pt>
                <c:pt idx="347">
                  <c:v>2.0679543997743602E-3</c:v>
                </c:pt>
                <c:pt idx="348">
                  <c:v>2.0644877924E-3</c:v>
                </c:pt>
                <c:pt idx="349">
                  <c:v>2.0610605262262899E-3</c:v>
                </c:pt>
                <c:pt idx="350">
                  <c:v>2.0576719447299302E-3</c:v>
                </c:pt>
                <c:pt idx="351">
                  <c:v>2.0543214716235302E-3</c:v>
                </c:pt>
                <c:pt idx="352">
                  <c:v>2.0510084718600302E-3</c:v>
                </c:pt>
                <c:pt idx="353">
                  <c:v>2.04773238870111E-3</c:v>
                </c:pt>
                <c:pt idx="354">
                  <c:v>2.0444926078247699E-3</c:v>
                </c:pt>
                <c:pt idx="355">
                  <c:v>2.0412885913530499E-3</c:v>
                </c:pt>
                <c:pt idx="356">
                  <c:v>2.0381197449657299E-3</c:v>
                </c:pt>
                <c:pt idx="357">
                  <c:v>2.03498554898219E-3</c:v>
                </c:pt>
                <c:pt idx="358">
                  <c:v>2.0318854283874E-3</c:v>
                </c:pt>
                <c:pt idx="359">
                  <c:v>2.0288188810597299E-3</c:v>
                </c:pt>
                <c:pt idx="360">
                  <c:v>2.0257853506184401E-3</c:v>
                </c:pt>
                <c:pt idx="361">
                  <c:v>2.0227843518862299E-3</c:v>
                </c:pt>
                <c:pt idx="362">
                  <c:v>2.0198153464704599E-3</c:v>
                </c:pt>
                <c:pt idx="363">
                  <c:v>2.0168778655461901E-3</c:v>
                </c:pt>
                <c:pt idx="364">
                  <c:v>2.01397138808644E-3</c:v>
                </c:pt>
                <c:pt idx="365">
                  <c:v>2.0110954610485601E-3</c:v>
                </c:pt>
                <c:pt idx="366">
                  <c:v>2.00824958017149E-3</c:v>
                </c:pt>
                <c:pt idx="367">
                  <c:v>2.0054333076458299E-3</c:v>
                </c:pt>
                <c:pt idx="368">
                  <c:v>2.0026461553986799E-3</c:v>
                </c:pt>
                <c:pt idx="369">
                  <c:v>1.99988770032496E-3</c:v>
                </c:pt>
                <c:pt idx="370">
                  <c:v>1.9971574699831898E-3</c:v>
                </c:pt>
                <c:pt idx="371">
                  <c:v>1.9944550554631402E-3</c:v>
                </c:pt>
                <c:pt idx="372">
                  <c:v>1.99177999941824E-3</c:v>
                </c:pt>
                <c:pt idx="373">
                  <c:v>1.9891319066422299E-3</c:v>
                </c:pt>
                <c:pt idx="374">
                  <c:v>1.9865103343664498E-3</c:v>
                </c:pt>
                <c:pt idx="375">
                  <c:v>1.98391490061566E-3</c:v>
                </c:pt>
                <c:pt idx="376">
                  <c:v>1.9813451767007701E-3</c:v>
                </c:pt>
                <c:pt idx="377">
                  <c:v>1.9788007934218301E-3</c:v>
                </c:pt>
                <c:pt idx="378">
                  <c:v>1.9762813356890099E-3</c:v>
                </c:pt>
                <c:pt idx="379">
                  <c:v>1.9737864466384501E-3</c:v>
                </c:pt>
                <c:pt idx="380">
                  <c:v>1.9713157243165902E-3</c:v>
                </c:pt>
                <c:pt idx="381">
                  <c:v>1.9688688237723901E-3</c:v>
                </c:pt>
                <c:pt idx="382">
                  <c:v>1.9664453557421899E-3</c:v>
                </c:pt>
                <c:pt idx="383">
                  <c:v>1.9640449867798101E-3</c:v>
                </c:pt>
                <c:pt idx="384">
                  <c:v>1.96166733988112E-3</c:v>
                </c:pt>
                <c:pt idx="385">
                  <c:v>1.95931209271161E-3</c:v>
                </c:pt>
                <c:pt idx="386">
                  <c:v>1.95697888011167E-3</c:v>
                </c:pt>
                <c:pt idx="387">
                  <c:v>1.9546673904794099E-3</c:v>
                </c:pt>
                <c:pt idx="388">
                  <c:v>1.9523772700996199E-3</c:v>
                </c:pt>
                <c:pt idx="389">
                  <c:v>1.9501082177375399E-3</c:v>
                </c:pt>
                <c:pt idx="390">
                  <c:v>1.9478598907365001E-3</c:v>
                </c:pt>
                <c:pt idx="391">
                  <c:v>1.9456319978765099E-3</c:v>
                </c:pt>
                <c:pt idx="392">
                  <c:v>1.9434242071873001E-3</c:v>
                </c:pt>
                <c:pt idx="393">
                  <c:v>1.94123623712388E-3</c:v>
                </c:pt>
                <c:pt idx="394">
                  <c:v>1.9390677660434199E-3</c:v>
                </c:pt>
                <c:pt idx="395">
                  <c:v>1.93691852174833E-3</c:v>
                </c:pt>
                <c:pt idx="396">
                  <c:v>1.93478819257696E-3</c:v>
                </c:pt>
                <c:pt idx="397">
                  <c:v>1.9326765153632E-3</c:v>
                </c:pt>
                <c:pt idx="398">
                  <c:v>1.9305831880925301E-3</c:v>
                </c:pt>
                <c:pt idx="399">
                  <c:v>1.9285079563256E-3</c:v>
                </c:pt>
                <c:pt idx="400">
                  <c:v>1.92645052737284E-3</c:v>
                </c:pt>
                <c:pt idx="401">
                  <c:v>1.9244106552277001E-3</c:v>
                </c:pt>
                <c:pt idx="402">
                  <c:v>1.92238805621466E-3</c:v>
                </c:pt>
                <c:pt idx="403">
                  <c:v>1.9203824924764999E-3</c:v>
                </c:pt>
                <c:pt idx="404">
                  <c:v>1.9183936890517499E-3</c:v>
                </c:pt>
                <c:pt idx="405">
                  <c:v>1.91642141595904E-3</c:v>
                </c:pt>
                <c:pt idx="406">
                  <c:v>1.9144654066614599E-3</c:v>
                </c:pt>
                <c:pt idx="407">
                  <c:v>1.91252543878965E-3</c:v>
                </c:pt>
                <c:pt idx="408">
                  <c:v>1.91060125395194E-3</c:v>
                </c:pt>
                <c:pt idx="409">
                  <c:v>1.9086926371364001E-3</c:v>
                </c:pt>
                <c:pt idx="410">
                  <c:v>1.9067993378269999E-3</c:v>
                </c:pt>
                <c:pt idx="411">
                  <c:v>1.9049211481235999E-3</c:v>
                </c:pt>
                <c:pt idx="412">
                  <c:v>1.9030578251256101E-3</c:v>
                </c:pt>
                <c:pt idx="413">
                  <c:v>1.9012091678076799E-3</c:v>
                </c:pt>
                <c:pt idx="414">
                  <c:v>1.89937494063349E-3</c:v>
                </c:pt>
                <c:pt idx="415">
                  <c:v>1.89755494922376E-3</c:v>
                </c:pt>
                <c:pt idx="416">
                  <c:v>1.89574896516398E-3</c:v>
                </c:pt>
                <c:pt idx="417">
                  <c:v>1.8939568005001701E-3</c:v>
                </c:pt>
                <c:pt idx="418">
                  <c:v>1.89217823370562E-3</c:v>
                </c:pt>
                <c:pt idx="419">
                  <c:v>1.89041308303858E-3</c:v>
                </c:pt>
                <c:pt idx="420">
                  <c:v>1.88866113363415E-3</c:v>
                </c:pt>
                <c:pt idx="421">
                  <c:v>1.8869222097572E-3</c:v>
                </c:pt>
                <c:pt idx="422">
                  <c:v>1.8851961029864601E-3</c:v>
                </c:pt>
                <c:pt idx="423">
                  <c:v>1.88348264339488E-3</c:v>
                </c:pt>
                <c:pt idx="424">
                  <c:v>1.88178162879418E-3</c:v>
                </c:pt>
                <c:pt idx="425">
                  <c:v>1.88009289487376E-3</c:v>
                </c:pt>
                <c:pt idx="426">
                  <c:v>1.8784162454748899E-3</c:v>
                </c:pt>
                <c:pt idx="427">
                  <c:v>1.87675152171843E-3</c:v>
                </c:pt>
                <c:pt idx="428">
                  <c:v>1.8750985332787501E-3</c:v>
                </c:pt>
                <c:pt idx="429">
                  <c:v>1.8734571265295E-3</c:v>
                </c:pt>
                <c:pt idx="430">
                  <c:v>1.8718271167884699E-3</c:v>
                </c:pt>
                <c:pt idx="431">
                  <c:v>1.8702083555096299E-3</c:v>
                </c:pt>
                <c:pt idx="432">
                  <c:v>1.8686006634709099E-3</c:v>
                </c:pt>
                <c:pt idx="433">
                  <c:v>1.8670038970400901E-3</c:v>
                </c:pt>
                <c:pt idx="434">
                  <c:v>1.8654178822782399E-3</c:v>
                </c:pt>
                <c:pt idx="435">
                  <c:v>1.8638424803060899E-3</c:v>
                </c:pt>
                <c:pt idx="436">
                  <c:v>1.8622775222969E-3</c:v>
                </c:pt>
                <c:pt idx="437">
                  <c:v>1.8607228739690299E-3</c:v>
                </c:pt>
                <c:pt idx="438">
                  <c:v>1.8591783714427799E-3</c:v>
                </c:pt>
                <c:pt idx="439">
                  <c:v>1.8576438848841E-3</c:v>
                </c:pt>
                <c:pt idx="440">
                  <c:v>1.85611925520078E-3</c:v>
                </c:pt>
                <c:pt idx="441">
                  <c:v>1.8546043568614899E-3</c:v>
                </c:pt>
                <c:pt idx="442">
                  <c:v>1.8530990354073201E-3</c:v>
                </c:pt>
                <c:pt idx="443">
                  <c:v>1.8516031694696901E-3</c:v>
                </c:pt>
                <c:pt idx="444">
                  <c:v>1.85011660907408E-3</c:v>
                </c:pt>
                <c:pt idx="445">
                  <c:v>1.84863923687947E-3</c:v>
                </c:pt>
                <c:pt idx="446">
                  <c:v>1.84717090725176E-3</c:v>
                </c:pt>
                <c:pt idx="447">
                  <c:v>1.8457115067468601E-3</c:v>
                </c:pt>
                <c:pt idx="448">
                  <c:v>1.8442608939320899E-3</c:v>
                </c:pt>
                <c:pt idx="449">
                  <c:v>1.8428189591340599E-3</c:v>
                </c:pt>
                <c:pt idx="450">
                  <c:v>1.84138556498709E-3</c:v>
                </c:pt>
                <c:pt idx="451">
                  <c:v>1.8399606054665999E-3</c:v>
                </c:pt>
                <c:pt idx="452">
                  <c:v>1.8385439471439999E-3</c:v>
                </c:pt>
                <c:pt idx="453">
                  <c:v>1.83713548752573E-3</c:v>
                </c:pt>
                <c:pt idx="454">
                  <c:v>1.8357351184432301E-3</c:v>
                </c:pt>
                <c:pt idx="455">
                  <c:v>1.83434264092954E-3</c:v>
                </c:pt>
                <c:pt idx="456">
                  <c:v>1.83295808590035E-3</c:v>
                </c:pt>
                <c:pt idx="457">
                  <c:v>1.8315812719173401E-3</c:v>
                </c:pt>
                <c:pt idx="458">
                  <c:v>1.83021209072982E-3</c:v>
                </c:pt>
                <c:pt idx="459">
                  <c:v>1.8288503662258601E-3</c:v>
                </c:pt>
                <c:pt idx="460">
                  <c:v>1.8274961328897099E-3</c:v>
                </c:pt>
                <c:pt idx="461">
                  <c:v>1.82614921747785E-3</c:v>
                </c:pt>
                <c:pt idx="462">
                  <c:v>1.8248095182426601E-3</c:v>
                </c:pt>
                <c:pt idx="463">
                  <c:v>1.82347686694885E-3</c:v>
                </c:pt>
                <c:pt idx="464">
                  <c:v>1.8221513013998701E-3</c:v>
                </c:pt>
                <c:pt idx="465">
                  <c:v>1.8208326560461201E-3</c:v>
                </c:pt>
                <c:pt idx="466">
                  <c:v>1.81952083523563E-3</c:v>
                </c:pt>
                <c:pt idx="467">
                  <c:v>1.8182156781291199E-3</c:v>
                </c:pt>
                <c:pt idx="468">
                  <c:v>1.8169172256171299E-3</c:v>
                </c:pt>
                <c:pt idx="469">
                  <c:v>1.8156253193752901E-3</c:v>
                </c:pt>
                <c:pt idx="470">
                  <c:v>1.81433986946667E-3</c:v>
                </c:pt>
                <c:pt idx="471">
                  <c:v>1.81306072199818E-3</c:v>
                </c:pt>
                <c:pt idx="472">
                  <c:v>1.81178792073139E-3</c:v>
                </c:pt>
                <c:pt idx="473">
                  <c:v>1.8105213141286899E-3</c:v>
                </c:pt>
                <c:pt idx="474">
                  <c:v>1.8092608176122199E-3</c:v>
                </c:pt>
                <c:pt idx="475">
                  <c:v>1.80800628381428E-3</c:v>
                </c:pt>
                <c:pt idx="476">
                  <c:v>1.80675775916625E-3</c:v>
                </c:pt>
                <c:pt idx="477">
                  <c:v>1.80551509850682E-3</c:v>
                </c:pt>
                <c:pt idx="478">
                  <c:v>1.8042782222844999E-3</c:v>
                </c:pt>
                <c:pt idx="479">
                  <c:v>1.8030469892629799E-3</c:v>
                </c:pt>
                <c:pt idx="480">
                  <c:v>1.80182144835607E-3</c:v>
                </c:pt>
                <c:pt idx="481">
                  <c:v>1.8006014603945599E-3</c:v>
                </c:pt>
                <c:pt idx="482">
                  <c:v>1.79938695054208E-3</c:v>
                </c:pt>
                <c:pt idx="483">
                  <c:v>1.7981777833249099E-3</c:v>
                </c:pt>
                <c:pt idx="484">
                  <c:v>1.7969740099647101E-3</c:v>
                </c:pt>
                <c:pt idx="485">
                  <c:v>1.79577549692465E-3</c:v>
                </c:pt>
                <c:pt idx="486">
                  <c:v>1.79458217379232E-3</c:v>
                </c:pt>
                <c:pt idx="487">
                  <c:v>1.7933939105112099E-3</c:v>
                </c:pt>
                <c:pt idx="488">
                  <c:v>1.7922107604482101E-3</c:v>
                </c:pt>
                <c:pt idx="489">
                  <c:v>1.7910325953619101E-3</c:v>
                </c:pt>
                <c:pt idx="490">
                  <c:v>1.78985934899148E-3</c:v>
                </c:pt>
                <c:pt idx="491">
                  <c:v>1.78869089637414E-3</c:v>
                </c:pt>
                <c:pt idx="492">
                  <c:v>1.78752729287039E-3</c:v>
                </c:pt>
                <c:pt idx="493">
                  <c:v>1.7863684152186999E-3</c:v>
                </c:pt>
                <c:pt idx="494">
                  <c:v>1.7852142010548299E-3</c:v>
                </c:pt>
                <c:pt idx="495">
                  <c:v>1.78406453020672E-3</c:v>
                </c:pt>
                <c:pt idx="496">
                  <c:v>1.78291945988718E-3</c:v>
                </c:pt>
                <c:pt idx="497">
                  <c:v>1.7817788715188401E-3</c:v>
                </c:pt>
                <c:pt idx="498">
                  <c:v>1.78064270639546E-3</c:v>
                </c:pt>
                <c:pt idx="499">
                  <c:v>1.77951084885171E-3</c:v>
                </c:pt>
                <c:pt idx="500">
                  <c:v>1.77838335782098E-3</c:v>
                </c:pt>
                <c:pt idx="501">
                  <c:v>1.7772601191329801E-3</c:v>
                </c:pt>
                <c:pt idx="502">
                  <c:v>1.77614107751603E-3</c:v>
                </c:pt>
                <c:pt idx="503">
                  <c:v>1.77502612154544E-3</c:v>
                </c:pt>
                <c:pt idx="504">
                  <c:v>1.77391531175232E-3</c:v>
                </c:pt>
                <c:pt idx="505">
                  <c:v>1.7728085381137301E-3</c:v>
                </c:pt>
                <c:pt idx="506">
                  <c:v>1.77170574858333E-3</c:v>
                </c:pt>
                <c:pt idx="507">
                  <c:v>1.77060683572763E-3</c:v>
                </c:pt>
                <c:pt idx="508">
                  <c:v>1.7695118615608601E-3</c:v>
                </c:pt>
                <c:pt idx="509">
                  <c:v>1.7684207199639801E-3</c:v>
                </c:pt>
                <c:pt idx="510">
                  <c:v>1.7673333619200001E-3</c:v>
                </c:pt>
                <c:pt idx="511">
                  <c:v>1.7662496837527501E-3</c:v>
                </c:pt>
                <c:pt idx="512">
                  <c:v>1.7651697488527201E-3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C3-4C8C-99EC-97491617F78B}"/>
            </c:ext>
          </c:extLst>
        </c:ser>
        <c:ser>
          <c:idx val="3"/>
          <c:order val="3"/>
          <c:spPr>
            <a:ln w="10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'AgTGR-30mM'!$E$1:$E$513</c:f>
              <c:numCache>
                <c:formatCode>General</c:formatCode>
                <c:ptCount val="513"/>
                <c:pt idx="0">
                  <c:v>0</c:v>
                </c:pt>
                <c:pt idx="1">
                  <c:v>0.19531200000000001</c:v>
                </c:pt>
                <c:pt idx="2">
                  <c:v>0.390625</c:v>
                </c:pt>
                <c:pt idx="3">
                  <c:v>0.58593700000000004</c:v>
                </c:pt>
                <c:pt idx="4">
                  <c:v>0.78125</c:v>
                </c:pt>
                <c:pt idx="5">
                  <c:v>0.97656200000000004</c:v>
                </c:pt>
                <c:pt idx="6">
                  <c:v>1.171875</c:v>
                </c:pt>
                <c:pt idx="7">
                  <c:v>1.3671869999999999</c:v>
                </c:pt>
                <c:pt idx="8">
                  <c:v>1.5625</c:v>
                </c:pt>
                <c:pt idx="9">
                  <c:v>1.7578119999999999</c:v>
                </c:pt>
                <c:pt idx="10">
                  <c:v>1.953125</c:v>
                </c:pt>
                <c:pt idx="11">
                  <c:v>2.1484369999999999</c:v>
                </c:pt>
                <c:pt idx="12">
                  <c:v>2.34375</c:v>
                </c:pt>
                <c:pt idx="13">
                  <c:v>2.5390619999999999</c:v>
                </c:pt>
                <c:pt idx="14">
                  <c:v>2.734375</c:v>
                </c:pt>
                <c:pt idx="15">
                  <c:v>2.9296869999999999</c:v>
                </c:pt>
                <c:pt idx="16">
                  <c:v>3.125</c:v>
                </c:pt>
                <c:pt idx="17">
                  <c:v>3.3203119999999999</c:v>
                </c:pt>
                <c:pt idx="18">
                  <c:v>3.515625</c:v>
                </c:pt>
                <c:pt idx="19">
                  <c:v>3.7109369999999999</c:v>
                </c:pt>
                <c:pt idx="20">
                  <c:v>3.90625</c:v>
                </c:pt>
                <c:pt idx="21">
                  <c:v>4.1015620000000004</c:v>
                </c:pt>
                <c:pt idx="22">
                  <c:v>4.296875</c:v>
                </c:pt>
                <c:pt idx="23">
                  <c:v>4.4921870000000004</c:v>
                </c:pt>
                <c:pt idx="24">
                  <c:v>4.6875</c:v>
                </c:pt>
                <c:pt idx="25">
                  <c:v>4.8828120000000004</c:v>
                </c:pt>
                <c:pt idx="26">
                  <c:v>5.078125</c:v>
                </c:pt>
                <c:pt idx="27">
                  <c:v>5.2734370000000004</c:v>
                </c:pt>
                <c:pt idx="28">
                  <c:v>5.46875</c:v>
                </c:pt>
                <c:pt idx="29">
                  <c:v>5.6640620000000004</c:v>
                </c:pt>
                <c:pt idx="30">
                  <c:v>5.859375</c:v>
                </c:pt>
                <c:pt idx="31">
                  <c:v>6.0546870000000004</c:v>
                </c:pt>
                <c:pt idx="32">
                  <c:v>6.25</c:v>
                </c:pt>
                <c:pt idx="33">
                  <c:v>6.4453120000000004</c:v>
                </c:pt>
                <c:pt idx="34">
                  <c:v>6.640625</c:v>
                </c:pt>
                <c:pt idx="35">
                  <c:v>6.8359370000000004</c:v>
                </c:pt>
                <c:pt idx="36">
                  <c:v>7.03125</c:v>
                </c:pt>
                <c:pt idx="37">
                  <c:v>7.2265620000000004</c:v>
                </c:pt>
                <c:pt idx="38">
                  <c:v>7.421875</c:v>
                </c:pt>
                <c:pt idx="39">
                  <c:v>7.6171870000000004</c:v>
                </c:pt>
                <c:pt idx="40">
                  <c:v>7.8125</c:v>
                </c:pt>
                <c:pt idx="41">
                  <c:v>8.0078119999999995</c:v>
                </c:pt>
                <c:pt idx="42">
                  <c:v>8.203125</c:v>
                </c:pt>
                <c:pt idx="43">
                  <c:v>8.3984369999999995</c:v>
                </c:pt>
                <c:pt idx="44">
                  <c:v>8.59375</c:v>
                </c:pt>
                <c:pt idx="45">
                  <c:v>8.7890619999999995</c:v>
                </c:pt>
                <c:pt idx="46">
                  <c:v>8.984375</c:v>
                </c:pt>
                <c:pt idx="47">
                  <c:v>9.1796869999999995</c:v>
                </c:pt>
                <c:pt idx="48">
                  <c:v>9.375</c:v>
                </c:pt>
                <c:pt idx="49">
                  <c:v>9.5703119999999995</c:v>
                </c:pt>
                <c:pt idx="50">
                  <c:v>9.765625</c:v>
                </c:pt>
                <c:pt idx="51">
                  <c:v>9.9609369999999995</c:v>
                </c:pt>
                <c:pt idx="52">
                  <c:v>10.15625</c:v>
                </c:pt>
                <c:pt idx="53">
                  <c:v>10.351561999999999</c:v>
                </c:pt>
                <c:pt idx="54">
                  <c:v>10.546875</c:v>
                </c:pt>
                <c:pt idx="55">
                  <c:v>10.742186999999999</c:v>
                </c:pt>
                <c:pt idx="56">
                  <c:v>10.9375</c:v>
                </c:pt>
                <c:pt idx="57">
                  <c:v>11.132811999999999</c:v>
                </c:pt>
                <c:pt idx="58">
                  <c:v>11.328125</c:v>
                </c:pt>
                <c:pt idx="59">
                  <c:v>11.523436999999999</c:v>
                </c:pt>
                <c:pt idx="60">
                  <c:v>11.71875</c:v>
                </c:pt>
                <c:pt idx="61">
                  <c:v>11.914061999999999</c:v>
                </c:pt>
                <c:pt idx="62">
                  <c:v>12.109375</c:v>
                </c:pt>
                <c:pt idx="63">
                  <c:v>12.304686999999999</c:v>
                </c:pt>
                <c:pt idx="64">
                  <c:v>12.5</c:v>
                </c:pt>
                <c:pt idx="65">
                  <c:v>12.695311999999999</c:v>
                </c:pt>
                <c:pt idx="66">
                  <c:v>12.890625</c:v>
                </c:pt>
                <c:pt idx="67">
                  <c:v>13.085936999999999</c:v>
                </c:pt>
                <c:pt idx="68">
                  <c:v>13.28125</c:v>
                </c:pt>
                <c:pt idx="69">
                  <c:v>13.476561999999999</c:v>
                </c:pt>
                <c:pt idx="70">
                  <c:v>13.671875</c:v>
                </c:pt>
                <c:pt idx="71">
                  <c:v>13.867186999999999</c:v>
                </c:pt>
                <c:pt idx="72">
                  <c:v>14.0625</c:v>
                </c:pt>
                <c:pt idx="73">
                  <c:v>14.257811999999999</c:v>
                </c:pt>
                <c:pt idx="74">
                  <c:v>14.453125</c:v>
                </c:pt>
                <c:pt idx="75">
                  <c:v>14.648436999999999</c:v>
                </c:pt>
                <c:pt idx="76">
                  <c:v>14.84375</c:v>
                </c:pt>
                <c:pt idx="77">
                  <c:v>15.039061999999999</c:v>
                </c:pt>
                <c:pt idx="78">
                  <c:v>15.234375</c:v>
                </c:pt>
                <c:pt idx="79">
                  <c:v>15.429686999999999</c:v>
                </c:pt>
                <c:pt idx="80">
                  <c:v>15.625</c:v>
                </c:pt>
                <c:pt idx="81">
                  <c:v>15.820311999999999</c:v>
                </c:pt>
                <c:pt idx="82">
                  <c:v>16.015625</c:v>
                </c:pt>
                <c:pt idx="83">
                  <c:v>16.210937000000001</c:v>
                </c:pt>
                <c:pt idx="84">
                  <c:v>16.40625</c:v>
                </c:pt>
                <c:pt idx="85">
                  <c:v>16.601562000000001</c:v>
                </c:pt>
                <c:pt idx="86">
                  <c:v>16.796875</c:v>
                </c:pt>
                <c:pt idx="87">
                  <c:v>16.992187000000001</c:v>
                </c:pt>
                <c:pt idx="88">
                  <c:v>17.1875</c:v>
                </c:pt>
                <c:pt idx="89">
                  <c:v>17.382812000000001</c:v>
                </c:pt>
                <c:pt idx="90">
                  <c:v>17.578125</c:v>
                </c:pt>
                <c:pt idx="91">
                  <c:v>17.773437000000001</c:v>
                </c:pt>
                <c:pt idx="92">
                  <c:v>17.96875</c:v>
                </c:pt>
                <c:pt idx="93">
                  <c:v>18.164062000000001</c:v>
                </c:pt>
                <c:pt idx="94">
                  <c:v>18.359375</c:v>
                </c:pt>
                <c:pt idx="95">
                  <c:v>18.554687000000001</c:v>
                </c:pt>
                <c:pt idx="96">
                  <c:v>18.75</c:v>
                </c:pt>
                <c:pt idx="97">
                  <c:v>18.945312000000001</c:v>
                </c:pt>
                <c:pt idx="98">
                  <c:v>19.140625</c:v>
                </c:pt>
                <c:pt idx="99">
                  <c:v>19.335937000000001</c:v>
                </c:pt>
                <c:pt idx="100">
                  <c:v>19.53125</c:v>
                </c:pt>
                <c:pt idx="101">
                  <c:v>19.726562000000001</c:v>
                </c:pt>
                <c:pt idx="102">
                  <c:v>19.921875</c:v>
                </c:pt>
                <c:pt idx="103">
                  <c:v>20.117187000000001</c:v>
                </c:pt>
                <c:pt idx="104">
                  <c:v>20.3125</c:v>
                </c:pt>
                <c:pt idx="105">
                  <c:v>20.507812000000001</c:v>
                </c:pt>
                <c:pt idx="106">
                  <c:v>20.703125</c:v>
                </c:pt>
                <c:pt idx="107">
                  <c:v>20.898437000000001</c:v>
                </c:pt>
                <c:pt idx="108">
                  <c:v>21.09375</c:v>
                </c:pt>
                <c:pt idx="109">
                  <c:v>21.289062000000001</c:v>
                </c:pt>
                <c:pt idx="110">
                  <c:v>21.484375</c:v>
                </c:pt>
                <c:pt idx="111">
                  <c:v>21.679687000000001</c:v>
                </c:pt>
                <c:pt idx="112">
                  <c:v>21.875</c:v>
                </c:pt>
                <c:pt idx="113">
                  <c:v>22.070312000000001</c:v>
                </c:pt>
                <c:pt idx="114">
                  <c:v>22.265625</c:v>
                </c:pt>
                <c:pt idx="115">
                  <c:v>22.460937000000001</c:v>
                </c:pt>
                <c:pt idx="116">
                  <c:v>22.65625</c:v>
                </c:pt>
                <c:pt idx="117">
                  <c:v>22.851562000000001</c:v>
                </c:pt>
                <c:pt idx="118">
                  <c:v>23.046875</c:v>
                </c:pt>
                <c:pt idx="119">
                  <c:v>23.242187000000001</c:v>
                </c:pt>
                <c:pt idx="120">
                  <c:v>23.4375</c:v>
                </c:pt>
                <c:pt idx="121">
                  <c:v>23.632812000000001</c:v>
                </c:pt>
                <c:pt idx="122">
                  <c:v>23.828125</c:v>
                </c:pt>
                <c:pt idx="123">
                  <c:v>24.023437000000001</c:v>
                </c:pt>
                <c:pt idx="124">
                  <c:v>24.21875</c:v>
                </c:pt>
                <c:pt idx="125">
                  <c:v>24.414062000000001</c:v>
                </c:pt>
                <c:pt idx="126">
                  <c:v>24.609375</c:v>
                </c:pt>
                <c:pt idx="127">
                  <c:v>24.804687000000001</c:v>
                </c:pt>
                <c:pt idx="128">
                  <c:v>25</c:v>
                </c:pt>
                <c:pt idx="129">
                  <c:v>25.195312000000001</c:v>
                </c:pt>
                <c:pt idx="130">
                  <c:v>25.390625</c:v>
                </c:pt>
                <c:pt idx="131">
                  <c:v>25.585937000000001</c:v>
                </c:pt>
                <c:pt idx="132">
                  <c:v>25.78125</c:v>
                </c:pt>
                <c:pt idx="133">
                  <c:v>25.976562000000001</c:v>
                </c:pt>
                <c:pt idx="134">
                  <c:v>26.171875</c:v>
                </c:pt>
                <c:pt idx="135">
                  <c:v>26.367187000000001</c:v>
                </c:pt>
                <c:pt idx="136">
                  <c:v>26.5625</c:v>
                </c:pt>
                <c:pt idx="137">
                  <c:v>26.757812000000001</c:v>
                </c:pt>
                <c:pt idx="138">
                  <c:v>26.953125</c:v>
                </c:pt>
                <c:pt idx="139">
                  <c:v>27.148437000000001</c:v>
                </c:pt>
                <c:pt idx="140">
                  <c:v>27.34375</c:v>
                </c:pt>
                <c:pt idx="141">
                  <c:v>27.539062000000001</c:v>
                </c:pt>
                <c:pt idx="142">
                  <c:v>27.734375</c:v>
                </c:pt>
                <c:pt idx="143">
                  <c:v>27.929687000000001</c:v>
                </c:pt>
                <c:pt idx="144">
                  <c:v>28.125</c:v>
                </c:pt>
                <c:pt idx="145">
                  <c:v>28.320312000000001</c:v>
                </c:pt>
                <c:pt idx="146">
                  <c:v>28.515625</c:v>
                </c:pt>
                <c:pt idx="147">
                  <c:v>28.710937000000001</c:v>
                </c:pt>
                <c:pt idx="148">
                  <c:v>28.90625</c:v>
                </c:pt>
                <c:pt idx="149">
                  <c:v>29.101562000000001</c:v>
                </c:pt>
                <c:pt idx="150">
                  <c:v>29.296875</c:v>
                </c:pt>
                <c:pt idx="151">
                  <c:v>29.492187000000001</c:v>
                </c:pt>
                <c:pt idx="152">
                  <c:v>29.6875</c:v>
                </c:pt>
                <c:pt idx="153">
                  <c:v>29.882812000000001</c:v>
                </c:pt>
                <c:pt idx="154">
                  <c:v>30.078125</c:v>
                </c:pt>
                <c:pt idx="155">
                  <c:v>30.273437000000001</c:v>
                </c:pt>
                <c:pt idx="156">
                  <c:v>30.46875</c:v>
                </c:pt>
                <c:pt idx="157">
                  <c:v>30.664062000000001</c:v>
                </c:pt>
                <c:pt idx="158">
                  <c:v>30.859375</c:v>
                </c:pt>
                <c:pt idx="159">
                  <c:v>31.054687000000001</c:v>
                </c:pt>
                <c:pt idx="160">
                  <c:v>31.25</c:v>
                </c:pt>
                <c:pt idx="161">
                  <c:v>31.445312000000001</c:v>
                </c:pt>
                <c:pt idx="162">
                  <c:v>31.640625</c:v>
                </c:pt>
                <c:pt idx="163">
                  <c:v>31.835937000000001</c:v>
                </c:pt>
                <c:pt idx="164">
                  <c:v>32.03125</c:v>
                </c:pt>
                <c:pt idx="165">
                  <c:v>32.226562000000001</c:v>
                </c:pt>
                <c:pt idx="166">
                  <c:v>32.421875</c:v>
                </c:pt>
                <c:pt idx="167">
                  <c:v>32.617187000000001</c:v>
                </c:pt>
                <c:pt idx="168">
                  <c:v>32.8125</c:v>
                </c:pt>
                <c:pt idx="169">
                  <c:v>33.007812000000001</c:v>
                </c:pt>
                <c:pt idx="170">
                  <c:v>33.203125</c:v>
                </c:pt>
                <c:pt idx="171">
                  <c:v>33.398437000000001</c:v>
                </c:pt>
                <c:pt idx="172">
                  <c:v>33.59375</c:v>
                </c:pt>
                <c:pt idx="173">
                  <c:v>33.789062000000001</c:v>
                </c:pt>
                <c:pt idx="174">
                  <c:v>33.984375</c:v>
                </c:pt>
                <c:pt idx="175">
                  <c:v>34.179687000000001</c:v>
                </c:pt>
                <c:pt idx="176">
                  <c:v>34.375</c:v>
                </c:pt>
                <c:pt idx="177">
                  <c:v>34.570312000000001</c:v>
                </c:pt>
                <c:pt idx="178">
                  <c:v>34.765625</c:v>
                </c:pt>
                <c:pt idx="179">
                  <c:v>34.960937000000001</c:v>
                </c:pt>
                <c:pt idx="180">
                  <c:v>35.15625</c:v>
                </c:pt>
                <c:pt idx="181">
                  <c:v>35.351562000000001</c:v>
                </c:pt>
                <c:pt idx="182">
                  <c:v>35.546875</c:v>
                </c:pt>
                <c:pt idx="183">
                  <c:v>35.742187000000001</c:v>
                </c:pt>
                <c:pt idx="184">
                  <c:v>35.9375</c:v>
                </c:pt>
                <c:pt idx="185">
                  <c:v>36.132812000000001</c:v>
                </c:pt>
                <c:pt idx="186">
                  <c:v>36.328125</c:v>
                </c:pt>
                <c:pt idx="187">
                  <c:v>36.523437000000001</c:v>
                </c:pt>
                <c:pt idx="188">
                  <c:v>36.71875</c:v>
                </c:pt>
                <c:pt idx="189">
                  <c:v>36.914062000000001</c:v>
                </c:pt>
                <c:pt idx="190">
                  <c:v>37.109375</c:v>
                </c:pt>
                <c:pt idx="191">
                  <c:v>37.304687000000001</c:v>
                </c:pt>
                <c:pt idx="192">
                  <c:v>37.5</c:v>
                </c:pt>
                <c:pt idx="193">
                  <c:v>37.695312000000001</c:v>
                </c:pt>
                <c:pt idx="194">
                  <c:v>37.890625</c:v>
                </c:pt>
                <c:pt idx="195">
                  <c:v>38.085937000000001</c:v>
                </c:pt>
                <c:pt idx="196">
                  <c:v>38.28125</c:v>
                </c:pt>
                <c:pt idx="197">
                  <c:v>38.476562000000001</c:v>
                </c:pt>
                <c:pt idx="198">
                  <c:v>38.671875</c:v>
                </c:pt>
                <c:pt idx="199">
                  <c:v>38.867187000000001</c:v>
                </c:pt>
                <c:pt idx="200">
                  <c:v>39.0625</c:v>
                </c:pt>
                <c:pt idx="201">
                  <c:v>39.257812000000001</c:v>
                </c:pt>
                <c:pt idx="202">
                  <c:v>39.453125</c:v>
                </c:pt>
                <c:pt idx="203">
                  <c:v>39.648437000000001</c:v>
                </c:pt>
                <c:pt idx="204">
                  <c:v>39.84375</c:v>
                </c:pt>
                <c:pt idx="205">
                  <c:v>40.039062000000001</c:v>
                </c:pt>
                <c:pt idx="206">
                  <c:v>40.234375</c:v>
                </c:pt>
                <c:pt idx="207">
                  <c:v>40.429687000000001</c:v>
                </c:pt>
                <c:pt idx="208">
                  <c:v>40.625</c:v>
                </c:pt>
                <c:pt idx="209">
                  <c:v>40.820312000000001</c:v>
                </c:pt>
                <c:pt idx="210">
                  <c:v>41.015625</c:v>
                </c:pt>
                <c:pt idx="211">
                  <c:v>41.210937000000001</c:v>
                </c:pt>
                <c:pt idx="212">
                  <c:v>41.40625</c:v>
                </c:pt>
                <c:pt idx="213">
                  <c:v>41.601562000000001</c:v>
                </c:pt>
                <c:pt idx="214">
                  <c:v>41.796875</c:v>
                </c:pt>
                <c:pt idx="215">
                  <c:v>41.992187000000001</c:v>
                </c:pt>
                <c:pt idx="216">
                  <c:v>42.1875</c:v>
                </c:pt>
                <c:pt idx="217">
                  <c:v>42.382812000000001</c:v>
                </c:pt>
                <c:pt idx="218">
                  <c:v>42.578125</c:v>
                </c:pt>
                <c:pt idx="219">
                  <c:v>42.773437000000001</c:v>
                </c:pt>
                <c:pt idx="220">
                  <c:v>42.96875</c:v>
                </c:pt>
                <c:pt idx="221">
                  <c:v>43.164062000000001</c:v>
                </c:pt>
                <c:pt idx="222">
                  <c:v>43.359375</c:v>
                </c:pt>
                <c:pt idx="223">
                  <c:v>43.554687000000001</c:v>
                </c:pt>
                <c:pt idx="224">
                  <c:v>43.75</c:v>
                </c:pt>
                <c:pt idx="225">
                  <c:v>43.945312000000001</c:v>
                </c:pt>
                <c:pt idx="226">
                  <c:v>44.140625</c:v>
                </c:pt>
                <c:pt idx="227">
                  <c:v>44.335937000000001</c:v>
                </c:pt>
                <c:pt idx="228">
                  <c:v>44.53125</c:v>
                </c:pt>
                <c:pt idx="229">
                  <c:v>44.726562000000001</c:v>
                </c:pt>
                <c:pt idx="230">
                  <c:v>44.921875</c:v>
                </c:pt>
                <c:pt idx="231">
                  <c:v>45.117187000000001</c:v>
                </c:pt>
                <c:pt idx="232">
                  <c:v>45.3125</c:v>
                </c:pt>
                <c:pt idx="233">
                  <c:v>45.507812000000001</c:v>
                </c:pt>
                <c:pt idx="234">
                  <c:v>45.703125</c:v>
                </c:pt>
                <c:pt idx="235">
                  <c:v>45.898437000000001</c:v>
                </c:pt>
                <c:pt idx="236">
                  <c:v>46.09375</c:v>
                </c:pt>
                <c:pt idx="237">
                  <c:v>46.289062000000001</c:v>
                </c:pt>
                <c:pt idx="238">
                  <c:v>46.484375</c:v>
                </c:pt>
                <c:pt idx="239">
                  <c:v>46.679687000000001</c:v>
                </c:pt>
                <c:pt idx="240">
                  <c:v>46.875</c:v>
                </c:pt>
                <c:pt idx="241">
                  <c:v>47.070312000000001</c:v>
                </c:pt>
                <c:pt idx="242">
                  <c:v>47.265625</c:v>
                </c:pt>
                <c:pt idx="243">
                  <c:v>47.460937000000001</c:v>
                </c:pt>
                <c:pt idx="244">
                  <c:v>47.65625</c:v>
                </c:pt>
                <c:pt idx="245">
                  <c:v>47.851562000000001</c:v>
                </c:pt>
                <c:pt idx="246">
                  <c:v>48.046875</c:v>
                </c:pt>
                <c:pt idx="247">
                  <c:v>48.242187000000001</c:v>
                </c:pt>
                <c:pt idx="248">
                  <c:v>48.4375</c:v>
                </c:pt>
                <c:pt idx="249">
                  <c:v>48.632812000000001</c:v>
                </c:pt>
                <c:pt idx="250">
                  <c:v>48.828125</c:v>
                </c:pt>
                <c:pt idx="251">
                  <c:v>49.023437000000001</c:v>
                </c:pt>
                <c:pt idx="252">
                  <c:v>49.21875</c:v>
                </c:pt>
                <c:pt idx="253">
                  <c:v>49.414062000000001</c:v>
                </c:pt>
                <c:pt idx="254">
                  <c:v>49.609375</c:v>
                </c:pt>
                <c:pt idx="255">
                  <c:v>49.804687000000001</c:v>
                </c:pt>
                <c:pt idx="256">
                  <c:v>50</c:v>
                </c:pt>
                <c:pt idx="257">
                  <c:v>50.195312000000001</c:v>
                </c:pt>
                <c:pt idx="258">
                  <c:v>50.390625</c:v>
                </c:pt>
                <c:pt idx="259">
                  <c:v>50.585937000000001</c:v>
                </c:pt>
                <c:pt idx="260">
                  <c:v>50.78125</c:v>
                </c:pt>
                <c:pt idx="261">
                  <c:v>50.976562000000001</c:v>
                </c:pt>
                <c:pt idx="262">
                  <c:v>51.171875</c:v>
                </c:pt>
                <c:pt idx="263">
                  <c:v>51.367187000000001</c:v>
                </c:pt>
                <c:pt idx="264">
                  <c:v>51.5625</c:v>
                </c:pt>
                <c:pt idx="265">
                  <c:v>51.757812000000001</c:v>
                </c:pt>
                <c:pt idx="266">
                  <c:v>51.953125</c:v>
                </c:pt>
                <c:pt idx="267">
                  <c:v>52.148437000000001</c:v>
                </c:pt>
                <c:pt idx="268">
                  <c:v>52.34375</c:v>
                </c:pt>
                <c:pt idx="269">
                  <c:v>52.539062000000001</c:v>
                </c:pt>
                <c:pt idx="270">
                  <c:v>52.734375</c:v>
                </c:pt>
                <c:pt idx="271">
                  <c:v>52.929687000000001</c:v>
                </c:pt>
                <c:pt idx="272">
                  <c:v>53.125</c:v>
                </c:pt>
                <c:pt idx="273">
                  <c:v>53.320312000000001</c:v>
                </c:pt>
                <c:pt idx="274">
                  <c:v>53.515625</c:v>
                </c:pt>
                <c:pt idx="275">
                  <c:v>53.710937000000001</c:v>
                </c:pt>
                <c:pt idx="276">
                  <c:v>53.90625</c:v>
                </c:pt>
                <c:pt idx="277">
                  <c:v>54.101562000000001</c:v>
                </c:pt>
                <c:pt idx="278">
                  <c:v>54.296875</c:v>
                </c:pt>
                <c:pt idx="279">
                  <c:v>54.492187000000001</c:v>
                </c:pt>
                <c:pt idx="280">
                  <c:v>54.6875</c:v>
                </c:pt>
                <c:pt idx="281">
                  <c:v>54.882812000000001</c:v>
                </c:pt>
                <c:pt idx="282">
                  <c:v>55.078125</c:v>
                </c:pt>
                <c:pt idx="283">
                  <c:v>55.273437000000001</c:v>
                </c:pt>
                <c:pt idx="284">
                  <c:v>55.46875</c:v>
                </c:pt>
                <c:pt idx="285">
                  <c:v>55.664062000000001</c:v>
                </c:pt>
                <c:pt idx="286">
                  <c:v>55.859375</c:v>
                </c:pt>
                <c:pt idx="287">
                  <c:v>56.054687000000001</c:v>
                </c:pt>
                <c:pt idx="288">
                  <c:v>56.25</c:v>
                </c:pt>
                <c:pt idx="289">
                  <c:v>56.445312000000001</c:v>
                </c:pt>
                <c:pt idx="290">
                  <c:v>56.640625</c:v>
                </c:pt>
                <c:pt idx="291">
                  <c:v>56.835937000000001</c:v>
                </c:pt>
                <c:pt idx="292">
                  <c:v>57.03125</c:v>
                </c:pt>
                <c:pt idx="293">
                  <c:v>57.226562000000001</c:v>
                </c:pt>
                <c:pt idx="294">
                  <c:v>57.421875</c:v>
                </c:pt>
                <c:pt idx="295">
                  <c:v>57.617187000000001</c:v>
                </c:pt>
                <c:pt idx="296">
                  <c:v>57.8125</c:v>
                </c:pt>
                <c:pt idx="297">
                  <c:v>58.007812000000001</c:v>
                </c:pt>
                <c:pt idx="298">
                  <c:v>58.203125</c:v>
                </c:pt>
                <c:pt idx="299">
                  <c:v>58.398437000000001</c:v>
                </c:pt>
                <c:pt idx="300">
                  <c:v>58.59375</c:v>
                </c:pt>
                <c:pt idx="301">
                  <c:v>58.789062000000001</c:v>
                </c:pt>
                <c:pt idx="302">
                  <c:v>58.984375</c:v>
                </c:pt>
                <c:pt idx="303">
                  <c:v>59.179687000000001</c:v>
                </c:pt>
                <c:pt idx="304">
                  <c:v>59.375</c:v>
                </c:pt>
                <c:pt idx="305">
                  <c:v>59.570312000000001</c:v>
                </c:pt>
                <c:pt idx="306">
                  <c:v>59.765625</c:v>
                </c:pt>
                <c:pt idx="307">
                  <c:v>59.960937000000001</c:v>
                </c:pt>
                <c:pt idx="308">
                  <c:v>60.15625</c:v>
                </c:pt>
                <c:pt idx="309">
                  <c:v>60.351562000000001</c:v>
                </c:pt>
                <c:pt idx="310">
                  <c:v>60.546875</c:v>
                </c:pt>
                <c:pt idx="311">
                  <c:v>60.742187000000001</c:v>
                </c:pt>
                <c:pt idx="312">
                  <c:v>60.9375</c:v>
                </c:pt>
                <c:pt idx="313">
                  <c:v>61.132812000000001</c:v>
                </c:pt>
                <c:pt idx="314">
                  <c:v>61.328125</c:v>
                </c:pt>
                <c:pt idx="315">
                  <c:v>61.523437000000001</c:v>
                </c:pt>
                <c:pt idx="316">
                  <c:v>61.71875</c:v>
                </c:pt>
                <c:pt idx="317">
                  <c:v>61.914062000000001</c:v>
                </c:pt>
                <c:pt idx="318">
                  <c:v>62.109375</c:v>
                </c:pt>
                <c:pt idx="319">
                  <c:v>62.304687000000001</c:v>
                </c:pt>
                <c:pt idx="320">
                  <c:v>62.5</c:v>
                </c:pt>
                <c:pt idx="321">
                  <c:v>62.695312000000001</c:v>
                </c:pt>
                <c:pt idx="322">
                  <c:v>62.890625</c:v>
                </c:pt>
                <c:pt idx="323">
                  <c:v>63.085937000000001</c:v>
                </c:pt>
                <c:pt idx="324">
                  <c:v>63.28125</c:v>
                </c:pt>
                <c:pt idx="325">
                  <c:v>63.476562000000001</c:v>
                </c:pt>
                <c:pt idx="326">
                  <c:v>63.671875</c:v>
                </c:pt>
                <c:pt idx="327">
                  <c:v>63.867187000000001</c:v>
                </c:pt>
                <c:pt idx="328">
                  <c:v>64.0625</c:v>
                </c:pt>
                <c:pt idx="329">
                  <c:v>64.257812000000001</c:v>
                </c:pt>
                <c:pt idx="330">
                  <c:v>64.453125</c:v>
                </c:pt>
                <c:pt idx="331">
                  <c:v>64.648437000000001</c:v>
                </c:pt>
                <c:pt idx="332">
                  <c:v>64.84375</c:v>
                </c:pt>
                <c:pt idx="333">
                  <c:v>65.039062000000001</c:v>
                </c:pt>
                <c:pt idx="334">
                  <c:v>65.234375</c:v>
                </c:pt>
                <c:pt idx="335">
                  <c:v>65.429687000000001</c:v>
                </c:pt>
                <c:pt idx="336">
                  <c:v>65.625</c:v>
                </c:pt>
                <c:pt idx="337">
                  <c:v>65.820312000000001</c:v>
                </c:pt>
                <c:pt idx="338">
                  <c:v>66.015625</c:v>
                </c:pt>
                <c:pt idx="339">
                  <c:v>66.210937000000001</c:v>
                </c:pt>
                <c:pt idx="340">
                  <c:v>66.40625</c:v>
                </c:pt>
                <c:pt idx="341">
                  <c:v>66.601562000000001</c:v>
                </c:pt>
                <c:pt idx="342">
                  <c:v>66.796875</c:v>
                </c:pt>
                <c:pt idx="343">
                  <c:v>66.992187000000001</c:v>
                </c:pt>
                <c:pt idx="344">
                  <c:v>67.1875</c:v>
                </c:pt>
                <c:pt idx="345">
                  <c:v>67.382812000000001</c:v>
                </c:pt>
                <c:pt idx="346">
                  <c:v>67.578125</c:v>
                </c:pt>
                <c:pt idx="347">
                  <c:v>67.773437000000001</c:v>
                </c:pt>
                <c:pt idx="348">
                  <c:v>67.96875</c:v>
                </c:pt>
                <c:pt idx="349">
                  <c:v>68.164062000000001</c:v>
                </c:pt>
                <c:pt idx="350">
                  <c:v>68.359375</c:v>
                </c:pt>
                <c:pt idx="351">
                  <c:v>68.554687000000001</c:v>
                </c:pt>
                <c:pt idx="352">
                  <c:v>68.75</c:v>
                </c:pt>
                <c:pt idx="353">
                  <c:v>68.945312000000001</c:v>
                </c:pt>
                <c:pt idx="354">
                  <c:v>69.140625</c:v>
                </c:pt>
                <c:pt idx="355">
                  <c:v>69.335937000000001</c:v>
                </c:pt>
                <c:pt idx="356">
                  <c:v>69.53125</c:v>
                </c:pt>
                <c:pt idx="357">
                  <c:v>69.726562000000001</c:v>
                </c:pt>
                <c:pt idx="358">
                  <c:v>69.921875</c:v>
                </c:pt>
                <c:pt idx="359">
                  <c:v>70.117187000000001</c:v>
                </c:pt>
                <c:pt idx="360">
                  <c:v>70.3125</c:v>
                </c:pt>
                <c:pt idx="361">
                  <c:v>70.507812000000001</c:v>
                </c:pt>
                <c:pt idx="362">
                  <c:v>70.703125</c:v>
                </c:pt>
                <c:pt idx="363">
                  <c:v>70.898437000000001</c:v>
                </c:pt>
                <c:pt idx="364">
                  <c:v>71.09375</c:v>
                </c:pt>
                <c:pt idx="365">
                  <c:v>71.289062000000001</c:v>
                </c:pt>
                <c:pt idx="366">
                  <c:v>71.484375</c:v>
                </c:pt>
                <c:pt idx="367">
                  <c:v>71.679687000000001</c:v>
                </c:pt>
                <c:pt idx="368">
                  <c:v>71.875</c:v>
                </c:pt>
                <c:pt idx="369">
                  <c:v>72.070312000000001</c:v>
                </c:pt>
                <c:pt idx="370">
                  <c:v>72.265625</c:v>
                </c:pt>
                <c:pt idx="371">
                  <c:v>72.460937000000001</c:v>
                </c:pt>
                <c:pt idx="372">
                  <c:v>72.65625</c:v>
                </c:pt>
                <c:pt idx="373">
                  <c:v>72.851562000000001</c:v>
                </c:pt>
                <c:pt idx="374">
                  <c:v>73.046875</c:v>
                </c:pt>
                <c:pt idx="375">
                  <c:v>73.242187000000001</c:v>
                </c:pt>
                <c:pt idx="376">
                  <c:v>73.4375</c:v>
                </c:pt>
                <c:pt idx="377">
                  <c:v>73.632812000000001</c:v>
                </c:pt>
                <c:pt idx="378">
                  <c:v>73.828125</c:v>
                </c:pt>
                <c:pt idx="379">
                  <c:v>74.023437000000001</c:v>
                </c:pt>
                <c:pt idx="380">
                  <c:v>74.21875</c:v>
                </c:pt>
                <c:pt idx="381">
                  <c:v>74.414062000000001</c:v>
                </c:pt>
                <c:pt idx="382">
                  <c:v>74.609375</c:v>
                </c:pt>
                <c:pt idx="383">
                  <c:v>74.804687000000001</c:v>
                </c:pt>
                <c:pt idx="384">
                  <c:v>75</c:v>
                </c:pt>
                <c:pt idx="385">
                  <c:v>75.195312000000001</c:v>
                </c:pt>
                <c:pt idx="386">
                  <c:v>75.390625</c:v>
                </c:pt>
                <c:pt idx="387">
                  <c:v>75.585937000000001</c:v>
                </c:pt>
                <c:pt idx="388">
                  <c:v>75.78125</c:v>
                </c:pt>
                <c:pt idx="389">
                  <c:v>75.976562000000001</c:v>
                </c:pt>
                <c:pt idx="390">
                  <c:v>76.171875</c:v>
                </c:pt>
                <c:pt idx="391">
                  <c:v>76.367187000000001</c:v>
                </c:pt>
                <c:pt idx="392">
                  <c:v>76.5625</c:v>
                </c:pt>
                <c:pt idx="393">
                  <c:v>76.757812000000001</c:v>
                </c:pt>
                <c:pt idx="394">
                  <c:v>76.953125</c:v>
                </c:pt>
                <c:pt idx="395">
                  <c:v>77.148437000000001</c:v>
                </c:pt>
                <c:pt idx="396">
                  <c:v>77.34375</c:v>
                </c:pt>
                <c:pt idx="397">
                  <c:v>77.539062000000001</c:v>
                </c:pt>
                <c:pt idx="398">
                  <c:v>77.734375</c:v>
                </c:pt>
                <c:pt idx="399">
                  <c:v>77.929687000000001</c:v>
                </c:pt>
                <c:pt idx="400">
                  <c:v>78.125</c:v>
                </c:pt>
                <c:pt idx="401">
                  <c:v>78.320312000000001</c:v>
                </c:pt>
                <c:pt idx="402">
                  <c:v>78.515625</c:v>
                </c:pt>
                <c:pt idx="403">
                  <c:v>78.710937000000001</c:v>
                </c:pt>
                <c:pt idx="404">
                  <c:v>78.90625</c:v>
                </c:pt>
                <c:pt idx="405">
                  <c:v>79.101562000000001</c:v>
                </c:pt>
                <c:pt idx="406">
                  <c:v>79.296875</c:v>
                </c:pt>
                <c:pt idx="407">
                  <c:v>79.492187000000001</c:v>
                </c:pt>
                <c:pt idx="408">
                  <c:v>79.6875</c:v>
                </c:pt>
                <c:pt idx="409">
                  <c:v>79.882812000000001</c:v>
                </c:pt>
                <c:pt idx="410">
                  <c:v>80.078125</c:v>
                </c:pt>
                <c:pt idx="411">
                  <c:v>80.273437000000001</c:v>
                </c:pt>
                <c:pt idx="412">
                  <c:v>80.46875</c:v>
                </c:pt>
                <c:pt idx="413">
                  <c:v>80.664062000000001</c:v>
                </c:pt>
                <c:pt idx="414">
                  <c:v>80.859375</c:v>
                </c:pt>
                <c:pt idx="415">
                  <c:v>81.054687000000001</c:v>
                </c:pt>
                <c:pt idx="416">
                  <c:v>81.25</c:v>
                </c:pt>
                <c:pt idx="417">
                  <c:v>81.445312000000001</c:v>
                </c:pt>
                <c:pt idx="418">
                  <c:v>81.640625</c:v>
                </c:pt>
                <c:pt idx="419">
                  <c:v>81.835937000000001</c:v>
                </c:pt>
                <c:pt idx="420">
                  <c:v>82.03125</c:v>
                </c:pt>
                <c:pt idx="421">
                  <c:v>82.226562000000001</c:v>
                </c:pt>
                <c:pt idx="422">
                  <c:v>82.421875</c:v>
                </c:pt>
                <c:pt idx="423">
                  <c:v>82.617187000000001</c:v>
                </c:pt>
                <c:pt idx="424">
                  <c:v>82.8125</c:v>
                </c:pt>
                <c:pt idx="425">
                  <c:v>83.007812000000001</c:v>
                </c:pt>
                <c:pt idx="426">
                  <c:v>83.203125</c:v>
                </c:pt>
                <c:pt idx="427">
                  <c:v>83.398437000000001</c:v>
                </c:pt>
                <c:pt idx="428">
                  <c:v>83.59375</c:v>
                </c:pt>
                <c:pt idx="429">
                  <c:v>83.789062000000001</c:v>
                </c:pt>
                <c:pt idx="430">
                  <c:v>83.984375</c:v>
                </c:pt>
                <c:pt idx="431">
                  <c:v>84.179687000000001</c:v>
                </c:pt>
                <c:pt idx="432">
                  <c:v>84.375</c:v>
                </c:pt>
                <c:pt idx="433">
                  <c:v>84.570312000000001</c:v>
                </c:pt>
                <c:pt idx="434">
                  <c:v>84.765625</c:v>
                </c:pt>
                <c:pt idx="435">
                  <c:v>84.960937000000001</c:v>
                </c:pt>
                <c:pt idx="436">
                  <c:v>85.15625</c:v>
                </c:pt>
                <c:pt idx="437">
                  <c:v>85.351562000000001</c:v>
                </c:pt>
                <c:pt idx="438">
                  <c:v>85.546875</c:v>
                </c:pt>
                <c:pt idx="439">
                  <c:v>85.742187000000001</c:v>
                </c:pt>
                <c:pt idx="440">
                  <c:v>85.9375</c:v>
                </c:pt>
                <c:pt idx="441">
                  <c:v>86.132812000000001</c:v>
                </c:pt>
                <c:pt idx="442">
                  <c:v>86.328125</c:v>
                </c:pt>
                <c:pt idx="443">
                  <c:v>86.523437000000001</c:v>
                </c:pt>
                <c:pt idx="444">
                  <c:v>86.71875</c:v>
                </c:pt>
                <c:pt idx="445">
                  <c:v>86.914062000000001</c:v>
                </c:pt>
                <c:pt idx="446">
                  <c:v>87.109375</c:v>
                </c:pt>
                <c:pt idx="447">
                  <c:v>87.304687000000001</c:v>
                </c:pt>
                <c:pt idx="448">
                  <c:v>87.5</c:v>
                </c:pt>
                <c:pt idx="449">
                  <c:v>87.695312000000001</c:v>
                </c:pt>
                <c:pt idx="450">
                  <c:v>87.890625</c:v>
                </c:pt>
                <c:pt idx="451">
                  <c:v>88.085937000000001</c:v>
                </c:pt>
                <c:pt idx="452">
                  <c:v>88.28125</c:v>
                </c:pt>
                <c:pt idx="453">
                  <c:v>88.476562000000001</c:v>
                </c:pt>
                <c:pt idx="454">
                  <c:v>88.671871999999993</c:v>
                </c:pt>
                <c:pt idx="455">
                  <c:v>88.867192000000003</c:v>
                </c:pt>
                <c:pt idx="456">
                  <c:v>89.062501999999995</c:v>
                </c:pt>
                <c:pt idx="457">
                  <c:v>89.257812000000001</c:v>
                </c:pt>
                <c:pt idx="458">
                  <c:v>89.453121999999993</c:v>
                </c:pt>
                <c:pt idx="459">
                  <c:v>89.648442000000003</c:v>
                </c:pt>
                <c:pt idx="460">
                  <c:v>89.843751999999995</c:v>
                </c:pt>
                <c:pt idx="461">
                  <c:v>90.039062000000001</c:v>
                </c:pt>
                <c:pt idx="462">
                  <c:v>90.234371999999993</c:v>
                </c:pt>
                <c:pt idx="463">
                  <c:v>90.429692000000003</c:v>
                </c:pt>
                <c:pt idx="464">
                  <c:v>90.625001999999995</c:v>
                </c:pt>
                <c:pt idx="465">
                  <c:v>90.820312000000001</c:v>
                </c:pt>
                <c:pt idx="466">
                  <c:v>91.015621999999993</c:v>
                </c:pt>
                <c:pt idx="467">
                  <c:v>91.210942000000003</c:v>
                </c:pt>
                <c:pt idx="468">
                  <c:v>91.406251999999995</c:v>
                </c:pt>
                <c:pt idx="469">
                  <c:v>91.601562000000001</c:v>
                </c:pt>
                <c:pt idx="470">
                  <c:v>91.796871999999993</c:v>
                </c:pt>
                <c:pt idx="471">
                  <c:v>91.992192000000003</c:v>
                </c:pt>
                <c:pt idx="472">
                  <c:v>92.187501999999995</c:v>
                </c:pt>
                <c:pt idx="473">
                  <c:v>92.382812000000001</c:v>
                </c:pt>
                <c:pt idx="474">
                  <c:v>92.578121999999993</c:v>
                </c:pt>
                <c:pt idx="475">
                  <c:v>92.773442000000003</c:v>
                </c:pt>
                <c:pt idx="476">
                  <c:v>92.968751999999995</c:v>
                </c:pt>
                <c:pt idx="477">
                  <c:v>93.164062000000001</c:v>
                </c:pt>
                <c:pt idx="478">
                  <c:v>93.359371999999993</c:v>
                </c:pt>
                <c:pt idx="479">
                  <c:v>93.554692000000003</c:v>
                </c:pt>
                <c:pt idx="480">
                  <c:v>93.750001999999995</c:v>
                </c:pt>
                <c:pt idx="481">
                  <c:v>93.945312000000001</c:v>
                </c:pt>
                <c:pt idx="482">
                  <c:v>94.140621999999993</c:v>
                </c:pt>
                <c:pt idx="483">
                  <c:v>94.335942000000003</c:v>
                </c:pt>
                <c:pt idx="484">
                  <c:v>94.531251999999995</c:v>
                </c:pt>
                <c:pt idx="485">
                  <c:v>94.726562000000001</c:v>
                </c:pt>
                <c:pt idx="486">
                  <c:v>94.921871999999993</c:v>
                </c:pt>
                <c:pt idx="487">
                  <c:v>95.117192000000003</c:v>
                </c:pt>
                <c:pt idx="488">
                  <c:v>95.312501999999995</c:v>
                </c:pt>
                <c:pt idx="489">
                  <c:v>95.507812000000001</c:v>
                </c:pt>
                <c:pt idx="490">
                  <c:v>95.703121999999993</c:v>
                </c:pt>
                <c:pt idx="491">
                  <c:v>95.898442000000003</c:v>
                </c:pt>
                <c:pt idx="492">
                  <c:v>96.093751999999995</c:v>
                </c:pt>
                <c:pt idx="493">
                  <c:v>96.289062000000001</c:v>
                </c:pt>
                <c:pt idx="494">
                  <c:v>96.484371999999993</c:v>
                </c:pt>
                <c:pt idx="495">
                  <c:v>96.679692000000003</c:v>
                </c:pt>
                <c:pt idx="496">
                  <c:v>96.875001999999995</c:v>
                </c:pt>
                <c:pt idx="497">
                  <c:v>97.070312000000001</c:v>
                </c:pt>
                <c:pt idx="498">
                  <c:v>97.265621999999993</c:v>
                </c:pt>
                <c:pt idx="499">
                  <c:v>97.460942000000003</c:v>
                </c:pt>
                <c:pt idx="500">
                  <c:v>97.656251999999995</c:v>
                </c:pt>
                <c:pt idx="501">
                  <c:v>97.851562000000001</c:v>
                </c:pt>
                <c:pt idx="502">
                  <c:v>98.046871999999993</c:v>
                </c:pt>
                <c:pt idx="503">
                  <c:v>98.242192000000003</c:v>
                </c:pt>
                <c:pt idx="504">
                  <c:v>98.437501999999995</c:v>
                </c:pt>
                <c:pt idx="505">
                  <c:v>98.632812000000001</c:v>
                </c:pt>
                <c:pt idx="506">
                  <c:v>98.828121999999993</c:v>
                </c:pt>
                <c:pt idx="507">
                  <c:v>99.023442000000003</c:v>
                </c:pt>
                <c:pt idx="508">
                  <c:v>99.218751999999995</c:v>
                </c:pt>
                <c:pt idx="509">
                  <c:v>99.414062000000001</c:v>
                </c:pt>
                <c:pt idx="510">
                  <c:v>99.609371999999993</c:v>
                </c:pt>
                <c:pt idx="511">
                  <c:v>99.804692000000003</c:v>
                </c:pt>
                <c:pt idx="512">
                  <c:v>100.00000199999999</c:v>
                </c:pt>
              </c:numCache>
            </c:numRef>
          </c:xVal>
          <c:yVal>
            <c:numRef>
              <c:f>'AgTGR-30mM'!$H$1:$H$513</c:f>
              <c:numCache>
                <c:formatCode>General</c:formatCode>
                <c:ptCount val="513"/>
                <c:pt idx="0">
                  <c:v>1</c:v>
                </c:pt>
                <c:pt idx="1">
                  <c:v>0.89230785481894603</c:v>
                </c:pt>
                <c:pt idx="2">
                  <c:v>0.55606223856002002</c:v>
                </c:pt>
                <c:pt idx="3">
                  <c:v>0.24213567414543499</c:v>
                </c:pt>
                <c:pt idx="4">
                  <c:v>0.104103815439219</c:v>
                </c:pt>
                <c:pt idx="5">
                  <c:v>5.7912916719482802E-2</c:v>
                </c:pt>
                <c:pt idx="6">
                  <c:v>4.0831115054717503E-2</c:v>
                </c:pt>
                <c:pt idx="7">
                  <c:v>3.2232644610639301E-2</c:v>
                </c:pt>
                <c:pt idx="8">
                  <c:v>2.80527739045929E-2</c:v>
                </c:pt>
                <c:pt idx="9">
                  <c:v>2.5339079731271402E-2</c:v>
                </c:pt>
                <c:pt idx="10">
                  <c:v>2.31123505302742E-2</c:v>
                </c:pt>
                <c:pt idx="11">
                  <c:v>2.1322939113533598E-2</c:v>
                </c:pt>
                <c:pt idx="12">
                  <c:v>2.0279291840960001E-2</c:v>
                </c:pt>
                <c:pt idx="13">
                  <c:v>1.9070858156927401E-2</c:v>
                </c:pt>
                <c:pt idx="14">
                  <c:v>1.7593062069548301E-2</c:v>
                </c:pt>
                <c:pt idx="15">
                  <c:v>1.67152575315841E-2</c:v>
                </c:pt>
                <c:pt idx="16">
                  <c:v>1.5865973718679999E-2</c:v>
                </c:pt>
                <c:pt idx="17">
                  <c:v>1.47367642709258E-2</c:v>
                </c:pt>
                <c:pt idx="18">
                  <c:v>1.38103688680441E-2</c:v>
                </c:pt>
                <c:pt idx="19">
                  <c:v>1.29146068365234E-2</c:v>
                </c:pt>
                <c:pt idx="20">
                  <c:v>1.2439261418853299E-2</c:v>
                </c:pt>
                <c:pt idx="21">
                  <c:v>1.22184898804242E-2</c:v>
                </c:pt>
                <c:pt idx="22">
                  <c:v>1.1765327248911999E-2</c:v>
                </c:pt>
                <c:pt idx="23">
                  <c:v>1.14758947057084E-2</c:v>
                </c:pt>
                <c:pt idx="24">
                  <c:v>1.1114632188278999E-2</c:v>
                </c:pt>
                <c:pt idx="25">
                  <c:v>1.1081886170617301E-2</c:v>
                </c:pt>
                <c:pt idx="26">
                  <c:v>1.07660455486542E-2</c:v>
                </c:pt>
                <c:pt idx="27">
                  <c:v>1.0546330333375599E-2</c:v>
                </c:pt>
                <c:pt idx="28">
                  <c:v>1.0021337727637599E-2</c:v>
                </c:pt>
                <c:pt idx="29">
                  <c:v>9.4773313051928904E-3</c:v>
                </c:pt>
                <c:pt idx="30">
                  <c:v>9.1107871720116605E-3</c:v>
                </c:pt>
                <c:pt idx="31">
                  <c:v>8.8562132927705196E-3</c:v>
                </c:pt>
                <c:pt idx="32">
                  <c:v>8.7210039295221205E-3</c:v>
                </c:pt>
                <c:pt idx="33">
                  <c:v>8.3872058140026205E-3</c:v>
                </c:pt>
                <c:pt idx="34">
                  <c:v>8.3058689314235001E-3</c:v>
                </c:pt>
                <c:pt idx="35">
                  <c:v>7.8315798369037095E-3</c:v>
                </c:pt>
                <c:pt idx="36">
                  <c:v>7.4101068999028203E-3</c:v>
                </c:pt>
                <c:pt idx="37">
                  <c:v>7.0467317361727301E-3</c:v>
                </c:pt>
                <c:pt idx="38">
                  <c:v>6.4118815227954496E-3</c:v>
                </c:pt>
                <c:pt idx="39">
                  <c:v>6.1382938268475101E-3</c:v>
                </c:pt>
                <c:pt idx="40">
                  <c:v>6.1013225165842703E-3</c:v>
                </c:pt>
                <c:pt idx="41">
                  <c:v>5.8108336502302798E-3</c:v>
                </c:pt>
                <c:pt idx="42">
                  <c:v>5.4992183208687198E-3</c:v>
                </c:pt>
                <c:pt idx="43">
                  <c:v>5.4094308530865803E-3</c:v>
                </c:pt>
                <c:pt idx="44">
                  <c:v>5.0703511218151897E-3</c:v>
                </c:pt>
                <c:pt idx="45">
                  <c:v>5.1189419867325803E-3</c:v>
                </c:pt>
                <c:pt idx="46">
                  <c:v>4.8759876621455997E-3</c:v>
                </c:pt>
                <c:pt idx="47">
                  <c:v>4.8442979676342601E-3</c:v>
                </c:pt>
                <c:pt idx="48">
                  <c:v>4.6826805256263999E-3</c:v>
                </c:pt>
                <c:pt idx="49">
                  <c:v>4.7112012506866103E-3</c:v>
                </c:pt>
                <c:pt idx="50">
                  <c:v>4.5052182363628703E-3</c:v>
                </c:pt>
                <c:pt idx="51">
                  <c:v>4.2305742172645501E-3</c:v>
                </c:pt>
                <c:pt idx="52">
                  <c:v>4.3847973972197599E-3</c:v>
                </c:pt>
                <c:pt idx="53">
                  <c:v>4.1914902607005497E-3</c:v>
                </c:pt>
                <c:pt idx="54">
                  <c:v>4.1608568893395899E-3</c:v>
                </c:pt>
                <c:pt idx="55">
                  <c:v>4.0763510373093299E-3</c:v>
                </c:pt>
                <c:pt idx="56">
                  <c:v>4.0277601723919402E-3</c:v>
                </c:pt>
                <c:pt idx="57">
                  <c:v>4.0161406177377798E-3</c:v>
                </c:pt>
                <c:pt idx="58">
                  <c:v>3.8819875776397502E-3</c:v>
                </c:pt>
                <c:pt idx="59">
                  <c:v>3.89783242489542E-3</c:v>
                </c:pt>
                <c:pt idx="60">
                  <c:v>3.8217771580682002E-3</c:v>
                </c:pt>
                <c:pt idx="61">
                  <c:v>3.7795242320530702E-3</c:v>
                </c:pt>
                <c:pt idx="62">
                  <c:v>3.6929057337220599E-3</c:v>
                </c:pt>
                <c:pt idx="63">
                  <c:v>3.7193138124815102E-3</c:v>
                </c:pt>
                <c:pt idx="64">
                  <c:v>3.6400895762031499E-3</c:v>
                </c:pt>
                <c:pt idx="65">
                  <c:v>3.5481894621202498E-3</c:v>
                </c:pt>
                <c:pt idx="66">
                  <c:v>3.4256559766763801E-3</c:v>
                </c:pt>
                <c:pt idx="67">
                  <c:v>3.4911480119998299E-3</c:v>
                </c:pt>
                <c:pt idx="68">
                  <c:v>3.50382388980437E-3</c:v>
                </c:pt>
                <c:pt idx="69">
                  <c:v>3.4066421599695802E-3</c:v>
                </c:pt>
                <c:pt idx="70">
                  <c:v>3.3855156969620102E-3</c:v>
                </c:pt>
                <c:pt idx="71">
                  <c:v>3.48269742679681E-3</c:v>
                </c:pt>
                <c:pt idx="72">
                  <c:v>3.2767144124730601E-3</c:v>
                </c:pt>
                <c:pt idx="73">
                  <c:v>3.29150293657836E-3</c:v>
                </c:pt>
                <c:pt idx="74">
                  <c:v>3.2693201504204201E-3</c:v>
                </c:pt>
                <c:pt idx="75">
                  <c:v>3.21650399290151E-3</c:v>
                </c:pt>
                <c:pt idx="76">
                  <c:v>3.1805890057886501E-3</c:v>
                </c:pt>
                <c:pt idx="77">
                  <c:v>3.1182659399163399E-3</c:v>
                </c:pt>
                <c:pt idx="78">
                  <c:v>3.1911522372924301E-3</c:v>
                </c:pt>
                <c:pt idx="79">
                  <c:v>3.1404487260742798E-3</c:v>
                </c:pt>
                <c:pt idx="80">
                  <c:v>3.0274221489838202E-3</c:v>
                </c:pt>
                <c:pt idx="81">
                  <c:v>3.0189715637807899E-3</c:v>
                </c:pt>
                <c:pt idx="82">
                  <c:v>2.98305657666793E-3</c:v>
                </c:pt>
                <c:pt idx="83">
                  <c:v>3.0010140702243599E-3</c:v>
                </c:pt>
                <c:pt idx="84">
                  <c:v>2.9893945155702001E-3</c:v>
                </c:pt>
                <c:pt idx="85">
                  <c:v>2.9629864368107498E-3</c:v>
                </c:pt>
                <c:pt idx="86">
                  <c:v>3.01474627117928E-3</c:v>
                </c:pt>
                <c:pt idx="87">
                  <c:v>2.8784805847805002E-3</c:v>
                </c:pt>
                <c:pt idx="88">
                  <c:v>2.93340938860016E-3</c:v>
                </c:pt>
                <c:pt idx="89">
                  <c:v>2.89010013943466E-3</c:v>
                </c:pt>
                <c:pt idx="90">
                  <c:v>2.7971437022013801E-3</c:v>
                </c:pt>
                <c:pt idx="91">
                  <c:v>2.82672075041197E-3</c:v>
                </c:pt>
                <c:pt idx="92">
                  <c:v>2.9672117294122602E-3</c:v>
                </c:pt>
                <c:pt idx="93">
                  <c:v>2.8710863227278502E-3</c:v>
                </c:pt>
                <c:pt idx="94">
                  <c:v>2.88376220053239E-3</c:v>
                </c:pt>
                <c:pt idx="95">
                  <c:v>2.94397262010394E-3</c:v>
                </c:pt>
                <c:pt idx="96">
                  <c:v>2.7010182955169602E-3</c:v>
                </c:pt>
                <c:pt idx="97">
                  <c:v>2.8045379642540201E-3</c:v>
                </c:pt>
                <c:pt idx="98">
                  <c:v>2.6893987408627999E-3</c:v>
                </c:pt>
                <c:pt idx="99">
                  <c:v>2.82355178096083E-3</c:v>
                </c:pt>
                <c:pt idx="100">
                  <c:v>2.70629991126885E-3</c:v>
                </c:pt>
                <c:pt idx="101">
                  <c:v>2.7010182955169602E-3</c:v>
                </c:pt>
                <c:pt idx="102">
                  <c:v>2.7073562344192299E-3</c:v>
                </c:pt>
                <c:pt idx="103">
                  <c:v>2.5615836396670499E-3</c:v>
                </c:pt>
                <c:pt idx="104">
                  <c:v>2.70629991126885E-3</c:v>
                </c:pt>
                <c:pt idx="105">
                  <c:v>2.7073562344192299E-3</c:v>
                </c:pt>
                <c:pt idx="106">
                  <c:v>2.7295390205771702E-3</c:v>
                </c:pt>
                <c:pt idx="107">
                  <c:v>2.61756876663709E-3</c:v>
                </c:pt>
                <c:pt idx="108">
                  <c:v>2.6724975704567498E-3</c:v>
                </c:pt>
                <c:pt idx="109">
                  <c:v>2.5341192377572098E-3</c:v>
                </c:pt>
                <c:pt idx="110">
                  <c:v>2.66721595470486E-3</c:v>
                </c:pt>
                <c:pt idx="111">
                  <c:v>2.64925846114843E-3</c:v>
                </c:pt>
                <c:pt idx="112">
                  <c:v>2.4548950014788499E-3</c:v>
                </c:pt>
                <c:pt idx="113">
                  <c:v>2.5689779017196899E-3</c:v>
                </c:pt>
                <c:pt idx="114">
                  <c:v>2.5732031943212102E-3</c:v>
                </c:pt>
                <c:pt idx="115">
                  <c:v>2.53200659145646E-3</c:v>
                </c:pt>
                <c:pt idx="116">
                  <c:v>2.5658089322685598E-3</c:v>
                </c:pt>
                <c:pt idx="117">
                  <c:v>2.4411628005239399E-3</c:v>
                </c:pt>
                <c:pt idx="118">
                  <c:v>2.5140490979000301E-3</c:v>
                </c:pt>
                <c:pt idx="119">
                  <c:v>2.5087674821481398E-3</c:v>
                </c:pt>
                <c:pt idx="120">
                  <c:v>2.4379938310727998E-3</c:v>
                </c:pt>
                <c:pt idx="121">
                  <c:v>2.4432754468246901E-3</c:v>
                </c:pt>
                <c:pt idx="122">
                  <c:v>2.3894029661554101E-3</c:v>
                </c:pt>
                <c:pt idx="123">
                  <c:v>2.3894029661554101E-3</c:v>
                </c:pt>
                <c:pt idx="124">
                  <c:v>2.5203870368023002E-3</c:v>
                </c:pt>
                <c:pt idx="125">
                  <c:v>2.42637427641864E-3</c:v>
                </c:pt>
                <c:pt idx="126">
                  <c:v>2.40841678286221E-3</c:v>
                </c:pt>
                <c:pt idx="127">
                  <c:v>2.3661638568470899E-3</c:v>
                </c:pt>
                <c:pt idx="128">
                  <c:v>2.4147547217644801E-3</c:v>
                </c:pt>
                <c:pt idx="129">
                  <c:v>2.3809523809523799E-3</c:v>
                </c:pt>
                <c:pt idx="130">
                  <c:v>2.4284869227194001E-3</c:v>
                </c:pt>
                <c:pt idx="131">
                  <c:v>2.4210926606667502E-3</c:v>
                </c:pt>
                <c:pt idx="132">
                  <c:v>2.3038407909747802E-3</c:v>
                </c:pt>
                <c:pt idx="133">
                  <c:v>2.3735581188997299E-3</c:v>
                </c:pt>
                <c:pt idx="134">
                  <c:v>2.3397557780876301E-3</c:v>
                </c:pt>
                <c:pt idx="135">
                  <c:v>2.3217982845312002E-3</c:v>
                </c:pt>
                <c:pt idx="136">
                  <c:v>2.4717961718849E-3</c:v>
                </c:pt>
                <c:pt idx="137">
                  <c:v>2.30912240672667E-3</c:v>
                </c:pt>
                <c:pt idx="138">
                  <c:v>2.43693750792242E-3</c:v>
                </c:pt>
                <c:pt idx="139">
                  <c:v>2.2689821270123001E-3</c:v>
                </c:pt>
                <c:pt idx="140">
                  <c:v>2.2848269742679699E-3</c:v>
                </c:pt>
                <c:pt idx="141">
                  <c:v>2.28377065111759E-3</c:v>
                </c:pt>
                <c:pt idx="142">
                  <c:v>2.25208095660624E-3</c:v>
                </c:pt>
                <c:pt idx="143">
                  <c:v>2.3915156124561599E-3</c:v>
                </c:pt>
                <c:pt idx="144">
                  <c:v>2.2552499260573801E-3</c:v>
                </c:pt>
                <c:pt idx="145">
                  <c:v>2.3249672539823402E-3</c:v>
                </c:pt>
                <c:pt idx="146">
                  <c:v>2.16018084252334E-3</c:v>
                </c:pt>
                <c:pt idx="147">
                  <c:v>2.2774327122153199E-3</c:v>
                </c:pt>
                <c:pt idx="148">
                  <c:v>2.1760256897790202E-3</c:v>
                </c:pt>
                <c:pt idx="149">
                  <c:v>2.1855325981324199E-3</c:v>
                </c:pt>
                <c:pt idx="150">
                  <c:v>2.2277855241475499E-3</c:v>
                </c:pt>
                <c:pt idx="151">
                  <c:v>2.2140533231926299E-3</c:v>
                </c:pt>
                <c:pt idx="152">
                  <c:v>2.1728567203278802E-3</c:v>
                </c:pt>
                <c:pt idx="153">
                  <c:v>2.3027844678243999E-3</c:v>
                </c:pt>
                <c:pt idx="154">
                  <c:v>2.2372924325009501E-3</c:v>
                </c:pt>
                <c:pt idx="155">
                  <c:v>2.2277855241475499E-3</c:v>
                </c:pt>
                <c:pt idx="156">
                  <c:v>2.2710947733130499E-3</c:v>
                </c:pt>
                <c:pt idx="157">
                  <c:v>2.2499683103054898E-3</c:v>
                </c:pt>
                <c:pt idx="158">
                  <c:v>2.2510246334558701E-3</c:v>
                </c:pt>
                <c:pt idx="159">
                  <c:v>2.2045464148392302E-3</c:v>
                </c:pt>
                <c:pt idx="160">
                  <c:v>2.1791946592301498E-3</c:v>
                </c:pt>
                <c:pt idx="161">
                  <c:v>2.2066590611399799E-3</c:v>
                </c:pt>
                <c:pt idx="162">
                  <c:v>2.13482908691427E-3</c:v>
                </c:pt>
                <c:pt idx="163">
                  <c:v>2.2108843537414998E-3</c:v>
                </c:pt>
                <c:pt idx="164">
                  <c:v>2.07461866734271E-3</c:v>
                </c:pt>
                <c:pt idx="165">
                  <c:v>2.2246165546964099E-3</c:v>
                </c:pt>
                <c:pt idx="166">
                  <c:v>2.2436303714032202E-3</c:v>
                </c:pt>
                <c:pt idx="167">
                  <c:v>2.2087717074407401E-3</c:v>
                </c:pt>
                <c:pt idx="168">
                  <c:v>2.1284911480119999E-3</c:v>
                </c:pt>
                <c:pt idx="169">
                  <c:v>2.0524358811847701E-3</c:v>
                </c:pt>
                <c:pt idx="170">
                  <c:v>2.1274348248616201E-3</c:v>
                </c:pt>
                <c:pt idx="171">
                  <c:v>2.1327164406135099E-3</c:v>
                </c:pt>
                <c:pt idx="172">
                  <c:v>2.0767313136434702E-3</c:v>
                </c:pt>
                <c:pt idx="173">
                  <c:v>2.1115899776059498E-3</c:v>
                </c:pt>
                <c:pt idx="174">
                  <c:v>2.1929268601850699E-3</c:v>
                </c:pt>
                <c:pt idx="175">
                  <c:v>2.0577174969366599E-3</c:v>
                </c:pt>
                <c:pt idx="176">
                  <c:v>2.0830692525457399E-3</c:v>
                </c:pt>
                <c:pt idx="177">
                  <c:v>2.17813833607977E-3</c:v>
                </c:pt>
                <c:pt idx="178">
                  <c:v>2.0946888071999002E-3</c:v>
                </c:pt>
                <c:pt idx="179">
                  <c:v>2.09997042295179E-3</c:v>
                </c:pt>
                <c:pt idx="180">
                  <c:v>2.1041957155532999E-3</c:v>
                </c:pt>
                <c:pt idx="181">
                  <c:v>2.0186335403726699E-3</c:v>
                </c:pt>
                <c:pt idx="182">
                  <c:v>2.1041957155532999E-3</c:v>
                </c:pt>
                <c:pt idx="183">
                  <c:v>2.1295474711623798E-3</c:v>
                </c:pt>
                <c:pt idx="184">
                  <c:v>1.9626484134026298E-3</c:v>
                </c:pt>
                <c:pt idx="185">
                  <c:v>2.1527865804707E-3</c:v>
                </c:pt>
                <c:pt idx="186">
                  <c:v>1.9394093040943101E-3</c:v>
                </c:pt>
                <c:pt idx="187">
                  <c:v>2.0735623441923401E-3</c:v>
                </c:pt>
                <c:pt idx="188">
                  <c:v>2.0228588329741799E-3</c:v>
                </c:pt>
                <c:pt idx="189">
                  <c:v>2.0291967718764499E-3</c:v>
                </c:pt>
                <c:pt idx="190">
                  <c:v>2.0460979422825001E-3</c:v>
                </c:pt>
                <c:pt idx="191">
                  <c:v>2.1094773313051901E-3</c:v>
                </c:pt>
                <c:pt idx="192">
                  <c:v>2.0450416191321202E-3</c:v>
                </c:pt>
                <c:pt idx="193">
                  <c:v>2.0122956014703998E-3</c:v>
                </c:pt>
                <c:pt idx="194">
                  <c:v>1.9710989986056501E-3</c:v>
                </c:pt>
                <c:pt idx="195">
                  <c:v>2.01123927832002E-3</c:v>
                </c:pt>
                <c:pt idx="196">
                  <c:v>2.0027886931170001E-3</c:v>
                </c:pt>
                <c:pt idx="197">
                  <c:v>2.0302530950268298E-3</c:v>
                </c:pt>
                <c:pt idx="198">
                  <c:v>1.9108885790341001E-3</c:v>
                </c:pt>
                <c:pt idx="199">
                  <c:v>2.0556048506359102E-3</c:v>
                </c:pt>
                <c:pt idx="200">
                  <c:v>1.9700426754552798E-3</c:v>
                </c:pt>
                <c:pt idx="201">
                  <c:v>1.99645075421473E-3</c:v>
                </c:pt>
                <c:pt idx="202">
                  <c:v>1.9394093040943101E-3</c:v>
                </c:pt>
                <c:pt idx="203">
                  <c:v>1.9056069632822101E-3</c:v>
                </c:pt>
                <c:pt idx="204">
                  <c:v>1.9626484134026298E-3</c:v>
                </c:pt>
                <c:pt idx="205">
                  <c:v>1.9457472429965799E-3</c:v>
                </c:pt>
                <c:pt idx="206">
                  <c:v>1.9594794439514898E-3</c:v>
                </c:pt>
                <c:pt idx="207">
                  <c:v>2.0376473570794802E-3</c:v>
                </c:pt>
                <c:pt idx="208">
                  <c:v>1.9795495838086799E-3</c:v>
                </c:pt>
                <c:pt idx="209">
                  <c:v>1.95208518189885E-3</c:v>
                </c:pt>
                <c:pt idx="210">
                  <c:v>1.9077196095829601E-3</c:v>
                </c:pt>
                <c:pt idx="211">
                  <c:v>1.97532429120717E-3</c:v>
                </c:pt>
                <c:pt idx="212">
                  <c:v>1.91511387163561E-3</c:v>
                </c:pt>
                <c:pt idx="213">
                  <c:v>1.97215532175603E-3</c:v>
                </c:pt>
                <c:pt idx="214">
                  <c:v>1.8591287446655699E-3</c:v>
                </c:pt>
                <c:pt idx="215">
                  <c:v>1.9267334262897699E-3</c:v>
                </c:pt>
                <c:pt idx="216">
                  <c:v>2.0228588329741799E-3</c:v>
                </c:pt>
                <c:pt idx="217">
                  <c:v>1.90455064013183E-3</c:v>
                </c:pt>
                <c:pt idx="218">
                  <c:v>1.9710989986056501E-3</c:v>
                </c:pt>
                <c:pt idx="219">
                  <c:v>1.9267334262897699E-3</c:v>
                </c:pt>
                <c:pt idx="220">
                  <c:v>2.0059576625681302E-3</c:v>
                </c:pt>
                <c:pt idx="221">
                  <c:v>1.85701609836481E-3</c:v>
                </c:pt>
                <c:pt idx="222">
                  <c:v>1.9531415050492201E-3</c:v>
                </c:pt>
                <c:pt idx="223">
                  <c:v>1.93835298094393E-3</c:v>
                </c:pt>
                <c:pt idx="224">
                  <c:v>1.9911691384628398E-3</c:v>
                </c:pt>
                <c:pt idx="225">
                  <c:v>1.93835298094393E-3</c:v>
                </c:pt>
                <c:pt idx="226">
                  <c:v>1.88342417712427E-3</c:v>
                </c:pt>
                <c:pt idx="227">
                  <c:v>1.9404656272446899E-3</c:v>
                </c:pt>
                <c:pt idx="228">
                  <c:v>1.9351840114927999E-3</c:v>
                </c:pt>
                <c:pt idx="229">
                  <c:v>1.8982127012295599E-3</c:v>
                </c:pt>
                <c:pt idx="230">
                  <c:v>1.91194490218448E-3</c:v>
                </c:pt>
                <c:pt idx="231">
                  <c:v>1.8865931465754E-3</c:v>
                </c:pt>
                <c:pt idx="232">
                  <c:v>1.83377698905649E-3</c:v>
                </c:pt>
                <c:pt idx="233">
                  <c:v>1.9605357671018701E-3</c:v>
                </c:pt>
                <c:pt idx="234">
                  <c:v>1.93835298094393E-3</c:v>
                </c:pt>
                <c:pt idx="235">
                  <c:v>1.8876494697257799E-3</c:v>
                </c:pt>
                <c:pt idx="236">
                  <c:v>1.9320150420416599E-3</c:v>
                </c:pt>
                <c:pt idx="237">
                  <c:v>1.7830734778383399E-3</c:v>
                </c:pt>
                <c:pt idx="238">
                  <c:v>1.86757932986859E-3</c:v>
                </c:pt>
                <c:pt idx="239">
                  <c:v>1.87074829931973E-3</c:v>
                </c:pt>
                <c:pt idx="240">
                  <c:v>1.9108885790341001E-3</c:v>
                </c:pt>
                <c:pt idx="241">
                  <c:v>1.8876494697257799E-3</c:v>
                </c:pt>
                <c:pt idx="242">
                  <c:v>1.90983225588372E-3</c:v>
                </c:pt>
                <c:pt idx="243">
                  <c:v>1.8686356530189701E-3</c:v>
                </c:pt>
                <c:pt idx="244">
                  <c:v>1.8253264038534699E-3</c:v>
                </c:pt>
                <c:pt idx="245">
                  <c:v>1.90138167068069E-3</c:v>
                </c:pt>
                <c:pt idx="246">
                  <c:v>1.8559597752144301E-3</c:v>
                </c:pt>
                <c:pt idx="247">
                  <c:v>1.8538471289136799E-3</c:v>
                </c:pt>
                <c:pt idx="248">
                  <c:v>1.8506781594625401E-3</c:v>
                </c:pt>
                <c:pt idx="249">
                  <c:v>1.8358896353572499E-3</c:v>
                </c:pt>
                <c:pt idx="250">
                  <c:v>1.8094815565977899E-3</c:v>
                </c:pt>
                <c:pt idx="251">
                  <c:v>1.7957493556428801E-3</c:v>
                </c:pt>
                <c:pt idx="252">
                  <c:v>1.8453965437106501E-3</c:v>
                </c:pt>
                <c:pt idx="253">
                  <c:v>1.8306080196053599E-3</c:v>
                </c:pt>
                <c:pt idx="254">
                  <c:v>1.81581949550006E-3</c:v>
                </c:pt>
                <c:pt idx="255">
                  <c:v>1.8358896353572499E-3</c:v>
                </c:pt>
                <c:pt idx="256">
                  <c:v>1.9203954873875E-3</c:v>
                </c:pt>
                <c:pt idx="257">
                  <c:v>1.8221574344023299E-3</c:v>
                </c:pt>
                <c:pt idx="258">
                  <c:v>1.8094815565977899E-3</c:v>
                </c:pt>
                <c:pt idx="259">
                  <c:v>1.83694595850763E-3</c:v>
                </c:pt>
                <c:pt idx="260">
                  <c:v>1.8221574344023299E-3</c:v>
                </c:pt>
                <c:pt idx="261">
                  <c:v>1.83377698905649E-3</c:v>
                </c:pt>
                <c:pt idx="262">
                  <c:v>1.80736891029704E-3</c:v>
                </c:pt>
                <c:pt idx="263">
                  <c:v>1.9499725355980901E-3</c:v>
                </c:pt>
                <c:pt idx="264">
                  <c:v>1.78941141674061E-3</c:v>
                </c:pt>
                <c:pt idx="265">
                  <c:v>1.84750919001141E-3</c:v>
                </c:pt>
                <c:pt idx="266">
                  <c:v>1.78941141674061E-3</c:v>
                </c:pt>
                <c:pt idx="267">
                  <c:v>1.77356656948494E-3</c:v>
                </c:pt>
                <c:pt idx="268">
                  <c:v>1.77462289263532E-3</c:v>
                </c:pt>
                <c:pt idx="269">
                  <c:v>1.8221574344023299E-3</c:v>
                </c:pt>
                <c:pt idx="270">
                  <c:v>1.79997464824439E-3</c:v>
                </c:pt>
                <c:pt idx="271">
                  <c:v>1.78412980098872E-3</c:v>
                </c:pt>
                <c:pt idx="272">
                  <c:v>1.7196940888156501E-3</c:v>
                </c:pt>
                <c:pt idx="273">
                  <c:v>1.77356656948494E-3</c:v>
                </c:pt>
                <c:pt idx="274">
                  <c:v>1.85701609836481E-3</c:v>
                </c:pt>
                <c:pt idx="275">
                  <c:v>1.77884818523683E-3</c:v>
                </c:pt>
                <c:pt idx="276">
                  <c:v>1.6784974859508999E-3</c:v>
                </c:pt>
                <c:pt idx="277">
                  <c:v>1.7313136434698099E-3</c:v>
                </c:pt>
                <c:pt idx="278">
                  <c:v>1.8063125871466601E-3</c:v>
                </c:pt>
                <c:pt idx="279">
                  <c:v>1.64363882198842E-3</c:v>
                </c:pt>
                <c:pt idx="280">
                  <c:v>1.74293319812397E-3</c:v>
                </c:pt>
                <c:pt idx="281">
                  <c:v>1.8527908057633E-3</c:v>
                </c:pt>
                <c:pt idx="282">
                  <c:v>1.7049055647103599E-3</c:v>
                </c:pt>
                <c:pt idx="283">
                  <c:v>1.8432838974098999E-3</c:v>
                </c:pt>
                <c:pt idx="284">
                  <c:v>1.70807453416149E-3</c:v>
                </c:pt>
                <c:pt idx="285">
                  <c:v>1.70384924155998E-3</c:v>
                </c:pt>
                <c:pt idx="286">
                  <c:v>1.77673553893607E-3</c:v>
                </c:pt>
                <c:pt idx="287">
                  <c:v>1.7830734778383399E-3</c:v>
                </c:pt>
                <c:pt idx="288">
                  <c:v>1.8189884649512001E-3</c:v>
                </c:pt>
                <c:pt idx="289">
                  <c:v>1.8020872945451499E-3</c:v>
                </c:pt>
                <c:pt idx="290">
                  <c:v>1.71652511936452E-3</c:v>
                </c:pt>
                <c:pt idx="291">
                  <c:v>1.85490345206406E-3</c:v>
                </c:pt>
                <c:pt idx="292">
                  <c:v>1.7799045083872101E-3</c:v>
                </c:pt>
                <c:pt idx="293">
                  <c:v>1.7830734778383399E-3</c:v>
                </c:pt>
                <c:pt idx="294">
                  <c:v>1.6858917480035501E-3</c:v>
                </c:pt>
                <c:pt idx="295">
                  <c:v>1.80314361769553E-3</c:v>
                </c:pt>
                <c:pt idx="296">
                  <c:v>1.70068027210884E-3</c:v>
                </c:pt>
                <c:pt idx="297">
                  <c:v>1.6763848396501499E-3</c:v>
                </c:pt>
                <c:pt idx="298">
                  <c:v>1.80525626399628E-3</c:v>
                </c:pt>
                <c:pt idx="299">
                  <c:v>1.6996239489584699E-3</c:v>
                </c:pt>
                <c:pt idx="300">
                  <c:v>1.7640596611315301E-3</c:v>
                </c:pt>
                <c:pt idx="301">
                  <c:v>1.6594836692441E-3</c:v>
                </c:pt>
                <c:pt idx="302">
                  <c:v>1.77356656948494E-3</c:v>
                </c:pt>
                <c:pt idx="303">
                  <c:v>1.74504584442473E-3</c:v>
                </c:pt>
                <c:pt idx="304">
                  <c:v>1.6605399923944699E-3</c:v>
                </c:pt>
                <c:pt idx="305">
                  <c:v>1.6468077914395601E-3</c:v>
                </c:pt>
                <c:pt idx="306">
                  <c:v>1.6468077914395601E-3</c:v>
                </c:pt>
                <c:pt idx="307">
                  <c:v>1.8010309713947701E-3</c:v>
                </c:pt>
                <c:pt idx="308">
                  <c:v>1.67427219334939E-3</c:v>
                </c:pt>
                <c:pt idx="309">
                  <c:v>1.6975113026577099E-3</c:v>
                </c:pt>
                <c:pt idx="310">
                  <c:v>1.73236996662019E-3</c:v>
                </c:pt>
                <c:pt idx="311">
                  <c:v>1.75772172222926E-3</c:v>
                </c:pt>
                <c:pt idx="312">
                  <c:v>1.66370896184561E-3</c:v>
                </c:pt>
                <c:pt idx="313">
                  <c:v>1.6711032238982499E-3</c:v>
                </c:pt>
                <c:pt idx="314">
                  <c:v>1.8200447881015799E-3</c:v>
                </c:pt>
                <c:pt idx="315">
                  <c:v>1.7175814425148901E-3</c:v>
                </c:pt>
                <c:pt idx="316">
                  <c:v>1.71335614991338E-3</c:v>
                </c:pt>
                <c:pt idx="317">
                  <c:v>1.7608906916804E-3</c:v>
                </c:pt>
                <c:pt idx="318">
                  <c:v>1.7587780453796401E-3</c:v>
                </c:pt>
                <c:pt idx="319">
                  <c:v>1.6806101322516601E-3</c:v>
                </c:pt>
                <c:pt idx="320">
                  <c:v>1.6446951451387999E-3</c:v>
                </c:pt>
                <c:pt idx="321">
                  <c:v>1.6542020534922001E-3</c:v>
                </c:pt>
                <c:pt idx="322">
                  <c:v>1.78624244728947E-3</c:v>
                </c:pt>
                <c:pt idx="323">
                  <c:v>1.7270883508683E-3</c:v>
                </c:pt>
                <c:pt idx="324">
                  <c:v>1.72391938141716E-3</c:v>
                </c:pt>
                <c:pt idx="325">
                  <c:v>1.75244010647737E-3</c:v>
                </c:pt>
                <c:pt idx="326">
                  <c:v>1.6679342544471201E-3</c:v>
                </c:pt>
                <c:pt idx="327">
                  <c:v>1.71652511936452E-3</c:v>
                </c:pt>
                <c:pt idx="328">
                  <c:v>1.6499767608906899E-3</c:v>
                </c:pt>
                <c:pt idx="329">
                  <c:v>1.6161744200785899E-3</c:v>
                </c:pt>
                <c:pt idx="330">
                  <c:v>1.6542020534922001E-3</c:v>
                </c:pt>
                <c:pt idx="331">
                  <c:v>1.70913085731187E-3</c:v>
                </c:pt>
                <c:pt idx="332">
                  <c:v>1.6932860100562E-3</c:v>
                </c:pt>
                <c:pt idx="333">
                  <c:v>1.6890607174546799E-3</c:v>
                </c:pt>
                <c:pt idx="334">
                  <c:v>1.64363882198842E-3</c:v>
                </c:pt>
                <c:pt idx="335">
                  <c:v>1.7228630582667799E-3</c:v>
                </c:pt>
                <c:pt idx="336">
                  <c:v>1.6394135293869099E-3</c:v>
                </c:pt>
                <c:pt idx="337">
                  <c:v>1.6151180969282101E-3</c:v>
                </c:pt>
                <c:pt idx="338">
                  <c:v>1.6679342544471201E-3</c:v>
                </c:pt>
                <c:pt idx="339">
                  <c:v>1.6235686821312401E-3</c:v>
                </c:pt>
                <c:pt idx="340">
                  <c:v>1.5739214940634599E-3</c:v>
                </c:pt>
                <c:pt idx="341">
                  <c:v>1.6869480711539299E-3</c:v>
                </c:pt>
                <c:pt idx="342">
                  <c:v>1.66370896184561E-3</c:v>
                </c:pt>
                <c:pt idx="343">
                  <c:v>1.64575146828918E-3</c:v>
                </c:pt>
                <c:pt idx="344">
                  <c:v>1.6351882367854E-3</c:v>
                </c:pt>
                <c:pt idx="345">
                  <c:v>1.6658216081463599E-3</c:v>
                </c:pt>
                <c:pt idx="346">
                  <c:v>1.7196940888156501E-3</c:v>
                </c:pt>
                <c:pt idx="347">
                  <c:v>1.6626526386952301E-3</c:v>
                </c:pt>
                <c:pt idx="348">
                  <c:v>1.6858917480035501E-3</c:v>
                </c:pt>
                <c:pt idx="349">
                  <c:v>1.6837791017027899E-3</c:v>
                </c:pt>
                <c:pt idx="350">
                  <c:v>1.5929353107702699E-3</c:v>
                </c:pt>
                <c:pt idx="351">
                  <c:v>1.6499767608906899E-3</c:v>
                </c:pt>
                <c:pt idx="352">
                  <c:v>1.65842734609372E-3</c:v>
                </c:pt>
                <c:pt idx="353">
                  <c:v>1.6943423332065699E-3</c:v>
                </c:pt>
                <c:pt idx="354">
                  <c:v>1.7207504119660299E-3</c:v>
                </c:pt>
                <c:pt idx="355">
                  <c:v>1.6309629441838801E-3</c:v>
                </c:pt>
                <c:pt idx="356">
                  <c:v>1.65842734609372E-3</c:v>
                </c:pt>
                <c:pt idx="357">
                  <c:v>1.6943423332065699E-3</c:v>
                </c:pt>
                <c:pt idx="358">
                  <c:v>1.62779397473275E-3</c:v>
                </c:pt>
                <c:pt idx="359">
                  <c:v>1.62779397473275E-3</c:v>
                </c:pt>
                <c:pt idx="360">
                  <c:v>1.6415261756876701E-3</c:v>
                </c:pt>
                <c:pt idx="361">
                  <c:v>1.67004690074788E-3</c:v>
                </c:pt>
                <c:pt idx="362">
                  <c:v>1.6024422191236701E-3</c:v>
                </c:pt>
                <c:pt idx="363">
                  <c:v>1.77462289263532E-3</c:v>
                </c:pt>
                <c:pt idx="364">
                  <c:v>1.64046985253729E-3</c:v>
                </c:pt>
                <c:pt idx="365">
                  <c:v>1.6130054506274601E-3</c:v>
                </c:pt>
                <c:pt idx="366">
                  <c:v>1.69856762580809E-3</c:v>
                </c:pt>
                <c:pt idx="367">
                  <c:v>1.5971606033717801E-3</c:v>
                </c:pt>
                <c:pt idx="368">
                  <c:v>1.57286517091309E-3</c:v>
                </c:pt>
                <c:pt idx="369">
                  <c:v>1.58554104871762E-3</c:v>
                </c:pt>
                <c:pt idx="370">
                  <c:v>1.6394135293869099E-3</c:v>
                </c:pt>
                <c:pt idx="371">
                  <c:v>1.6658216081463599E-3</c:v>
                </c:pt>
                <c:pt idx="372">
                  <c:v>1.56547090886044E-3</c:v>
                </c:pt>
                <c:pt idx="373">
                  <c:v>1.64258249883804E-3</c:v>
                </c:pt>
                <c:pt idx="374">
                  <c:v>1.60666751172519E-3</c:v>
                </c:pt>
                <c:pt idx="375">
                  <c:v>1.6542020534922001E-3</c:v>
                </c:pt>
                <c:pt idx="376">
                  <c:v>1.64258249883804E-3</c:v>
                </c:pt>
                <c:pt idx="377">
                  <c:v>1.5813157561161101E-3</c:v>
                </c:pt>
                <c:pt idx="378">
                  <c:v>1.5686398783115701E-3</c:v>
                </c:pt>
                <c:pt idx="379">
                  <c:v>1.6605399923944699E-3</c:v>
                </c:pt>
                <c:pt idx="380">
                  <c:v>1.59082266446951E-3</c:v>
                </c:pt>
                <c:pt idx="381">
                  <c:v>1.6552583766425799E-3</c:v>
                </c:pt>
                <c:pt idx="382">
                  <c:v>1.5950479570710299E-3</c:v>
                </c:pt>
                <c:pt idx="383">
                  <c:v>1.6446951451387999E-3</c:v>
                </c:pt>
                <c:pt idx="384">
                  <c:v>1.6542020534922001E-3</c:v>
                </c:pt>
                <c:pt idx="385">
                  <c:v>1.54962606160477E-3</c:v>
                </c:pt>
                <c:pt idx="386">
                  <c:v>1.6256813284319901E-3</c:v>
                </c:pt>
                <c:pt idx="387">
                  <c:v>1.58871001816876E-3</c:v>
                </c:pt>
                <c:pt idx="388">
                  <c:v>1.65631469979296E-3</c:v>
                </c:pt>
                <c:pt idx="389">
                  <c:v>1.4777960873790499E-3</c:v>
                </c:pt>
                <c:pt idx="390">
                  <c:v>1.5739214940634599E-3</c:v>
                </c:pt>
                <c:pt idx="391">
                  <c:v>1.58025943296573E-3</c:v>
                </c:pt>
                <c:pt idx="392">
                  <c:v>1.60983648117632E-3</c:v>
                </c:pt>
                <c:pt idx="393">
                  <c:v>1.61194912747708E-3</c:v>
                </c:pt>
                <c:pt idx="394">
                  <c:v>1.5612456162589299E-3</c:v>
                </c:pt>
                <c:pt idx="395">
                  <c:v>1.6594836692441E-3</c:v>
                </c:pt>
                <c:pt idx="396">
                  <c:v>1.59927324967254E-3</c:v>
                </c:pt>
                <c:pt idx="397">
                  <c:v>1.6309629441838801E-3</c:v>
                </c:pt>
                <c:pt idx="398">
                  <c:v>1.6214560358304799E-3</c:v>
                </c:pt>
                <c:pt idx="399">
                  <c:v>1.58342840241687E-3</c:v>
                </c:pt>
                <c:pt idx="400">
                  <c:v>1.59399163392065E-3</c:v>
                </c:pt>
                <c:pt idx="401">
                  <c:v>1.55173870790552E-3</c:v>
                </c:pt>
                <c:pt idx="402">
                  <c:v>1.61723074322897E-3</c:v>
                </c:pt>
                <c:pt idx="403">
                  <c:v>1.5612456162589299E-3</c:v>
                </c:pt>
                <c:pt idx="404">
                  <c:v>1.50737313558964E-3</c:v>
                </c:pt>
                <c:pt idx="405">
                  <c:v>1.52110533654456E-3</c:v>
                </c:pt>
                <c:pt idx="406">
                  <c:v>1.5506823847551399E-3</c:v>
                </c:pt>
                <c:pt idx="407">
                  <c:v>1.5115984281911499E-3</c:v>
                </c:pt>
                <c:pt idx="408">
                  <c:v>1.54645709215363E-3</c:v>
                </c:pt>
                <c:pt idx="409">
                  <c:v>1.60983648117632E-3</c:v>
                </c:pt>
                <c:pt idx="410">
                  <c:v>1.59399163392065E-3</c:v>
                </c:pt>
                <c:pt idx="411">
                  <c:v>1.5559640005070399E-3</c:v>
                </c:pt>
                <c:pt idx="412">
                  <c:v>1.55173870790552E-3</c:v>
                </c:pt>
                <c:pt idx="413">
                  <c:v>1.4851903494317001E-3</c:v>
                </c:pt>
                <c:pt idx="414">
                  <c:v>1.53061224489796E-3</c:v>
                </c:pt>
                <c:pt idx="415">
                  <c:v>1.5675835551612E-3</c:v>
                </c:pt>
                <c:pt idx="416">
                  <c:v>1.61194912747708E-3</c:v>
                </c:pt>
                <c:pt idx="417">
                  <c:v>1.5876536950183799E-3</c:v>
                </c:pt>
                <c:pt idx="418">
                  <c:v>1.57286517091309E-3</c:v>
                </c:pt>
                <c:pt idx="419">
                  <c:v>1.58871001816876E-3</c:v>
                </c:pt>
                <c:pt idx="420">
                  <c:v>1.5115984281911499E-3</c:v>
                </c:pt>
                <c:pt idx="421">
                  <c:v>1.5485697384543899E-3</c:v>
                </c:pt>
                <c:pt idx="422">
                  <c:v>1.5506823847551399E-3</c:v>
                </c:pt>
                <c:pt idx="423">
                  <c:v>1.5950479570710299E-3</c:v>
                </c:pt>
                <c:pt idx="424">
                  <c:v>1.50737313558964E-3</c:v>
                </c:pt>
                <c:pt idx="425">
                  <c:v>1.5284995985972E-3</c:v>
                </c:pt>
                <c:pt idx="426">
                  <c:v>1.51476739764229E-3</c:v>
                </c:pt>
                <c:pt idx="427">
                  <c:v>1.5950479570710299E-3</c:v>
                </c:pt>
                <c:pt idx="428">
                  <c:v>1.5475134153040101E-3</c:v>
                </c:pt>
                <c:pt idx="429">
                  <c:v>1.5527950310559001E-3</c:v>
                </c:pt>
                <c:pt idx="430">
                  <c:v>1.5633582625596801E-3</c:v>
                </c:pt>
                <c:pt idx="431">
                  <c:v>1.56969620146195E-3</c:v>
                </c:pt>
                <c:pt idx="432">
                  <c:v>1.4746271179279201E-3</c:v>
                </c:pt>
                <c:pt idx="433">
                  <c:v>1.5284995985972E-3</c:v>
                </c:pt>
                <c:pt idx="434">
                  <c:v>1.5475134153040101E-3</c:v>
                </c:pt>
                <c:pt idx="435">
                  <c:v>1.5813157561161101E-3</c:v>
                </c:pt>
                <c:pt idx="436">
                  <c:v>1.4693455021760301E-3</c:v>
                </c:pt>
                <c:pt idx="437">
                  <c:v>1.5105421050407701E-3</c:v>
                </c:pt>
                <c:pt idx="438">
                  <c:v>1.62990662103351E-3</c:v>
                </c:pt>
                <c:pt idx="439">
                  <c:v>1.5063168124392599E-3</c:v>
                </c:pt>
                <c:pt idx="440">
                  <c:v>1.5031478429881301E-3</c:v>
                </c:pt>
                <c:pt idx="441">
                  <c:v>1.52110533654456E-3</c:v>
                </c:pt>
                <c:pt idx="442">
                  <c:v>1.43448683821355E-3</c:v>
                </c:pt>
                <c:pt idx="443">
                  <c:v>1.52533062914607E-3</c:v>
                </c:pt>
                <c:pt idx="444">
                  <c:v>1.55702032365741E-3</c:v>
                </c:pt>
                <c:pt idx="445">
                  <c:v>1.5580766468077901E-3</c:v>
                </c:pt>
                <c:pt idx="446">
                  <c:v>1.5369501838002301E-3</c:v>
                </c:pt>
                <c:pt idx="447">
                  <c:v>1.5137110744919101E-3</c:v>
                </c:pt>
                <c:pt idx="448">
                  <c:v>1.5084294587400201E-3</c:v>
                </c:pt>
                <c:pt idx="449">
                  <c:v>1.5538513542062799E-3</c:v>
                </c:pt>
                <c:pt idx="450">
                  <c:v>1.4883593188828299E-3</c:v>
                </c:pt>
                <c:pt idx="451">
                  <c:v>1.5327248911987199E-3</c:v>
                </c:pt>
                <c:pt idx="452">
                  <c:v>1.52004901339418E-3</c:v>
                </c:pt>
                <c:pt idx="453">
                  <c:v>1.6108928043266999E-3</c:v>
                </c:pt>
                <c:pt idx="454">
                  <c:v>1.50526048928888E-3</c:v>
                </c:pt>
                <c:pt idx="455">
                  <c:v>1.4957535809354799E-3</c:v>
                </c:pt>
                <c:pt idx="456">
                  <c:v>1.49152828833397E-3</c:v>
                </c:pt>
                <c:pt idx="457">
                  <c:v>1.55173870790552E-3</c:v>
                </c:pt>
                <c:pt idx="458">
                  <c:v>1.4957535809354799E-3</c:v>
                </c:pt>
                <c:pt idx="459">
                  <c:v>1.5623019394093E-3</c:v>
                </c:pt>
                <c:pt idx="460">
                  <c:v>1.49892255038661E-3</c:v>
                </c:pt>
                <c:pt idx="461">
                  <c:v>1.5633582625596801E-3</c:v>
                </c:pt>
                <c:pt idx="462">
                  <c:v>1.5348375374994699E-3</c:v>
                </c:pt>
                <c:pt idx="463">
                  <c:v>1.5707525246123301E-3</c:v>
                </c:pt>
                <c:pt idx="464">
                  <c:v>1.5274432754468199E-3</c:v>
                </c:pt>
                <c:pt idx="465">
                  <c:v>1.45772594752187E-3</c:v>
                </c:pt>
                <c:pt idx="466">
                  <c:v>1.4566696243714899E-3</c:v>
                </c:pt>
                <c:pt idx="467">
                  <c:v>1.47885241052943E-3</c:v>
                </c:pt>
                <c:pt idx="468">
                  <c:v>1.5284995985972E-3</c:v>
                </c:pt>
                <c:pt idx="469">
                  <c:v>1.46512020957451E-3</c:v>
                </c:pt>
                <c:pt idx="470">
                  <c:v>1.5527950310559001E-3</c:v>
                </c:pt>
                <c:pt idx="471">
                  <c:v>1.45244433176998E-3</c:v>
                </c:pt>
                <c:pt idx="472">
                  <c:v>1.5221616596949299E-3</c:v>
                </c:pt>
                <c:pt idx="473">
                  <c:v>1.4693455021760301E-3</c:v>
                </c:pt>
                <c:pt idx="474">
                  <c:v>1.4123040520556099E-3</c:v>
                </c:pt>
                <c:pt idx="475">
                  <c:v>1.5527950310559001E-3</c:v>
                </c:pt>
                <c:pt idx="476">
                  <c:v>1.5432881227024999E-3</c:v>
                </c:pt>
                <c:pt idx="477">
                  <c:v>1.52110533654456E-3</c:v>
                </c:pt>
                <c:pt idx="478">
                  <c:v>1.51793636709342E-3</c:v>
                </c:pt>
                <c:pt idx="479">
                  <c:v>1.51476739764229E-3</c:v>
                </c:pt>
                <c:pt idx="480">
                  <c:v>1.4323741919127901E-3</c:v>
                </c:pt>
                <c:pt idx="481">
                  <c:v>1.52004901339418E-3</c:v>
                </c:pt>
                <c:pt idx="482">
                  <c:v>1.50209151983775E-3</c:v>
                </c:pt>
                <c:pt idx="483">
                  <c:v>1.49997887353699E-3</c:v>
                </c:pt>
                <c:pt idx="484">
                  <c:v>1.4746271179279201E-3</c:v>
                </c:pt>
                <c:pt idx="485">
                  <c:v>1.5527950310559001E-3</c:v>
                </c:pt>
                <c:pt idx="486">
                  <c:v>1.52533062914607E-3</c:v>
                </c:pt>
                <c:pt idx="487">
                  <c:v>1.53589386064985E-3</c:v>
                </c:pt>
                <c:pt idx="488">
                  <c:v>1.54117547640174E-3</c:v>
                </c:pt>
                <c:pt idx="489">
                  <c:v>1.47568344107829E-3</c:v>
                </c:pt>
                <c:pt idx="490">
                  <c:v>1.4904719651835899E-3</c:v>
                </c:pt>
                <c:pt idx="491">
                  <c:v>1.42392360670976E-3</c:v>
                </c:pt>
                <c:pt idx="492">
                  <c:v>1.5284995985972E-3</c:v>
                </c:pt>
                <c:pt idx="493">
                  <c:v>1.4904719651835899E-3</c:v>
                </c:pt>
                <c:pt idx="494">
                  <c:v>1.4799087336798101E-3</c:v>
                </c:pt>
                <c:pt idx="495">
                  <c:v>1.5137110744919101E-3</c:v>
                </c:pt>
                <c:pt idx="496">
                  <c:v>1.52321798284531E-3</c:v>
                </c:pt>
                <c:pt idx="497">
                  <c:v>1.5031478429881301E-3</c:v>
                </c:pt>
                <c:pt idx="498">
                  <c:v>1.4175856678074999E-3</c:v>
                </c:pt>
                <c:pt idx="499">
                  <c:v>1.4587822706722401E-3</c:v>
                </c:pt>
                <c:pt idx="500">
                  <c:v>1.47568344107829E-3</c:v>
                </c:pt>
                <c:pt idx="501">
                  <c:v>1.45033168546922E-3</c:v>
                </c:pt>
                <c:pt idx="502">
                  <c:v>1.45772594752187E-3</c:v>
                </c:pt>
                <c:pt idx="503">
                  <c:v>1.45033168546922E-3</c:v>
                </c:pt>
                <c:pt idx="504">
                  <c:v>1.42181096040901E-3</c:v>
                </c:pt>
                <c:pt idx="505">
                  <c:v>1.4365994845143E-3</c:v>
                </c:pt>
                <c:pt idx="506">
                  <c:v>1.54434444585288E-3</c:v>
                </c:pt>
                <c:pt idx="507">
                  <c:v>1.49680990408586E-3</c:v>
                </c:pt>
                <c:pt idx="508">
                  <c:v>1.53061224489796E-3</c:v>
                </c:pt>
                <c:pt idx="509">
                  <c:v>1.46512020957451E-3</c:v>
                </c:pt>
                <c:pt idx="510">
                  <c:v>1.49152828833397E-3</c:v>
                </c:pt>
                <c:pt idx="511">
                  <c:v>1.52533062914607E-3</c:v>
                </c:pt>
                <c:pt idx="512">
                  <c:v>1.5221616596949299E-3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8C3-4C8C-99EC-97491617F7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81306"/>
        <c:axId val="31023794"/>
      </c:scatterChart>
      <c:valAx>
        <c:axId val="31981306"/>
        <c:scaling>
          <c:orientation val="minMax"/>
          <c:max val="100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31023794"/>
        <c:crosses val="autoZero"/>
        <c:crossBetween val="midCat"/>
        <c:majorUnit val="20"/>
      </c:valAx>
      <c:valAx>
        <c:axId val="31023794"/>
        <c:scaling>
          <c:logBase val="10"/>
          <c:orientation val="minMax"/>
          <c:max val="1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31981306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639360</xdr:colOff>
      <xdr:row>1</xdr:row>
      <xdr:rowOff>9000</xdr:rowOff>
    </xdr:from>
    <xdr:to>
      <xdr:col>15</xdr:col>
      <xdr:colOff>799560</xdr:colOff>
      <xdr:row>21</xdr:row>
      <xdr:rowOff>47520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661680</xdr:colOff>
      <xdr:row>22</xdr:row>
      <xdr:rowOff>40320</xdr:rowOff>
    </xdr:from>
    <xdr:to>
      <xdr:col>16</xdr:col>
      <xdr:colOff>20880</xdr:colOff>
      <xdr:row>42</xdr:row>
      <xdr:rowOff>29160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13"/>
  <sheetViews>
    <sheetView tabSelected="1" zoomScaleNormal="100" workbookViewId="0">
      <selection activeCell="R26" sqref="R26"/>
    </sheetView>
  </sheetViews>
  <sheetFormatPr defaultRowHeight="12.75" x14ac:dyDescent="0.2"/>
  <cols>
    <col min="1" max="1025" width="11.42578125"/>
  </cols>
  <sheetData>
    <row r="1" spans="1:9" x14ac:dyDescent="0.2">
      <c r="A1">
        <v>0</v>
      </c>
      <c r="B1">
        <v>1</v>
      </c>
      <c r="C1">
        <v>1.2768651969821401</v>
      </c>
      <c r="E1">
        <v>0</v>
      </c>
      <c r="F1">
        <v>1</v>
      </c>
      <c r="G1">
        <v>1.01913279375763</v>
      </c>
      <c r="H1">
        <v>1</v>
      </c>
      <c r="I1">
        <v>1.08158978151576</v>
      </c>
    </row>
    <row r="2" spans="1:9" x14ac:dyDescent="0.2">
      <c r="A2">
        <v>19.53125</v>
      </c>
      <c r="B2">
        <v>8.1926390756511799E-2</v>
      </c>
      <c r="C2">
        <v>0.20488155704925101</v>
      </c>
      <c r="E2">
        <v>0.19531200000000001</v>
      </c>
      <c r="F2">
        <v>0.81903097696584604</v>
      </c>
      <c r="G2">
        <v>0.69327230298286702</v>
      </c>
      <c r="H2">
        <v>0.89230785481894603</v>
      </c>
      <c r="I2">
        <v>0.61676754973996994</v>
      </c>
    </row>
    <row r="3" spans="1:9" x14ac:dyDescent="0.2">
      <c r="A3">
        <v>39.0625</v>
      </c>
      <c r="B3">
        <v>4.4573932964789099E-2</v>
      </c>
      <c r="C3">
        <v>9.4419329903121199E-2</v>
      </c>
      <c r="E3">
        <v>0.390625</v>
      </c>
      <c r="F3">
        <v>0.60797458300238305</v>
      </c>
      <c r="G3">
        <v>0.53662507749365196</v>
      </c>
      <c r="H3">
        <v>0.55606223856002002</v>
      </c>
      <c r="I3">
        <v>0.40740923310510302</v>
      </c>
    </row>
    <row r="4" spans="1:9" x14ac:dyDescent="0.2">
      <c r="A4">
        <v>58.59375</v>
      </c>
      <c r="B4">
        <v>3.0977638328602002E-2</v>
      </c>
      <c r="C4">
        <v>5.4369244611182498E-2</v>
      </c>
      <c r="E4">
        <v>0.58593700000000004</v>
      </c>
      <c r="F4">
        <v>0.46935663224781599</v>
      </c>
      <c r="G4">
        <v>0.43789178276657997</v>
      </c>
      <c r="H4">
        <v>0.24213567414543499</v>
      </c>
      <c r="I4">
        <v>0.289214190927023</v>
      </c>
    </row>
    <row r="5" spans="1:9" x14ac:dyDescent="0.2">
      <c r="A5">
        <v>78.125</v>
      </c>
      <c r="B5">
        <v>2.4403605757258799E-2</v>
      </c>
      <c r="C5">
        <v>3.5538946104282501E-2</v>
      </c>
      <c r="E5">
        <v>0.78125</v>
      </c>
      <c r="F5">
        <v>0.38233518665607602</v>
      </c>
      <c r="G5">
        <v>0.36887947341260102</v>
      </c>
      <c r="H5">
        <v>0.104103815439219</v>
      </c>
      <c r="I5">
        <v>0.214965711090575</v>
      </c>
    </row>
    <row r="6" spans="1:9" x14ac:dyDescent="0.2">
      <c r="A6">
        <v>97.65625</v>
      </c>
      <c r="B6">
        <v>2.0867573086309099E-2</v>
      </c>
      <c r="C6">
        <v>2.5431246365641199E-2</v>
      </c>
      <c r="E6">
        <v>0.97656200000000004</v>
      </c>
      <c r="F6">
        <v>0.328387609213662</v>
      </c>
      <c r="G6">
        <v>0.31768077527378702</v>
      </c>
      <c r="H6">
        <v>5.7912916719482802E-2</v>
      </c>
      <c r="I6">
        <v>0.165116856286429</v>
      </c>
    </row>
    <row r="7" spans="1:9" x14ac:dyDescent="0.2">
      <c r="A7">
        <v>117.1875</v>
      </c>
      <c r="B7">
        <v>1.67339010906918E-2</v>
      </c>
      <c r="C7">
        <v>1.95239308160619E-2</v>
      </c>
      <c r="E7">
        <v>1.171875</v>
      </c>
      <c r="F7">
        <v>0.28022239872915</v>
      </c>
      <c r="G7">
        <v>0.27815147425583298</v>
      </c>
      <c r="H7">
        <v>4.0831115054717503E-2</v>
      </c>
      <c r="I7">
        <v>0.13005679542111401</v>
      </c>
    </row>
    <row r="8" spans="1:9" x14ac:dyDescent="0.2">
      <c r="A8">
        <v>136.71875</v>
      </c>
      <c r="B8">
        <v>1.57378355495792E-2</v>
      </c>
      <c r="C8">
        <v>1.5848228244611299E-2</v>
      </c>
      <c r="E8">
        <v>1.3671869999999999</v>
      </c>
      <c r="F8">
        <v>0.245242255758539</v>
      </c>
      <c r="G8">
        <v>0.24673215739481699</v>
      </c>
      <c r="H8">
        <v>3.2232644610639301E-2</v>
      </c>
      <c r="I8">
        <v>0.104525460258027</v>
      </c>
    </row>
    <row r="9" spans="1:9" x14ac:dyDescent="0.2">
      <c r="A9">
        <v>156.25</v>
      </c>
      <c r="B9">
        <v>1.5439015887245401E-2</v>
      </c>
      <c r="C9">
        <v>1.3441445886106001E-2</v>
      </c>
      <c r="E9">
        <v>1.5625</v>
      </c>
      <c r="F9">
        <v>0.22249404289118299</v>
      </c>
      <c r="G9">
        <v>0.22119353000733999</v>
      </c>
      <c r="H9">
        <v>2.80527739045929E-2</v>
      </c>
      <c r="I9">
        <v>8.5420130212916001E-2</v>
      </c>
    </row>
    <row r="10" spans="1:9" x14ac:dyDescent="0.2">
      <c r="A10">
        <v>175.78125</v>
      </c>
      <c r="B10">
        <v>1.4144130683799E-2</v>
      </c>
      <c r="C10">
        <v>1.1793475167299901E-2</v>
      </c>
      <c r="E10">
        <v>1.7578119999999999</v>
      </c>
      <c r="F10">
        <v>0.192819698173153</v>
      </c>
      <c r="G10">
        <v>0.200059772154907</v>
      </c>
      <c r="H10">
        <v>2.5339079731271402E-2</v>
      </c>
      <c r="I10">
        <v>7.0805351912871003E-2</v>
      </c>
    </row>
    <row r="11" spans="1:9" x14ac:dyDescent="0.2">
      <c r="A11">
        <v>195.3125</v>
      </c>
      <c r="B11">
        <v>1.1056327506349901E-2</v>
      </c>
      <c r="C11">
        <v>1.0617582175952E-2</v>
      </c>
      <c r="E11">
        <v>1.953125</v>
      </c>
      <c r="F11">
        <v>0.18297061159650499</v>
      </c>
      <c r="G11">
        <v>0.182310569296108</v>
      </c>
      <c r="H11">
        <v>2.31123505302742E-2</v>
      </c>
      <c r="I11">
        <v>5.9419908439871001E-2</v>
      </c>
    </row>
    <row r="12" spans="1:9" x14ac:dyDescent="0.2">
      <c r="A12">
        <v>214.84375</v>
      </c>
      <c r="B12">
        <v>1.06579012899049E-2</v>
      </c>
      <c r="C12">
        <v>9.7451174901923392E-3</v>
      </c>
      <c r="E12">
        <v>2.1484369999999999</v>
      </c>
      <c r="F12">
        <v>0.16543288324066699</v>
      </c>
      <c r="G12">
        <v>0.167216991728703</v>
      </c>
      <c r="H12">
        <v>2.1322939113533598E-2</v>
      </c>
      <c r="I12">
        <v>5.0412481954996001E-2</v>
      </c>
    </row>
    <row r="13" spans="1:9" x14ac:dyDescent="0.2">
      <c r="A13">
        <v>234.375</v>
      </c>
      <c r="B13">
        <v>1.07077045669605E-2</v>
      </c>
      <c r="C13">
        <v>9.0732491672277597E-3</v>
      </c>
      <c r="E13">
        <v>2.34375</v>
      </c>
      <c r="F13">
        <v>0.151358220810167</v>
      </c>
      <c r="G13">
        <v>0.15424329729250599</v>
      </c>
      <c r="H13">
        <v>2.0279291840960001E-2</v>
      </c>
      <c r="I13">
        <v>4.3191467721411997E-2</v>
      </c>
    </row>
    <row r="14" spans="1:9" x14ac:dyDescent="0.2">
      <c r="A14">
        <v>253.90625</v>
      </c>
      <c r="B14">
        <v>8.8151800388465602E-3</v>
      </c>
      <c r="C14">
        <v>8.5374054516956302E-3</v>
      </c>
      <c r="E14">
        <v>2.5390619999999999</v>
      </c>
      <c r="F14">
        <v>0.13696584590945199</v>
      </c>
      <c r="G14">
        <v>0.14298715888604099</v>
      </c>
      <c r="H14">
        <v>1.9070858156927401E-2</v>
      </c>
      <c r="I14">
        <v>3.7335541635824997E-2</v>
      </c>
    </row>
    <row r="15" spans="1:9" x14ac:dyDescent="0.2">
      <c r="A15">
        <v>273.4375</v>
      </c>
      <c r="B15">
        <v>8.6657702076796597E-3</v>
      </c>
      <c r="C15">
        <v>8.0960288039238094E-3</v>
      </c>
      <c r="E15">
        <v>2.734375</v>
      </c>
      <c r="F15">
        <v>0.131310563939635</v>
      </c>
      <c r="G15">
        <v>0.133140174680104</v>
      </c>
      <c r="H15">
        <v>1.7593062069548301E-2</v>
      </c>
      <c r="I15">
        <v>3.2538290845436003E-2</v>
      </c>
    </row>
    <row r="16" spans="1:9" x14ac:dyDescent="0.2">
      <c r="A16">
        <v>292.96875</v>
      </c>
      <c r="B16">
        <v>1.0110065242292901E-2</v>
      </c>
      <c r="C16">
        <v>7.7218028746875497E-3</v>
      </c>
      <c r="E16">
        <v>2.9296869999999999</v>
      </c>
      <c r="F16">
        <v>0.118284352660842</v>
      </c>
      <c r="G16">
        <v>0.124462381025747</v>
      </c>
      <c r="H16">
        <v>1.67152575315841E-2</v>
      </c>
      <c r="I16">
        <v>2.8572787501487999E-2</v>
      </c>
    </row>
    <row r="17" spans="1:9" x14ac:dyDescent="0.2">
      <c r="A17">
        <v>312.5</v>
      </c>
      <c r="B17">
        <v>8.6159669306240406E-3</v>
      </c>
      <c r="C17">
        <v>7.3964365384172398E-3</v>
      </c>
      <c r="E17">
        <v>3.125</v>
      </c>
      <c r="F17">
        <v>0.11418586179507501</v>
      </c>
      <c r="G17">
        <v>0.116764056188551</v>
      </c>
      <c r="H17">
        <v>1.5865973718679999E-2</v>
      </c>
      <c r="I17">
        <v>2.5268274300112002E-2</v>
      </c>
    </row>
    <row r="18" spans="1:9" x14ac:dyDescent="0.2">
      <c r="A18">
        <v>332.03125</v>
      </c>
      <c r="B18">
        <v>7.71950794362269E-3</v>
      </c>
      <c r="C18">
        <v>7.1074761285898598E-3</v>
      </c>
      <c r="E18">
        <v>3.3203119999999999</v>
      </c>
      <c r="F18">
        <v>0.103669579030977</v>
      </c>
      <c r="G18">
        <v>0.109893594708434</v>
      </c>
      <c r="H18">
        <v>1.47367642709258E-2</v>
      </c>
      <c r="I18">
        <v>2.2494440726886E-2</v>
      </c>
    </row>
    <row r="19" spans="1:9" x14ac:dyDescent="0.2">
      <c r="A19">
        <v>351.5625</v>
      </c>
      <c r="B19">
        <v>6.8728522336769802E-3</v>
      </c>
      <c r="C19">
        <v>6.8463108556197196E-3</v>
      </c>
      <c r="E19">
        <v>3.515625</v>
      </c>
      <c r="F19">
        <v>9.8204924543288302E-2</v>
      </c>
      <c r="G19">
        <v>0.10372823915264701</v>
      </c>
      <c r="H19">
        <v>1.38103688680441E-2</v>
      </c>
      <c r="I19">
        <v>2.0150588420312001E-2</v>
      </c>
    </row>
    <row r="20" spans="1:9" x14ac:dyDescent="0.2">
      <c r="A20">
        <v>371.09375</v>
      </c>
      <c r="B20">
        <v>7.0222620648438703E-3</v>
      </c>
      <c r="C20">
        <v>6.60689921681357E-3</v>
      </c>
      <c r="E20">
        <v>3.7109369999999999</v>
      </c>
      <c r="F20">
        <v>9.6711675933280394E-2</v>
      </c>
      <c r="G20">
        <v>9.8167831269552697E-2</v>
      </c>
      <c r="H20">
        <v>1.29146068365234E-2</v>
      </c>
      <c r="I20">
        <v>1.8158022132755001E-2</v>
      </c>
    </row>
    <row r="21" spans="1:9" x14ac:dyDescent="0.2">
      <c r="A21">
        <v>390.625</v>
      </c>
      <c r="B21">
        <v>5.5779670302305902E-3</v>
      </c>
      <c r="C21">
        <v>6.3849412799457696E-3</v>
      </c>
      <c r="E21">
        <v>3.90625</v>
      </c>
      <c r="F21">
        <v>9.03574265289913E-2</v>
      </c>
      <c r="G21">
        <v>9.3129709521867193E-2</v>
      </c>
      <c r="H21">
        <v>1.2439261418853299E-2</v>
      </c>
      <c r="I21">
        <v>1.6454614564073999E-2</v>
      </c>
    </row>
    <row r="22" spans="1:9" x14ac:dyDescent="0.2">
      <c r="A22">
        <v>410.15625</v>
      </c>
      <c r="B22">
        <v>5.9265899696200001E-3</v>
      </c>
      <c r="C22">
        <v>6.1773323295605401E-3</v>
      </c>
      <c r="E22">
        <v>4.1015620000000004</v>
      </c>
      <c r="F22">
        <v>8.61953931691819E-2</v>
      </c>
      <c r="G22">
        <v>8.8545289571980698E-2</v>
      </c>
      <c r="H22">
        <v>1.22184898804242E-2</v>
      </c>
      <c r="I22">
        <v>1.499086438145E-2</v>
      </c>
    </row>
    <row r="23" spans="1:9" x14ac:dyDescent="0.2">
      <c r="A23">
        <v>429.6875</v>
      </c>
      <c r="B23">
        <v>6.4246227401763001E-3</v>
      </c>
      <c r="C23">
        <v>5.9817972439935802E-3</v>
      </c>
      <c r="E23">
        <v>4.296875</v>
      </c>
      <c r="F23">
        <v>7.6346306592533802E-2</v>
      </c>
      <c r="G23">
        <v>8.43570730962174E-2</v>
      </c>
      <c r="H23">
        <v>1.1765327248911999E-2</v>
      </c>
      <c r="I23">
        <v>1.3726997557255999E-2</v>
      </c>
    </row>
    <row r="24" spans="1:9" x14ac:dyDescent="0.2">
      <c r="A24">
        <v>449.21875</v>
      </c>
      <c r="B24">
        <v>6.5242292942875599E-3</v>
      </c>
      <c r="C24">
        <v>5.7966428010250599E-3</v>
      </c>
      <c r="E24">
        <v>4.4921870000000004</v>
      </c>
      <c r="F24">
        <v>7.9904686258935695E-2</v>
      </c>
      <c r="G24">
        <v>8.0516689207909803E-2</v>
      </c>
      <c r="H24">
        <v>1.14758947057084E-2</v>
      </c>
      <c r="I24">
        <v>1.2630809050267E-2</v>
      </c>
    </row>
    <row r="25" spans="1:9" x14ac:dyDescent="0.2">
      <c r="A25">
        <v>468.75</v>
      </c>
      <c r="B25">
        <v>5.6277703072862197E-3</v>
      </c>
      <c r="C25">
        <v>5.6205880165980998E-3</v>
      </c>
      <c r="E25">
        <v>4.6875</v>
      </c>
      <c r="F25">
        <v>7.3359809372517903E-2</v>
      </c>
      <c r="G25">
        <v>7.6983046581064904E-2</v>
      </c>
      <c r="H25">
        <v>1.1114632188278999E-2</v>
      </c>
      <c r="I25">
        <v>1.1676037274376E-2</v>
      </c>
    </row>
    <row r="26" spans="1:9" x14ac:dyDescent="0.2">
      <c r="A26">
        <v>488.28125</v>
      </c>
      <c r="B26">
        <v>5.0799342596742902E-3</v>
      </c>
      <c r="C26">
        <v>5.4526467680400398E-3</v>
      </c>
      <c r="E26">
        <v>4.8828120000000004</v>
      </c>
      <c r="F26">
        <v>7.2787926926131896E-2</v>
      </c>
      <c r="G26">
        <v>7.3721172378292898E-2</v>
      </c>
      <c r="H26">
        <v>1.1081886170617301E-2</v>
      </c>
      <c r="I26">
        <v>1.0841126942664999E-2</v>
      </c>
    </row>
    <row r="27" spans="1:9" x14ac:dyDescent="0.2">
      <c r="A27">
        <v>507.8125</v>
      </c>
      <c r="B27">
        <v>5.5779670302305902E-3</v>
      </c>
      <c r="C27">
        <v>5.2920458461409798E-3</v>
      </c>
      <c r="E27">
        <v>5.078125</v>
      </c>
      <c r="F27">
        <v>6.9007148530579807E-2</v>
      </c>
      <c r="G27">
        <v>7.0701018227241397E-2</v>
      </c>
      <c r="H27">
        <v>1.07660455486542E-2</v>
      </c>
      <c r="I27">
        <v>1.0108278372688E-2</v>
      </c>
    </row>
    <row r="28" spans="1:9" x14ac:dyDescent="0.2">
      <c r="A28">
        <v>527.34375</v>
      </c>
      <c r="B28">
        <v>5.4783604761193304E-3</v>
      </c>
      <c r="C28">
        <v>5.1381672600708996E-3</v>
      </c>
      <c r="E28">
        <v>5.2734370000000004</v>
      </c>
      <c r="F28">
        <v>6.7672756155679095E-2</v>
      </c>
      <c r="G28">
        <v>6.7896754519307101E-2</v>
      </c>
      <c r="H28">
        <v>1.0546330333375599E-2</v>
      </c>
      <c r="I28">
        <v>9.4627103873690006E-3</v>
      </c>
    </row>
    <row r="29" spans="1:9" x14ac:dyDescent="0.2">
      <c r="A29">
        <v>546.875</v>
      </c>
      <c r="B29">
        <v>4.2830818267842003E-3</v>
      </c>
      <c r="C29">
        <v>4.9905072988541401E-3</v>
      </c>
      <c r="E29">
        <v>5.46875</v>
      </c>
      <c r="F29">
        <v>6.6973788721207295E-2</v>
      </c>
      <c r="G29">
        <v>6.5285967919943302E-2</v>
      </c>
      <c r="H29">
        <v>1.0021337727637599E-2</v>
      </c>
      <c r="I29">
        <v>8.8920840856720005E-3</v>
      </c>
    </row>
    <row r="30" spans="1:9" x14ac:dyDescent="0.2">
      <c r="A30">
        <v>566.40625</v>
      </c>
      <c r="B30">
        <v>5.0301309826186599E-3</v>
      </c>
      <c r="C30">
        <v>4.8486472683011497E-3</v>
      </c>
      <c r="E30">
        <v>5.6640620000000004</v>
      </c>
      <c r="F30">
        <v>6.3860206513105602E-2</v>
      </c>
      <c r="G30">
        <v>6.2849225420998606E-2</v>
      </c>
      <c r="H30">
        <v>9.4773313051928904E-3</v>
      </c>
      <c r="I30">
        <v>8.3860489044230001E-3</v>
      </c>
    </row>
    <row r="31" spans="1:9" x14ac:dyDescent="0.2">
      <c r="A31">
        <v>585.9375</v>
      </c>
      <c r="B31">
        <v>4.0838687185616798E-3</v>
      </c>
      <c r="C31">
        <v>4.71223242629771E-3</v>
      </c>
      <c r="E31">
        <v>5.859375</v>
      </c>
      <c r="F31">
        <v>6.2017474185861801E-2</v>
      </c>
      <c r="G31">
        <v>6.0569515755675402E-2</v>
      </c>
      <c r="H31">
        <v>9.1107871720116605E-3</v>
      </c>
      <c r="I31">
        <v>7.9358824517769995E-3</v>
      </c>
    </row>
    <row r="32" spans="1:9" x14ac:dyDescent="0.2">
      <c r="A32">
        <v>605.46875</v>
      </c>
      <c r="B32">
        <v>4.3328851038398298E-3</v>
      </c>
      <c r="C32">
        <v>4.5809567161407203E-3</v>
      </c>
      <c r="E32">
        <v>6.0546870000000004</v>
      </c>
      <c r="F32">
        <v>6.2081016679904698E-2</v>
      </c>
      <c r="G32">
        <v>5.84319781509266E-2</v>
      </c>
      <c r="H32">
        <v>8.8562132927705196E-3</v>
      </c>
      <c r="I32">
        <v>7.534202826045E-3</v>
      </c>
    </row>
    <row r="33" spans="1:9" x14ac:dyDescent="0.2">
      <c r="A33">
        <v>625</v>
      </c>
      <c r="B33">
        <v>5.1795408137855501E-3</v>
      </c>
      <c r="C33">
        <v>4.4545516276205399E-3</v>
      </c>
      <c r="E33">
        <v>6.25</v>
      </c>
      <c r="F33">
        <v>5.7633042096902301E-2</v>
      </c>
      <c r="G33">
        <v>5.64235010188655E-2</v>
      </c>
      <c r="H33">
        <v>8.7210039295221205E-3</v>
      </c>
      <c r="I33">
        <v>7.1747373896059998E-3</v>
      </c>
    </row>
    <row r="34" spans="1:9" x14ac:dyDescent="0.2">
      <c r="A34">
        <v>644.53125</v>
      </c>
      <c r="B34">
        <v>4.2830818267842003E-3</v>
      </c>
      <c r="C34">
        <v>4.3327780149484303E-3</v>
      </c>
      <c r="E34">
        <v>6.4453120000000004</v>
      </c>
      <c r="F34">
        <v>5.4455917394757698E-2</v>
      </c>
      <c r="G34">
        <v>5.4532553790624397E-2</v>
      </c>
      <c r="H34">
        <v>8.3872058140026205E-3</v>
      </c>
      <c r="I34">
        <v>6.852135824487E-3</v>
      </c>
    </row>
    <row r="35" spans="1:9" x14ac:dyDescent="0.2">
      <c r="A35">
        <v>664.0625</v>
      </c>
      <c r="B35">
        <v>3.9344588873947896E-3</v>
      </c>
      <c r="C35">
        <v>4.2154200451122196E-3</v>
      </c>
      <c r="E35">
        <v>6.640625</v>
      </c>
      <c r="F35">
        <v>5.3089753772835598E-2</v>
      </c>
      <c r="G35">
        <v>5.2748890175494202E-2</v>
      </c>
      <c r="H35">
        <v>8.3058689314235001E-3</v>
      </c>
      <c r="I35">
        <v>6.5618181523059999E-3</v>
      </c>
    </row>
    <row r="36" spans="1:9" x14ac:dyDescent="0.2">
      <c r="A36">
        <v>683.59375</v>
      </c>
      <c r="B36">
        <v>3.8846556103391602E-3</v>
      </c>
      <c r="C36">
        <v>4.1022806896950804E-3</v>
      </c>
      <c r="E36">
        <v>6.8359370000000004</v>
      </c>
      <c r="F36">
        <v>5.22001588562351E-2</v>
      </c>
      <c r="G36">
        <v>5.1063445818161302E-2</v>
      </c>
      <c r="H36">
        <v>7.8315798369037095E-3</v>
      </c>
      <c r="I36">
        <v>6.2998505345759999E-3</v>
      </c>
    </row>
    <row r="37" spans="1:9" x14ac:dyDescent="0.2">
      <c r="A37">
        <v>703.125</v>
      </c>
      <c r="B37">
        <v>3.4364261168384901E-3</v>
      </c>
      <c r="C37">
        <v>3.9931783408160299E-3</v>
      </c>
      <c r="E37">
        <v>7.03125</v>
      </c>
      <c r="F37">
        <v>5.0135027799841102E-2</v>
      </c>
      <c r="G37">
        <v>4.94681130180539E-2</v>
      </c>
      <c r="H37">
        <v>7.4101068999028203E-3</v>
      </c>
      <c r="I37">
        <v>6.0628432757150004E-3</v>
      </c>
    </row>
    <row r="38" spans="1:9" x14ac:dyDescent="0.2">
      <c r="A38">
        <v>722.65625</v>
      </c>
      <c r="B38">
        <v>4.0340654415060503E-3</v>
      </c>
      <c r="C38">
        <v>3.8879442499662E-3</v>
      </c>
      <c r="E38">
        <v>7.2265620000000004</v>
      </c>
      <c r="F38">
        <v>4.7561556791104097E-2</v>
      </c>
      <c r="G38">
        <v>4.79556810869105E-2</v>
      </c>
      <c r="H38">
        <v>7.0467317361727301E-3</v>
      </c>
      <c r="I38">
        <v>5.8478666698269996E-3</v>
      </c>
    </row>
    <row r="39" spans="1:9" x14ac:dyDescent="0.2">
      <c r="A39">
        <v>742.1875</v>
      </c>
      <c r="B39">
        <v>3.6854425021166401E-3</v>
      </c>
      <c r="C39">
        <v>3.78642057225118E-3</v>
      </c>
      <c r="E39">
        <v>7.421875</v>
      </c>
      <c r="F39">
        <v>4.8451151707704497E-2</v>
      </c>
      <c r="G39">
        <v>4.6519661136638399E-2</v>
      </c>
      <c r="H39">
        <v>6.4118815227954496E-3</v>
      </c>
      <c r="I39">
        <v>5.6523812636780002E-3</v>
      </c>
    </row>
    <row r="40" spans="1:9" x14ac:dyDescent="0.2">
      <c r="A40">
        <v>761.71875</v>
      </c>
      <c r="B40">
        <v>3.5858359480053798E-3</v>
      </c>
      <c r="C40">
        <v>3.6884588582523801E-3</v>
      </c>
      <c r="E40">
        <v>7.6171870000000004</v>
      </c>
      <c r="F40">
        <v>4.5242255758538498E-2</v>
      </c>
      <c r="G40">
        <v>4.5154254461666501E-2</v>
      </c>
      <c r="H40">
        <v>6.1382938268475101E-3</v>
      </c>
      <c r="I40">
        <v>5.4741798248089998E-3</v>
      </c>
    </row>
    <row r="41" spans="1:9" x14ac:dyDescent="0.2">
      <c r="A41">
        <v>781.25</v>
      </c>
      <c r="B41">
        <v>3.6854425021166401E-3</v>
      </c>
      <c r="C41">
        <v>3.59391887851196E-3</v>
      </c>
      <c r="E41">
        <v>7.8125</v>
      </c>
      <c r="F41">
        <v>4.4924543288324098E-2</v>
      </c>
      <c r="G41">
        <v>4.3854213218698597E-2</v>
      </c>
      <c r="H41">
        <v>6.1013225165842703E-3</v>
      </c>
      <c r="I41">
        <v>5.3113388585749998E-3</v>
      </c>
    </row>
    <row r="42" spans="1:9" x14ac:dyDescent="0.2">
      <c r="A42">
        <v>800.78125</v>
      </c>
      <c r="B42">
        <v>2.6893769610040301E-3</v>
      </c>
      <c r="C42">
        <v>3.5026676964694998E-3</v>
      </c>
      <c r="E42">
        <v>8.0078119999999995</v>
      </c>
      <c r="F42">
        <v>4.2287529785544099E-2</v>
      </c>
      <c r="G42">
        <v>4.26148273387707E-2</v>
      </c>
      <c r="H42">
        <v>5.8108336502302798E-3</v>
      </c>
      <c r="I42">
        <v>5.1621779501359998E-3</v>
      </c>
    </row>
    <row r="43" spans="1:9" x14ac:dyDescent="0.2">
      <c r="A43">
        <v>820.3125</v>
      </c>
      <c r="B43">
        <v>3.3368195627272298E-3</v>
      </c>
      <c r="C43">
        <v>3.4145789279843501E-3</v>
      </c>
      <c r="E43">
        <v>8.203125</v>
      </c>
      <c r="F43">
        <v>4.33042096902303E-2</v>
      </c>
      <c r="G43">
        <v>4.1431811485822097E-2</v>
      </c>
      <c r="H43">
        <v>5.4992183208687198E-3</v>
      </c>
      <c r="I43">
        <v>5.0252255461070003E-3</v>
      </c>
    </row>
    <row r="44" spans="1:9" x14ac:dyDescent="0.2">
      <c r="A44">
        <v>839.84375</v>
      </c>
      <c r="B44">
        <v>3.1874097315603401E-3</v>
      </c>
      <c r="C44">
        <v>3.3295321417899301E-3</v>
      </c>
      <c r="E44">
        <v>8.3984369999999995</v>
      </c>
      <c r="F44">
        <v>4.1461477362986499E-2</v>
      </c>
      <c r="G44">
        <v>4.0301304253215403E-2</v>
      </c>
      <c r="H44">
        <v>5.4094308530865803E-3</v>
      </c>
      <c r="I44">
        <v>4.8991900574099998E-3</v>
      </c>
    </row>
    <row r="45" spans="1:9" x14ac:dyDescent="0.2">
      <c r="A45">
        <v>859.375</v>
      </c>
      <c r="B45">
        <v>3.1376064545047102E-3</v>
      </c>
      <c r="C45">
        <v>3.2474123670583502E-3</v>
      </c>
      <c r="E45">
        <v>8.59375</v>
      </c>
      <c r="F45">
        <v>3.9332803812549597E-2</v>
      </c>
      <c r="G45">
        <v>3.9219774744713901E-2</v>
      </c>
      <c r="H45">
        <v>5.0703511218151897E-3</v>
      </c>
      <c r="I45">
        <v>4.7829353762289997E-3</v>
      </c>
    </row>
    <row r="46" spans="1:9" x14ac:dyDescent="0.2">
      <c r="A46">
        <v>878.90625</v>
      </c>
      <c r="B46">
        <v>3.2870162856715999E-3</v>
      </c>
      <c r="C46">
        <v>3.1681096829229601E-3</v>
      </c>
      <c r="E46">
        <v>8.7890619999999995</v>
      </c>
      <c r="F46">
        <v>3.97458300238284E-2</v>
      </c>
      <c r="G46">
        <v>3.8184029890135203E-2</v>
      </c>
      <c r="H46">
        <v>5.1189419867325803E-3</v>
      </c>
      <c r="I46">
        <v>4.6754600681519999E-3</v>
      </c>
    </row>
    <row r="47" spans="1:9" x14ac:dyDescent="0.2">
      <c r="A47">
        <v>898.4375</v>
      </c>
      <c r="B47">
        <v>2.6893769610040301E-3</v>
      </c>
      <c r="C47">
        <v>3.0915188711810402E-3</v>
      </c>
      <c r="E47">
        <v>8.984375</v>
      </c>
      <c r="F47">
        <v>3.8983320095313703E-2</v>
      </c>
      <c r="G47">
        <v>3.7191135950127699E-2</v>
      </c>
      <c r="H47">
        <v>4.8759876621455997E-3</v>
      </c>
      <c r="I47">
        <v>4.5758796351359999E-3</v>
      </c>
    </row>
    <row r="48" spans="1:9" x14ac:dyDescent="0.2">
      <c r="A48">
        <v>917.96875</v>
      </c>
      <c r="B48">
        <v>3.3368195627272298E-3</v>
      </c>
      <c r="C48">
        <v>3.0175391181040301E-3</v>
      </c>
      <c r="E48">
        <v>9.1796869999999995</v>
      </c>
      <c r="F48">
        <v>3.7426528991262899E-2</v>
      </c>
      <c r="G48">
        <v>3.6238431140549497E-2</v>
      </c>
      <c r="H48">
        <v>4.8442979676342601E-3</v>
      </c>
      <c r="I48">
        <v>4.4834113530169998E-3</v>
      </c>
    </row>
    <row r="49" spans="1:9" x14ac:dyDescent="0.2">
      <c r="A49">
        <v>937.5</v>
      </c>
      <c r="B49">
        <v>2.6395736839484002E-3</v>
      </c>
      <c r="C49">
        <v>2.9460737547656801E-3</v>
      </c>
      <c r="E49">
        <v>9.375</v>
      </c>
      <c r="F49">
        <v>3.5901509134233497E-2</v>
      </c>
      <c r="G49">
        <v>3.5323458684875603E-2</v>
      </c>
      <c r="H49">
        <v>4.6826805256263999E-3</v>
      </c>
      <c r="I49">
        <v>4.3973612744729997E-3</v>
      </c>
    </row>
    <row r="50" spans="1:9" x14ac:dyDescent="0.2">
      <c r="A50">
        <v>957.03129999999999</v>
      </c>
      <c r="B50">
        <v>3.23721300861597E-3</v>
      </c>
      <c r="C50">
        <v>2.8770298541581098E-3</v>
      </c>
      <c r="E50">
        <v>9.5703119999999995</v>
      </c>
      <c r="F50">
        <v>3.5806195393169198E-2</v>
      </c>
      <c r="G50">
        <v>3.4443982833453103E-2</v>
      </c>
      <c r="H50">
        <v>4.7112012506866103E-3</v>
      </c>
      <c r="I50">
        <v>4.3171130590360001E-3</v>
      </c>
    </row>
    <row r="51" spans="1:9" x14ac:dyDescent="0.2">
      <c r="A51">
        <v>976.5625</v>
      </c>
      <c r="B51">
        <v>3.0878031774490798E-3</v>
      </c>
      <c r="C51">
        <v>2.8103188951258398E-3</v>
      </c>
      <c r="E51">
        <v>9.765625</v>
      </c>
      <c r="F51">
        <v>3.3486894360603703E-2</v>
      </c>
      <c r="G51">
        <v>3.3597930997112398E-2</v>
      </c>
      <c r="H51">
        <v>4.5052182363628703E-3</v>
      </c>
      <c r="I51">
        <v>4.242118349211E-3</v>
      </c>
    </row>
    <row r="52" spans="1:9" x14ac:dyDescent="0.2">
      <c r="A52">
        <v>996.09379999999999</v>
      </c>
      <c r="B52">
        <v>2.49016385278151E-3</v>
      </c>
      <c r="C52">
        <v>2.7458546779557799E-3</v>
      </c>
      <c r="E52">
        <v>9.9609369999999995</v>
      </c>
      <c r="F52">
        <v>3.2501985702938802E-2</v>
      </c>
      <c r="G52">
        <v>3.2783411848959797E-2</v>
      </c>
      <c r="H52">
        <v>4.2305742172645501E-3</v>
      </c>
      <c r="I52">
        <v>4.1718884587179997E-3</v>
      </c>
    </row>
    <row r="53" spans="1:9" x14ac:dyDescent="0.2">
      <c r="A53">
        <v>1015.625</v>
      </c>
      <c r="B53">
        <v>2.6893769610040301E-3</v>
      </c>
      <c r="C53">
        <v>2.68355570414548E-3</v>
      </c>
      <c r="E53">
        <v>10.15625</v>
      </c>
      <c r="F53">
        <v>3.1771247021445598E-2</v>
      </c>
      <c r="G53">
        <v>3.1998664709242501E-2</v>
      </c>
      <c r="H53">
        <v>4.3847973972197599E-3</v>
      </c>
      <c r="I53">
        <v>4.1059871773380004E-3</v>
      </c>
    </row>
    <row r="54" spans="1:9" x14ac:dyDescent="0.2">
      <c r="A54">
        <v>1035.1563000000001</v>
      </c>
      <c r="B54">
        <v>2.8885900692265502E-3</v>
      </c>
      <c r="C54">
        <v>2.6233423788846401E-3</v>
      </c>
      <c r="E54">
        <v>10.351561999999999</v>
      </c>
      <c r="F54">
        <v>3.04050833995234E-2</v>
      </c>
      <c r="G54">
        <v>3.1242078825838002E-2</v>
      </c>
      <c r="H54">
        <v>4.1914902607005497E-3</v>
      </c>
      <c r="I54">
        <v>4.0440243745940001E-3</v>
      </c>
    </row>
    <row r="55" spans="1:9" x14ac:dyDescent="0.2">
      <c r="A55">
        <v>1054.6875</v>
      </c>
      <c r="B55">
        <v>2.3905572986702502E-3</v>
      </c>
      <c r="C55">
        <v>2.56513942101104E-3</v>
      </c>
      <c r="E55">
        <v>10.546875</v>
      </c>
      <c r="F55">
        <v>3.00238284352661E-2</v>
      </c>
      <c r="G55">
        <v>3.0512148632735599E-2</v>
      </c>
      <c r="H55">
        <v>4.1608568893395899E-3</v>
      </c>
      <c r="I55">
        <v>3.9856513417440001E-3</v>
      </c>
    </row>
    <row r="56" spans="1:9" x14ac:dyDescent="0.2">
      <c r="A56">
        <v>1074.2188000000001</v>
      </c>
      <c r="B56">
        <v>2.5897704068927698E-3</v>
      </c>
      <c r="C56">
        <v>2.50887326090647E-3</v>
      </c>
      <c r="E56">
        <v>10.742186999999999</v>
      </c>
      <c r="F56">
        <v>2.8752978554408299E-2</v>
      </c>
      <c r="G56">
        <v>2.9807493585753402E-2</v>
      </c>
      <c r="H56">
        <v>4.0763510373093299E-3</v>
      </c>
      <c r="I56">
        <v>3.93055438718E-3</v>
      </c>
    </row>
    <row r="57" spans="1:9" x14ac:dyDescent="0.2">
      <c r="A57">
        <v>1093.75</v>
      </c>
      <c r="B57">
        <v>2.6893769610040301E-3</v>
      </c>
      <c r="C57">
        <v>2.4544743007201002E-3</v>
      </c>
      <c r="E57">
        <v>10.9375</v>
      </c>
      <c r="F57">
        <v>2.7990468625893598E-2</v>
      </c>
      <c r="G57">
        <v>2.91268182431615E-2</v>
      </c>
      <c r="H57">
        <v>4.0277601723919402E-3</v>
      </c>
      <c r="I57">
        <v>3.878452932875E-3</v>
      </c>
    </row>
    <row r="58" spans="1:9" x14ac:dyDescent="0.2">
      <c r="A58">
        <v>1113.2813000000001</v>
      </c>
      <c r="B58">
        <v>2.4403605757258801E-3</v>
      </c>
      <c r="C58">
        <v>2.40187448991657E-3</v>
      </c>
      <c r="E58">
        <v>11.132811999999999</v>
      </c>
      <c r="F58">
        <v>2.8371723590150898E-2</v>
      </c>
      <c r="G58">
        <v>2.8468932227353898E-2</v>
      </c>
      <c r="H58">
        <v>4.0161406177377798E-3</v>
      </c>
      <c r="I58">
        <v>3.8290936404059999E-3</v>
      </c>
    </row>
    <row r="59" spans="1:9" x14ac:dyDescent="0.2">
      <c r="A59">
        <v>1132.8125</v>
      </c>
      <c r="B59">
        <v>3.0878031774490798E-3</v>
      </c>
      <c r="C59">
        <v>2.3510094435266801E-3</v>
      </c>
      <c r="E59">
        <v>11.328125</v>
      </c>
      <c r="F59">
        <v>2.8022239872915002E-2</v>
      </c>
      <c r="G59">
        <v>2.78327143145616E-2</v>
      </c>
      <c r="H59">
        <v>3.8819875776397502E-3</v>
      </c>
      <c r="I59">
        <v>3.7822493873660001E-3</v>
      </c>
    </row>
    <row r="60" spans="1:9" x14ac:dyDescent="0.2">
      <c r="A60">
        <v>1152.3438000000001</v>
      </c>
      <c r="B60">
        <v>2.8387867921709298E-3</v>
      </c>
      <c r="C60">
        <v>2.3018161804585599E-3</v>
      </c>
      <c r="E60">
        <v>11.523436999999999</v>
      </c>
      <c r="F60">
        <v>2.55758538522637E-2</v>
      </c>
      <c r="G60">
        <v>2.7217132228751099E-2</v>
      </c>
      <c r="H60">
        <v>3.89783242489542E-3</v>
      </c>
      <c r="I60">
        <v>3.7377144629710001E-3</v>
      </c>
    </row>
    <row r="61" spans="1:9" x14ac:dyDescent="0.2">
      <c r="A61">
        <v>1171.875</v>
      </c>
      <c r="B61">
        <v>2.3905572986702502E-3</v>
      </c>
      <c r="C61">
        <v>2.25423510811616E-3</v>
      </c>
      <c r="E61">
        <v>11.71875</v>
      </c>
      <c r="F61">
        <v>2.4845115170770499E-2</v>
      </c>
      <c r="G61">
        <v>2.6621210103915601E-2</v>
      </c>
      <c r="H61">
        <v>3.8217771580682002E-3</v>
      </c>
      <c r="I61">
        <v>3.6953040496360001E-3</v>
      </c>
    </row>
    <row r="62" spans="1:9" x14ac:dyDescent="0.2">
      <c r="A62">
        <v>1191.4063000000001</v>
      </c>
      <c r="B62">
        <v>2.24114746750336E-3</v>
      </c>
      <c r="C62">
        <v>2.2082079105845802E-3</v>
      </c>
      <c r="E62">
        <v>11.914061999999999</v>
      </c>
      <c r="F62">
        <v>2.4273232724384398E-2</v>
      </c>
      <c r="G62">
        <v>2.6044047911666E-2</v>
      </c>
      <c r="H62">
        <v>3.7795242320530702E-3</v>
      </c>
      <c r="I62">
        <v>3.6548502433940001E-3</v>
      </c>
    </row>
    <row r="63" spans="1:9" x14ac:dyDescent="0.2">
      <c r="A63">
        <v>1210.9375</v>
      </c>
      <c r="B63">
        <v>2.6893769610040301E-3</v>
      </c>
      <c r="C63">
        <v>2.1636794080103099E-3</v>
      </c>
      <c r="E63">
        <v>12.109375</v>
      </c>
      <c r="F63">
        <v>2.62430500397141E-2</v>
      </c>
      <c r="G63">
        <v>2.5484791791896E-2</v>
      </c>
      <c r="H63">
        <v>3.6929057337220599E-3</v>
      </c>
      <c r="I63">
        <v>3.616201897399E-3</v>
      </c>
    </row>
    <row r="64" spans="1:9" x14ac:dyDescent="0.2">
      <c r="A64">
        <v>1230.4688000000001</v>
      </c>
      <c r="B64">
        <v>1.6933114198914301E-3</v>
      </c>
      <c r="C64">
        <v>2.12059558324735E-3</v>
      </c>
      <c r="E64">
        <v>12.304686999999999</v>
      </c>
      <c r="F64">
        <v>2.4718030182684699E-2</v>
      </c>
      <c r="G64">
        <v>2.4942652982705101E-2</v>
      </c>
      <c r="H64">
        <v>3.7193138124815102E-3</v>
      </c>
      <c r="I64">
        <v>3.5792212845619999E-3</v>
      </c>
    </row>
    <row r="65" spans="1:9" x14ac:dyDescent="0.2">
      <c r="A65">
        <v>1250</v>
      </c>
      <c r="B65">
        <v>1.74311469694706E-3</v>
      </c>
      <c r="C65">
        <v>2.0789053241663498E-3</v>
      </c>
      <c r="E65">
        <v>12.5</v>
      </c>
      <c r="F65">
        <v>2.5003971405877699E-2</v>
      </c>
      <c r="G65">
        <v>2.4416880615533099E-2</v>
      </c>
      <c r="H65">
        <v>3.6400895762031499E-3</v>
      </c>
      <c r="I65">
        <v>3.5437842000819999E-3</v>
      </c>
    </row>
    <row r="66" spans="1:9" x14ac:dyDescent="0.2">
      <c r="A66">
        <v>1269.5313000000001</v>
      </c>
      <c r="B66">
        <v>2.4403605757258801E-3</v>
      </c>
      <c r="C66">
        <v>2.0385585784967902E-3</v>
      </c>
      <c r="E66">
        <v>12.695311999999999</v>
      </c>
      <c r="F66">
        <v>2.4463860206513099E-2</v>
      </c>
      <c r="G66">
        <v>2.3906780063595898E-2</v>
      </c>
      <c r="H66">
        <v>3.5481894621202498E-3</v>
      </c>
      <c r="I66">
        <v>3.5097771287759998E-3</v>
      </c>
    </row>
    <row r="67" spans="1:9" x14ac:dyDescent="0.2">
      <c r="A67">
        <v>1289.0625</v>
      </c>
      <c r="B67">
        <v>1.7929179740026899E-3</v>
      </c>
      <c r="C67">
        <v>1.9995079868638799E-3</v>
      </c>
      <c r="E67">
        <v>12.890625</v>
      </c>
      <c r="F67">
        <v>2.2652899126290701E-2</v>
      </c>
      <c r="G67">
        <v>2.3411687874453701E-2</v>
      </c>
      <c r="H67">
        <v>3.4256559766763801E-3</v>
      </c>
      <c r="I67">
        <v>3.4770975322970001E-3</v>
      </c>
    </row>
    <row r="68" spans="1:9" x14ac:dyDescent="0.2">
      <c r="A68">
        <v>1308.5938000000001</v>
      </c>
      <c r="B68">
        <v>1.59370486578017E-3</v>
      </c>
      <c r="C68">
        <v>1.96170715649934E-3</v>
      </c>
      <c r="E68">
        <v>13.085936999999999</v>
      </c>
      <c r="F68">
        <v>2.2684670373312201E-2</v>
      </c>
      <c r="G68">
        <v>2.2930989486829399E-2</v>
      </c>
      <c r="H68">
        <v>3.4911480119998299E-3</v>
      </c>
      <c r="I68">
        <v>3.4456514166569998E-3</v>
      </c>
    </row>
    <row r="69" spans="1:9" x14ac:dyDescent="0.2">
      <c r="A69">
        <v>1328.125</v>
      </c>
      <c r="B69">
        <v>1.74311469694706E-3</v>
      </c>
      <c r="C69">
        <v>1.9251121923720301E-3</v>
      </c>
      <c r="E69">
        <v>13.28125</v>
      </c>
      <c r="F69">
        <v>2.2748212867355001E-2</v>
      </c>
      <c r="G69">
        <v>2.2464096033093899E-2</v>
      </c>
      <c r="H69">
        <v>3.50382388980437E-3</v>
      </c>
      <c r="I69">
        <v>3.415353750147E-3</v>
      </c>
    </row>
    <row r="70" spans="1:9" x14ac:dyDescent="0.2">
      <c r="A70">
        <v>1347.6563000000001</v>
      </c>
      <c r="B70">
        <v>1.99213108222521E-3</v>
      </c>
      <c r="C70">
        <v>1.88968008123335E-3</v>
      </c>
      <c r="E70">
        <v>13.476561999999999</v>
      </c>
      <c r="F70">
        <v>2.3224781572676701E-2</v>
      </c>
      <c r="G70">
        <v>2.2010461398187599E-2</v>
      </c>
      <c r="H70">
        <v>3.4066421599695802E-3</v>
      </c>
      <c r="I70">
        <v>3.3861263509659999E-3</v>
      </c>
    </row>
    <row r="71" spans="1:9" x14ac:dyDescent="0.2">
      <c r="A71">
        <v>1367.1875</v>
      </c>
      <c r="B71">
        <v>1.4442950346132801E-3</v>
      </c>
      <c r="C71">
        <v>1.8553701277539199E-3</v>
      </c>
      <c r="E71">
        <v>13.671875</v>
      </c>
      <c r="F71">
        <v>2.2716441620333601E-2</v>
      </c>
      <c r="G71">
        <v>2.1569560671051601E-2</v>
      </c>
      <c r="H71">
        <v>3.3855156969620102E-3</v>
      </c>
      <c r="I71">
        <v>3.3578983964839999E-3</v>
      </c>
    </row>
    <row r="72" spans="1:9" x14ac:dyDescent="0.2">
      <c r="A72">
        <v>1386.7188000000001</v>
      </c>
      <c r="B72">
        <v>1.6435081428358E-3</v>
      </c>
      <c r="C72">
        <v>1.82214244106012E-3</v>
      </c>
      <c r="E72">
        <v>13.867186999999999</v>
      </c>
      <c r="F72">
        <v>2.0460683081810999E-2</v>
      </c>
      <c r="G72">
        <v>2.1140906536189798E-2</v>
      </c>
      <c r="H72">
        <v>3.48269742679681E-3</v>
      </c>
      <c r="I72">
        <v>3.3306045691199999E-3</v>
      </c>
    </row>
    <row r="73" spans="1:9" x14ac:dyDescent="0.2">
      <c r="A73">
        <v>1406.25</v>
      </c>
      <c r="B73">
        <v>1.5439015887245399E-3</v>
      </c>
      <c r="C73">
        <v>1.7899592823376999E-3</v>
      </c>
      <c r="E73">
        <v>14.0625</v>
      </c>
      <c r="F73">
        <v>2.0619539316918199E-2</v>
      </c>
      <c r="G73">
        <v>2.0724029189822499E-2</v>
      </c>
      <c r="H73">
        <v>3.2767144124730601E-3</v>
      </c>
      <c r="I73">
        <v>3.3041856281370002E-3</v>
      </c>
    </row>
    <row r="74" spans="1:9" x14ac:dyDescent="0.2">
      <c r="A74">
        <v>1425.7813000000001</v>
      </c>
      <c r="B74">
        <v>1.7929179740026899E-3</v>
      </c>
      <c r="C74">
        <v>1.7587836466292201E-3</v>
      </c>
      <c r="E74">
        <v>14.257811999999999</v>
      </c>
      <c r="F74">
        <v>1.9412231930103298E-2</v>
      </c>
      <c r="G74">
        <v>2.03184920663987E-2</v>
      </c>
      <c r="H74">
        <v>3.29150293657836E-3</v>
      </c>
      <c r="I74">
        <v>3.278586765631E-3</v>
      </c>
    </row>
    <row r="75" spans="1:9" x14ac:dyDescent="0.2">
      <c r="A75">
        <v>1445.3125</v>
      </c>
      <c r="B75">
        <v>1.84272125105832E-3</v>
      </c>
      <c r="C75">
        <v>1.72858052792922E-3</v>
      </c>
      <c r="E75">
        <v>14.453125</v>
      </c>
      <c r="F75">
        <v>1.9221604447974602E-2</v>
      </c>
      <c r="G75">
        <v>1.9923873064522101E-2</v>
      </c>
      <c r="H75">
        <v>3.2693201504204201E-3</v>
      </c>
      <c r="I75">
        <v>3.2537582197279999E-3</v>
      </c>
    </row>
    <row r="76" spans="1:9" x14ac:dyDescent="0.2">
      <c r="A76">
        <v>1464.8438000000001</v>
      </c>
      <c r="B76">
        <v>1.2948852034463899E-3</v>
      </c>
      <c r="C76">
        <v>1.69931558956389E-3</v>
      </c>
      <c r="E76">
        <v>14.648436999999999</v>
      </c>
      <c r="F76">
        <v>1.9221604447974602E-2</v>
      </c>
      <c r="G76">
        <v>1.9539779618864501E-2</v>
      </c>
      <c r="H76">
        <v>3.21650399290151E-3</v>
      </c>
      <c r="I76">
        <v>3.2296538029420001E-3</v>
      </c>
    </row>
    <row r="77" spans="1:9" x14ac:dyDescent="0.2">
      <c r="A77">
        <v>1484.375</v>
      </c>
      <c r="B77">
        <v>1.6933114198914301E-3</v>
      </c>
      <c r="C77">
        <v>1.6709563523878701E-3</v>
      </c>
      <c r="E77">
        <v>14.84375</v>
      </c>
      <c r="F77">
        <v>1.9094519459888801E-2</v>
      </c>
      <c r="G77">
        <v>1.9165831104435999E-2</v>
      </c>
      <c r="H77">
        <v>3.1805890057886501E-3</v>
      </c>
      <c r="I77">
        <v>3.2062315412659998E-3</v>
      </c>
    </row>
    <row r="78" spans="1:9" x14ac:dyDescent="0.2">
      <c r="A78">
        <v>1503.9063000000001</v>
      </c>
      <c r="B78">
        <v>1.84272125105832E-3</v>
      </c>
      <c r="C78">
        <v>1.6434709475682699E-3</v>
      </c>
      <c r="E78">
        <v>15.039061999999999</v>
      </c>
      <c r="F78">
        <v>1.9062748212867402E-2</v>
      </c>
      <c r="G78">
        <v>1.8801673269869701E-2</v>
      </c>
      <c r="H78">
        <v>3.1182659399163399E-3</v>
      </c>
      <c r="I78">
        <v>3.1834523450880001E-3</v>
      </c>
    </row>
    <row r="79" spans="1:9" x14ac:dyDescent="0.2">
      <c r="A79">
        <v>1523.4375</v>
      </c>
      <c r="B79">
        <v>1.6435081428358E-3</v>
      </c>
      <c r="C79">
        <v>1.6168292331027699E-3</v>
      </c>
      <c r="E79">
        <v>15.234375</v>
      </c>
      <c r="F79">
        <v>1.9126290706910201E-2</v>
      </c>
      <c r="G79">
        <v>1.8446961707669199E-2</v>
      </c>
      <c r="H79">
        <v>3.1911522372924301E-3</v>
      </c>
      <c r="I79">
        <v>3.1612806627979999E-3</v>
      </c>
    </row>
    <row r="80" spans="1:9" x14ac:dyDescent="0.2">
      <c r="A80">
        <v>1542.9688000000001</v>
      </c>
      <c r="B80">
        <v>2.2909507445589899E-3</v>
      </c>
      <c r="C80">
        <v>1.59100162328786E-3</v>
      </c>
      <c r="E80">
        <v>15.429686999999999</v>
      </c>
      <c r="F80">
        <v>1.8490865766481301E-2</v>
      </c>
      <c r="G80">
        <v>1.81013756684603E-2</v>
      </c>
      <c r="H80">
        <v>3.1404487260742798E-3</v>
      </c>
      <c r="I80">
        <v>3.1396832705769999E-3</v>
      </c>
    </row>
    <row r="81" spans="1:9" x14ac:dyDescent="0.2">
      <c r="A81">
        <v>1562.5</v>
      </c>
      <c r="B81">
        <v>1.89252452811395E-3</v>
      </c>
      <c r="C81">
        <v>1.56596013841247E-3</v>
      </c>
      <c r="E81">
        <v>15.625</v>
      </c>
      <c r="F81">
        <v>1.9539316918189002E-2</v>
      </c>
      <c r="G81">
        <v>1.7764602500417899E-2</v>
      </c>
      <c r="H81">
        <v>3.0274221489838202E-3</v>
      </c>
      <c r="I81">
        <v>3.1186299321590001E-3</v>
      </c>
    </row>
    <row r="82" spans="1:9" x14ac:dyDescent="0.2">
      <c r="A82">
        <v>1582.0313000000001</v>
      </c>
      <c r="B82">
        <v>1.5439015887245399E-3</v>
      </c>
      <c r="C82">
        <v>1.54167730561006E-3</v>
      </c>
      <c r="E82">
        <v>15.820311999999999</v>
      </c>
      <c r="F82">
        <v>1.7950754567116801E-2</v>
      </c>
      <c r="G82">
        <v>1.7436350866338698E-2</v>
      </c>
      <c r="H82">
        <v>3.0189715637807899E-3</v>
      </c>
      <c r="I82">
        <v>3.0980922885570001E-3</v>
      </c>
    </row>
    <row r="83" spans="1:9" x14ac:dyDescent="0.2">
      <c r="A83">
        <v>1601.5625</v>
      </c>
      <c r="B83">
        <v>1.34468848050202E-3</v>
      </c>
      <c r="C83">
        <v>1.51812714624141E-3</v>
      </c>
      <c r="E83">
        <v>16.015625</v>
      </c>
      <c r="F83">
        <v>1.70929308975377E-2</v>
      </c>
      <c r="G83">
        <v>1.7116336068266E-2</v>
      </c>
      <c r="H83">
        <v>2.98305657666793E-3</v>
      </c>
      <c r="I83">
        <v>3.0780445178779999E-3</v>
      </c>
    </row>
    <row r="84" spans="1:9" x14ac:dyDescent="0.2">
      <c r="A84">
        <v>1621.0938000000001</v>
      </c>
      <c r="B84">
        <v>1.5439015887245399E-3</v>
      </c>
      <c r="C84">
        <v>1.4952841432164399E-3</v>
      </c>
      <c r="E84">
        <v>16.210937000000001</v>
      </c>
      <c r="F84">
        <v>1.68705321683876E-2</v>
      </c>
      <c r="G84">
        <v>1.6804292690510099E-2</v>
      </c>
      <c r="H84">
        <v>3.0010140702243599E-3</v>
      </c>
      <c r="I84">
        <v>3.0584623097349999E-3</v>
      </c>
    </row>
    <row r="85" spans="1:9" x14ac:dyDescent="0.2">
      <c r="A85">
        <v>1640.625</v>
      </c>
      <c r="B85">
        <v>1.09567209522387E-3</v>
      </c>
      <c r="C85">
        <v>1.4731241702626401E-3</v>
      </c>
      <c r="E85">
        <v>16.40625</v>
      </c>
      <c r="F85">
        <v>1.5758538522636999E-2</v>
      </c>
      <c r="G85">
        <v>1.6499960736119899E-2</v>
      </c>
      <c r="H85">
        <v>2.9893945155702001E-3</v>
      </c>
      <c r="I85">
        <v>3.0393235206769998E-3</v>
      </c>
    </row>
    <row r="86" spans="1:9" x14ac:dyDescent="0.2">
      <c r="A86">
        <v>1660.1563000000001</v>
      </c>
      <c r="B86">
        <v>1.59370486578017E-3</v>
      </c>
      <c r="C86">
        <v>1.45162352115866E-3</v>
      </c>
      <c r="E86">
        <v>16.601562000000001</v>
      </c>
      <c r="F86">
        <v>1.52184273232724E-2</v>
      </c>
      <c r="G86">
        <v>1.6203097719542401E-2</v>
      </c>
      <c r="H86">
        <v>2.9629864368107498E-3</v>
      </c>
      <c r="I86">
        <v>3.0206072209429998E-3</v>
      </c>
    </row>
    <row r="87" spans="1:9" x14ac:dyDescent="0.2">
      <c r="A87">
        <v>1679.6875</v>
      </c>
      <c r="B87">
        <v>1.59370486578017E-3</v>
      </c>
      <c r="C87">
        <v>1.43075978479022E-3</v>
      </c>
      <c r="E87">
        <v>16.796875</v>
      </c>
      <c r="F87">
        <v>1.5726767275615599E-2</v>
      </c>
      <c r="G87">
        <v>1.5913465550469599E-2</v>
      </c>
      <c r="H87">
        <v>3.01474627117928E-3</v>
      </c>
      <c r="I87">
        <v>3.0022943423160002E-3</v>
      </c>
    </row>
    <row r="88" spans="1:9" x14ac:dyDescent="0.2">
      <c r="A88">
        <v>1699.2188000000001</v>
      </c>
      <c r="B88">
        <v>2.0917376363364698E-3</v>
      </c>
      <c r="C88">
        <v>1.4105109320661699E-3</v>
      </c>
      <c r="E88">
        <v>16.992187000000001</v>
      </c>
      <c r="F88">
        <v>1.4233518665607601E-2</v>
      </c>
      <c r="G88">
        <v>1.56308420998943E-2</v>
      </c>
      <c r="H88">
        <v>2.8784805847805002E-3</v>
      </c>
      <c r="I88">
        <v>2.984366787154E-3</v>
      </c>
    </row>
    <row r="89" spans="1:9" x14ac:dyDescent="0.2">
      <c r="A89">
        <v>1718.75</v>
      </c>
      <c r="B89">
        <v>1.3944917575576499E-3</v>
      </c>
      <c r="C89">
        <v>1.3908561403900301E-3</v>
      </c>
      <c r="E89">
        <v>17.1875</v>
      </c>
      <c r="F89">
        <v>1.5949166004765699E-2</v>
      </c>
      <c r="G89">
        <v>1.53550087743256E-2</v>
      </c>
      <c r="H89">
        <v>2.93340938860016E-3</v>
      </c>
      <c r="I89">
        <v>2.9668080664099999E-3</v>
      </c>
    </row>
    <row r="90" spans="1:9" x14ac:dyDescent="0.2">
      <c r="A90">
        <v>1738.2813000000001</v>
      </c>
      <c r="B90">
        <v>1.3944917575576499E-3</v>
      </c>
      <c r="C90">
        <v>1.3717749343329299E-3</v>
      </c>
      <c r="E90">
        <v>17.382812000000001</v>
      </c>
      <c r="F90">
        <v>1.50277998411438E-2</v>
      </c>
      <c r="G90">
        <v>1.5085761578710799E-2</v>
      </c>
      <c r="H90">
        <v>2.89010013943466E-3</v>
      </c>
      <c r="I90">
        <v>2.9496024626889999E-3</v>
      </c>
    </row>
    <row r="91" spans="1:9" x14ac:dyDescent="0.2">
      <c r="A91">
        <v>1757.8125</v>
      </c>
      <c r="B91">
        <v>1.3944917575576499E-3</v>
      </c>
      <c r="C91">
        <v>1.35324796289518E-3</v>
      </c>
      <c r="E91">
        <v>17.578125</v>
      </c>
      <c r="F91">
        <v>1.52184273232724E-2</v>
      </c>
      <c r="G91">
        <v>1.4822899330336699E-2</v>
      </c>
      <c r="H91">
        <v>2.7971437022013801E-3</v>
      </c>
      <c r="I91">
        <v>2.932735656852E-3</v>
      </c>
    </row>
    <row r="92" spans="1:9" x14ac:dyDescent="0.2">
      <c r="A92">
        <v>1777.3438000000001</v>
      </c>
      <c r="B92">
        <v>1.3944917575576499E-3</v>
      </c>
      <c r="C92">
        <v>1.3352561902910799E-3</v>
      </c>
      <c r="E92">
        <v>17.773437000000001</v>
      </c>
      <c r="F92">
        <v>1.34392374900715E-2</v>
      </c>
      <c r="G92">
        <v>1.4566234241553899E-2</v>
      </c>
      <c r="H92">
        <v>2.82672075041197E-3</v>
      </c>
      <c r="I92">
        <v>2.916193938321E-3</v>
      </c>
    </row>
    <row r="93" spans="1:9" x14ac:dyDescent="0.2">
      <c r="A93">
        <v>1796.875</v>
      </c>
      <c r="B93">
        <v>1.1454753722794999E-3</v>
      </c>
      <c r="C93">
        <v>1.3177816291391701E-3</v>
      </c>
      <c r="E93">
        <v>17.96875</v>
      </c>
      <c r="F93">
        <v>1.50277998411438E-2</v>
      </c>
      <c r="G93">
        <v>1.4315580728067301E-2</v>
      </c>
      <c r="H93">
        <v>2.9672117294122602E-3</v>
      </c>
      <c r="I93">
        <v>2.8999648192020002E-3</v>
      </c>
    </row>
    <row r="94" spans="1:9" x14ac:dyDescent="0.2">
      <c r="A94">
        <v>1816.4063000000001</v>
      </c>
      <c r="B94">
        <v>1.4442950346132801E-3</v>
      </c>
      <c r="C94">
        <v>1.3008065779738899E-3</v>
      </c>
      <c r="E94">
        <v>18.164062000000001</v>
      </c>
      <c r="F94">
        <v>1.43923749007149E-2</v>
      </c>
      <c r="G94">
        <v>1.40707655337066E-2</v>
      </c>
      <c r="H94">
        <v>2.8710863227278502E-3</v>
      </c>
      <c r="I94">
        <v>2.8840362861980002E-3</v>
      </c>
    </row>
    <row r="95" spans="1:9" x14ac:dyDescent="0.2">
      <c r="A95">
        <v>1835.9375</v>
      </c>
      <c r="B95">
        <v>1.6435081428358E-3</v>
      </c>
      <c r="C95">
        <v>1.28431431328442E-3</v>
      </c>
      <c r="E95">
        <v>18.359375</v>
      </c>
      <c r="F95">
        <v>1.3947577442414601E-2</v>
      </c>
      <c r="G95">
        <v>1.3831617092426401E-2</v>
      </c>
      <c r="H95">
        <v>2.88376220053239E-3</v>
      </c>
      <c r="I95">
        <v>2.868397401578E-3</v>
      </c>
    </row>
    <row r="96" spans="1:9" x14ac:dyDescent="0.2">
      <c r="A96">
        <v>1855.4688000000001</v>
      </c>
      <c r="B96">
        <v>1.4442950346132801E-3</v>
      </c>
      <c r="C96">
        <v>1.26828837060851E-3</v>
      </c>
      <c r="E96">
        <v>18.554687000000001</v>
      </c>
      <c r="F96">
        <v>1.3661636219221601E-2</v>
      </c>
      <c r="G96">
        <v>1.3597975216566201E-2</v>
      </c>
      <c r="H96">
        <v>2.94397262010394E-3</v>
      </c>
      <c r="I96">
        <v>2.8530375920119999E-3</v>
      </c>
    </row>
    <row r="97" spans="1:9" x14ac:dyDescent="0.2">
      <c r="A97">
        <v>1875</v>
      </c>
      <c r="B97">
        <v>1.59370486578017E-3</v>
      </c>
      <c r="C97">
        <v>1.25271319813691E-3</v>
      </c>
      <c r="E97">
        <v>18.75</v>
      </c>
      <c r="F97">
        <v>1.3852263701350301E-2</v>
      </c>
      <c r="G97">
        <v>1.3369680975864299E-2</v>
      </c>
      <c r="H97">
        <v>2.7010182955169602E-3</v>
      </c>
      <c r="I97">
        <v>2.8379472359859998E-3</v>
      </c>
    </row>
    <row r="98" spans="1:9" x14ac:dyDescent="0.2">
      <c r="A98">
        <v>1894.5313000000001</v>
      </c>
      <c r="B98">
        <v>1.09567209522387E-3</v>
      </c>
      <c r="C98">
        <v>1.23757347846727E-3</v>
      </c>
      <c r="E98">
        <v>18.945312000000001</v>
      </c>
      <c r="F98">
        <v>1.32486100079428E-2</v>
      </c>
      <c r="G98">
        <v>1.3146585969788901E-2</v>
      </c>
      <c r="H98">
        <v>2.8045379642540201E-3</v>
      </c>
      <c r="I98">
        <v>2.8231169856289999E-3</v>
      </c>
    </row>
    <row r="99" spans="1:9" x14ac:dyDescent="0.2">
      <c r="A99">
        <v>1914.0625</v>
      </c>
      <c r="B99">
        <v>1.09567209522387E-3</v>
      </c>
      <c r="C99">
        <v>1.22285474630302E-3</v>
      </c>
      <c r="E99">
        <v>19.140625</v>
      </c>
      <c r="F99">
        <v>1.2835583796664E-2</v>
      </c>
      <c r="G99">
        <v>1.2928542690323499E-2</v>
      </c>
      <c r="H99">
        <v>2.6893987408627999E-3</v>
      </c>
      <c r="I99">
        <v>2.8085383403969998E-3</v>
      </c>
    </row>
    <row r="100" spans="1:9" x14ac:dyDescent="0.2">
      <c r="A100">
        <v>1933.5938000000001</v>
      </c>
      <c r="B100">
        <v>1.1952786493351301E-3</v>
      </c>
      <c r="C100">
        <v>1.2085427481512E-3</v>
      </c>
      <c r="E100">
        <v>19.335937000000001</v>
      </c>
      <c r="F100">
        <v>1.30262112787927E-2</v>
      </c>
      <c r="G100">
        <v>1.27154133980591E-2</v>
      </c>
      <c r="H100">
        <v>2.82355178096083E-3</v>
      </c>
      <c r="I100">
        <v>2.7942029985719998E-3</v>
      </c>
    </row>
    <row r="101" spans="1:9" x14ac:dyDescent="0.2">
      <c r="A101">
        <v>1953.125</v>
      </c>
      <c r="B101">
        <v>8.9645898700134495E-4</v>
      </c>
      <c r="C101">
        <v>1.1946240264698301E-3</v>
      </c>
      <c r="E101">
        <v>19.53125</v>
      </c>
      <c r="F101">
        <v>1.27084988085782E-2</v>
      </c>
      <c r="G101">
        <v>1.25070609385186E-2</v>
      </c>
      <c r="H101">
        <v>2.70629991126885E-3</v>
      </c>
      <c r="I101">
        <v>2.7801034171889998E-3</v>
      </c>
    </row>
    <row r="102" spans="1:9" x14ac:dyDescent="0.2">
      <c r="A102">
        <v>1972.6563000000001</v>
      </c>
      <c r="B102">
        <v>1.0458688181682399E-3</v>
      </c>
      <c r="C102">
        <v>1.18108531478478E-3</v>
      </c>
      <c r="E102">
        <v>19.726562000000001</v>
      </c>
      <c r="F102">
        <v>1.11834789515488E-2</v>
      </c>
      <c r="G102">
        <v>1.23033572408005E-2</v>
      </c>
      <c r="H102">
        <v>2.7010182955169602E-3</v>
      </c>
      <c r="I102">
        <v>2.766232190407E-3</v>
      </c>
    </row>
    <row r="103" spans="1:9" x14ac:dyDescent="0.2">
      <c r="A103">
        <v>1992.1875</v>
      </c>
      <c r="B103">
        <v>7.9685243289008404E-4</v>
      </c>
      <c r="C103">
        <v>1.1679140904771899E-3</v>
      </c>
      <c r="E103">
        <v>19.921875</v>
      </c>
      <c r="F103">
        <v>1.25178713264496E-2</v>
      </c>
      <c r="G103">
        <v>1.21041745598497E-2</v>
      </c>
      <c r="H103">
        <v>2.7073562344192299E-3</v>
      </c>
      <c r="I103">
        <v>2.7525825957650002E-3</v>
      </c>
    </row>
    <row r="104" spans="1:9" x14ac:dyDescent="0.2">
      <c r="A104">
        <v>2011.7188000000001</v>
      </c>
      <c r="B104">
        <v>8.9645898700134495E-4</v>
      </c>
      <c r="C104">
        <v>1.1550980029715601E-3</v>
      </c>
      <c r="E104">
        <v>20.117187000000001</v>
      </c>
      <c r="F104">
        <v>1.25178713264496E-2</v>
      </c>
      <c r="G104">
        <v>1.1909393615548E-2</v>
      </c>
      <c r="H104">
        <v>2.5615836396670499E-3</v>
      </c>
      <c r="I104">
        <v>2.7391479970199999E-3</v>
      </c>
    </row>
    <row r="105" spans="1:9" x14ac:dyDescent="0.2">
      <c r="A105">
        <v>2031.25</v>
      </c>
      <c r="B105">
        <v>1.3944917575576499E-3</v>
      </c>
      <c r="C105">
        <v>1.14262539720415E-3</v>
      </c>
      <c r="E105">
        <v>20.3125</v>
      </c>
      <c r="F105">
        <v>1.12470214455917E-2</v>
      </c>
      <c r="G105">
        <v>1.17188952356628E-2</v>
      </c>
      <c r="H105">
        <v>2.70629991126885E-3</v>
      </c>
      <c r="I105">
        <v>2.7259223769179998E-3</v>
      </c>
    </row>
    <row r="106" spans="1:9" x14ac:dyDescent="0.2">
      <c r="A106">
        <v>2050.7813000000001</v>
      </c>
      <c r="B106">
        <v>1.0458688181682399E-3</v>
      </c>
      <c r="C106">
        <v>1.1304847726985299E-3</v>
      </c>
      <c r="E106">
        <v>20.507812000000001</v>
      </c>
      <c r="F106">
        <v>1.1691818903892001E-2</v>
      </c>
      <c r="G106">
        <v>1.1532568152407101E-2</v>
      </c>
      <c r="H106">
        <v>2.7073562344192299E-3</v>
      </c>
      <c r="I106">
        <v>2.712899762447E-3</v>
      </c>
    </row>
    <row r="107" spans="1:9" x14ac:dyDescent="0.2">
      <c r="A107">
        <v>2070.3125</v>
      </c>
      <c r="B107">
        <v>7.4704915583445402E-4</v>
      </c>
      <c r="C107">
        <v>1.1186652796160001E-3</v>
      </c>
      <c r="E107">
        <v>20.703125</v>
      </c>
      <c r="F107">
        <v>1.09928514694202E-2</v>
      </c>
      <c r="G107">
        <v>1.1350301022852199E-2</v>
      </c>
      <c r="H107">
        <v>2.7295390205771702E-3</v>
      </c>
      <c r="I107">
        <v>2.7000747443439999E-3</v>
      </c>
    </row>
    <row r="108" spans="1:9" x14ac:dyDescent="0.2">
      <c r="A108">
        <v>2089.8438000000001</v>
      </c>
      <c r="B108">
        <v>1.2948852034463899E-3</v>
      </c>
      <c r="C108">
        <v>1.10715620668698E-3</v>
      </c>
      <c r="E108">
        <v>20.898437000000001</v>
      </c>
      <c r="F108">
        <v>1.24543288324067E-2</v>
      </c>
      <c r="G108">
        <v>1.11719898991308E-2</v>
      </c>
      <c r="H108">
        <v>2.61756876663709E-3</v>
      </c>
      <c r="I108">
        <v>2.6874419229990002E-3</v>
      </c>
    </row>
    <row r="109" spans="1:9" x14ac:dyDescent="0.2">
      <c r="A109">
        <v>2109.375</v>
      </c>
      <c r="B109">
        <v>1.34468848050202E-3</v>
      </c>
      <c r="C109">
        <v>1.0959474516145E-3</v>
      </c>
      <c r="E109">
        <v>21.09375</v>
      </c>
      <c r="F109">
        <v>1.1469420174741901E-2</v>
      </c>
      <c r="G109">
        <v>1.09975306049282E-2</v>
      </c>
      <c r="H109">
        <v>2.6724975704567498E-3</v>
      </c>
      <c r="I109">
        <v>2.6749964149739998E-3</v>
      </c>
    </row>
    <row r="110" spans="1:9" x14ac:dyDescent="0.2">
      <c r="A110">
        <v>2128.9063000000001</v>
      </c>
      <c r="B110">
        <v>1.09567209522387E-3</v>
      </c>
      <c r="C110">
        <v>1.08502903597098E-3</v>
      </c>
      <c r="E110">
        <v>21.289062000000001</v>
      </c>
      <c r="F110">
        <v>1.08339952343129E-2</v>
      </c>
      <c r="G110">
        <v>1.0826825894685E-2</v>
      </c>
      <c r="H110">
        <v>2.5341192377572098E-3</v>
      </c>
      <c r="I110">
        <v>2.6627333180210002E-3</v>
      </c>
    </row>
    <row r="111" spans="1:9" x14ac:dyDescent="0.2">
      <c r="A111">
        <v>2148.4375</v>
      </c>
      <c r="B111">
        <v>1.6435081428358E-3</v>
      </c>
      <c r="C111">
        <v>1.0743915516050399E-3</v>
      </c>
      <c r="E111">
        <v>21.484375</v>
      </c>
      <c r="F111">
        <v>1.05162827640985E-2</v>
      </c>
      <c r="G111">
        <v>1.0659778166410699E-2</v>
      </c>
      <c r="H111">
        <v>2.66721595470486E-3</v>
      </c>
      <c r="I111">
        <v>2.6506482049109999E-3</v>
      </c>
    </row>
    <row r="112" spans="1:9" x14ac:dyDescent="0.2">
      <c r="A112">
        <v>2167.9688000000001</v>
      </c>
      <c r="B112">
        <v>6.97245878778824E-4</v>
      </c>
      <c r="C112">
        <v>1.0640257007441701E-3</v>
      </c>
      <c r="E112">
        <v>21.679687000000001</v>
      </c>
      <c r="F112">
        <v>1.09293089753773E-2</v>
      </c>
      <c r="G112">
        <v>1.0496296324459401E-2</v>
      </c>
      <c r="H112">
        <v>2.64925846114843E-3</v>
      </c>
      <c r="I112">
        <v>2.6387366062309999E-3</v>
      </c>
    </row>
    <row r="113" spans="1:9" x14ac:dyDescent="0.2">
      <c r="A113">
        <v>2187.5</v>
      </c>
      <c r="B113">
        <v>9.4626226405697498E-4</v>
      </c>
      <c r="C113">
        <v>1.05392271994294E-3</v>
      </c>
      <c r="E113">
        <v>21.875</v>
      </c>
      <c r="F113">
        <v>9.3725178713264506E-3</v>
      </c>
      <c r="G113">
        <v>1.0336288810371699E-2</v>
      </c>
      <c r="H113">
        <v>2.4548950014788499E-3</v>
      </c>
      <c r="I113">
        <v>2.6269944918450002E-3</v>
      </c>
    </row>
    <row r="114" spans="1:9" x14ac:dyDescent="0.2">
      <c r="A114">
        <v>2207.0313000000001</v>
      </c>
      <c r="B114">
        <v>9.96065541112605E-4</v>
      </c>
      <c r="C114">
        <v>1.0440739437534801E-3</v>
      </c>
      <c r="E114">
        <v>22.070312000000001</v>
      </c>
      <c r="F114">
        <v>1.13105639396346E-2</v>
      </c>
      <c r="G114">
        <v>1.01796701830479E-2</v>
      </c>
      <c r="H114">
        <v>2.5689779017196899E-3</v>
      </c>
      <c r="I114">
        <v>2.6154177702909999E-3</v>
      </c>
    </row>
    <row r="115" spans="1:9" x14ac:dyDescent="0.2">
      <c r="A115">
        <v>2226.5625</v>
      </c>
      <c r="B115">
        <v>1.1454753722794999E-3</v>
      </c>
      <c r="C115">
        <v>1.0344712076488299E-3</v>
      </c>
      <c r="E115">
        <v>22.265625</v>
      </c>
      <c r="F115">
        <v>1.0103256552819699E-2</v>
      </c>
      <c r="G115">
        <v>1.00263544506382E-2</v>
      </c>
      <c r="H115">
        <v>2.5732031943212102E-3</v>
      </c>
      <c r="I115">
        <v>2.6040027582020001E-3</v>
      </c>
    </row>
    <row r="116" spans="1:9" x14ac:dyDescent="0.2">
      <c r="A116">
        <v>2246.0938000000001</v>
      </c>
      <c r="B116">
        <v>1.3944917575576499E-3</v>
      </c>
      <c r="C116">
        <v>1.02510643373611E-3</v>
      </c>
      <c r="E116">
        <v>22.460937000000001</v>
      </c>
      <c r="F116">
        <v>1.05798252581414E-2</v>
      </c>
      <c r="G116">
        <v>9.8762613812274705E-3</v>
      </c>
      <c r="H116">
        <v>2.53200659145646E-3</v>
      </c>
      <c r="I116">
        <v>2.5927456952749999E-3</v>
      </c>
    </row>
    <row r="117" spans="1:9" x14ac:dyDescent="0.2">
      <c r="A117">
        <v>2265.625</v>
      </c>
      <c r="B117">
        <v>1.09567209522387E-3</v>
      </c>
      <c r="C117">
        <v>1.01597201399167E-3</v>
      </c>
      <c r="E117">
        <v>22.65625</v>
      </c>
      <c r="F117">
        <v>1.0262112787926899E-2</v>
      </c>
      <c r="G117">
        <v>9.7293101199788096E-3</v>
      </c>
      <c r="H117">
        <v>2.5658089322685598E-3</v>
      </c>
      <c r="I117">
        <v>2.5816432019749999E-3</v>
      </c>
    </row>
    <row r="118" spans="1:9" x14ac:dyDescent="0.2">
      <c r="A118">
        <v>2285.1563000000001</v>
      </c>
      <c r="B118">
        <v>9.4626226405697498E-4</v>
      </c>
      <c r="C118">
        <v>1.0070604165964201E-3</v>
      </c>
      <c r="E118">
        <v>22.851562000000001</v>
      </c>
      <c r="F118">
        <v>9.8173153296266906E-3</v>
      </c>
      <c r="G118">
        <v>9.5854252427674692E-3</v>
      </c>
      <c r="H118">
        <v>2.4411628005239399E-3</v>
      </c>
      <c r="I118">
        <v>2.5706918091660002E-3</v>
      </c>
    </row>
    <row r="119" spans="1:9" x14ac:dyDescent="0.2">
      <c r="A119">
        <v>2304.6875</v>
      </c>
      <c r="B119">
        <v>7.9685243289008404E-4</v>
      </c>
      <c r="C119">
        <v>9.9836455072940095E-4</v>
      </c>
      <c r="E119">
        <v>23.046875</v>
      </c>
      <c r="F119">
        <v>8.7688641779189794E-3</v>
      </c>
      <c r="G119">
        <v>9.4445306438586396E-3</v>
      </c>
      <c r="H119">
        <v>2.5140490979000301E-3</v>
      </c>
      <c r="I119">
        <v>2.5598884044329999E-3</v>
      </c>
    </row>
    <row r="120" spans="1:9" x14ac:dyDescent="0.2">
      <c r="A120">
        <v>2324.2188000000001</v>
      </c>
      <c r="B120">
        <v>1.09567209522387E-3</v>
      </c>
      <c r="C120">
        <v>9.89877392202047E-4</v>
      </c>
      <c r="E120">
        <v>23.242187000000001</v>
      </c>
      <c r="F120">
        <v>9.1501191421763297E-3</v>
      </c>
      <c r="G120">
        <v>9.3065553442872092E-3</v>
      </c>
      <c r="H120">
        <v>2.5087674821481398E-3</v>
      </c>
      <c r="I120">
        <v>2.549229775547E-3</v>
      </c>
    </row>
    <row r="121" spans="1:9" x14ac:dyDescent="0.2">
      <c r="A121">
        <v>2343.75</v>
      </c>
      <c r="B121">
        <v>1.0458688181682399E-3</v>
      </c>
      <c r="C121">
        <v>9.8159233097280699E-4</v>
      </c>
      <c r="E121">
        <v>23.4375</v>
      </c>
      <c r="F121">
        <v>8.9594916600476606E-3</v>
      </c>
      <c r="G121">
        <v>9.1714276363262306E-3</v>
      </c>
      <c r="H121">
        <v>2.4379938310727998E-3</v>
      </c>
      <c r="I121">
        <v>2.5387130457379999E-3</v>
      </c>
    </row>
    <row r="122" spans="1:9" x14ac:dyDescent="0.2">
      <c r="A122">
        <v>2363.2813000000001</v>
      </c>
      <c r="B122">
        <v>1.1952786493351301E-3</v>
      </c>
      <c r="C122">
        <v>9.7350281484739605E-4</v>
      </c>
      <c r="E122">
        <v>23.632812000000001</v>
      </c>
      <c r="F122">
        <v>8.6100079428117603E-3</v>
      </c>
      <c r="G122">
        <v>9.0390806578031502E-3</v>
      </c>
      <c r="H122">
        <v>2.4432754468246901E-3</v>
      </c>
      <c r="I122">
        <v>2.5283352302709998E-3</v>
      </c>
    </row>
    <row r="123" spans="1:9" x14ac:dyDescent="0.2">
      <c r="A123">
        <v>2382.8125</v>
      </c>
      <c r="B123">
        <v>9.96065541112605E-4</v>
      </c>
      <c r="C123">
        <v>9.6560268079919705E-4</v>
      </c>
      <c r="E123">
        <v>23.828125</v>
      </c>
      <c r="F123">
        <v>1.01667990468626E-2</v>
      </c>
      <c r="G123">
        <v>8.9094467805050492E-3</v>
      </c>
      <c r="H123">
        <v>2.3894029661554101E-3</v>
      </c>
      <c r="I123">
        <v>2.5180936609840001E-3</v>
      </c>
    </row>
    <row r="124" spans="1:9" x14ac:dyDescent="0.2">
      <c r="A124">
        <v>2402.3438000000001</v>
      </c>
      <c r="B124">
        <v>8.9645898700134495E-4</v>
      </c>
      <c r="C124">
        <v>9.5788581558643097E-4</v>
      </c>
      <c r="E124">
        <v>24.023437000000001</v>
      </c>
      <c r="F124">
        <v>9.2454328832406694E-3</v>
      </c>
      <c r="G124">
        <v>8.7824629610486395E-3</v>
      </c>
      <c r="H124">
        <v>2.3894029661554101E-3</v>
      </c>
      <c r="I124">
        <v>2.5079855553100001E-3</v>
      </c>
    </row>
    <row r="125" spans="1:9" x14ac:dyDescent="0.2">
      <c r="A125">
        <v>2421.875</v>
      </c>
      <c r="B125">
        <v>1.1454753722794999E-3</v>
      </c>
      <c r="C125">
        <v>9.5034647189045003E-4</v>
      </c>
      <c r="E125">
        <v>24.21875</v>
      </c>
      <c r="F125">
        <v>8.3558379666401894E-3</v>
      </c>
      <c r="G125">
        <v>8.6580653611812806E-3</v>
      </c>
      <c r="H125">
        <v>2.5203870368023002E-3</v>
      </c>
      <c r="I125">
        <v>2.4980084304110002E-3</v>
      </c>
    </row>
    <row r="126" spans="1:9" x14ac:dyDescent="0.2">
      <c r="A126">
        <v>2441.4063000000001</v>
      </c>
      <c r="B126">
        <v>9.96065541112605E-4</v>
      </c>
      <c r="C126">
        <v>9.4297894477874495E-4</v>
      </c>
      <c r="E126">
        <v>24.414062000000001</v>
      </c>
      <c r="F126">
        <v>8.9594916600476606E-3</v>
      </c>
      <c r="G126">
        <v>8.5361944852801897E-3</v>
      </c>
      <c r="H126">
        <v>2.42637427641864E-3</v>
      </c>
      <c r="I126">
        <v>2.4881596840450001E-3</v>
      </c>
    </row>
    <row r="127" spans="1:9" x14ac:dyDescent="0.2">
      <c r="A127">
        <v>2460.9375</v>
      </c>
      <c r="B127">
        <v>8.4665570994571396E-4</v>
      </c>
      <c r="C127">
        <v>9.3577787360569304E-4</v>
      </c>
      <c r="E127">
        <v>24.609375</v>
      </c>
      <c r="F127">
        <v>7.3073868149324903E-3</v>
      </c>
      <c r="G127">
        <v>8.4167900212534993E-3</v>
      </c>
      <c r="H127">
        <v>2.40841678286221E-3</v>
      </c>
      <c r="I127">
        <v>2.4784369985950002E-3</v>
      </c>
    </row>
    <row r="128" spans="1:9" x14ac:dyDescent="0.2">
      <c r="A128">
        <v>2480.4688000000001</v>
      </c>
      <c r="B128">
        <v>8.9645898700134495E-4</v>
      </c>
      <c r="C128">
        <v>9.2873793332279601E-4</v>
      </c>
      <c r="E128">
        <v>24.804687000000001</v>
      </c>
      <c r="F128">
        <v>7.8157267672756096E-3</v>
      </c>
      <c r="G128">
        <v>8.2997957742321198E-3</v>
      </c>
      <c r="H128">
        <v>2.3661638568470899E-3</v>
      </c>
      <c r="I128">
        <v>2.4688379332440001E-3</v>
      </c>
    </row>
    <row r="129" spans="1:9" x14ac:dyDescent="0.2">
      <c r="A129">
        <v>2500</v>
      </c>
      <c r="B129">
        <v>6.97245878778824E-4</v>
      </c>
      <c r="C129">
        <v>9.2185412302357001E-4</v>
      </c>
      <c r="E129">
        <v>25</v>
      </c>
      <c r="F129">
        <v>7.1803018268466997E-3</v>
      </c>
      <c r="G129">
        <v>8.1851547174594409E-3</v>
      </c>
      <c r="H129">
        <v>2.4147547217644801E-3</v>
      </c>
      <c r="I129">
        <v>2.459360318206E-3</v>
      </c>
    </row>
    <row r="130" spans="1:9" x14ac:dyDescent="0.2">
      <c r="A130">
        <v>2519.5313000000001</v>
      </c>
      <c r="B130">
        <v>8.9645898700134495E-4</v>
      </c>
      <c r="C130">
        <v>9.1512147116977504E-4</v>
      </c>
      <c r="E130">
        <v>25.195312000000001</v>
      </c>
      <c r="F130">
        <v>7.8474980142970597E-3</v>
      </c>
      <c r="G130">
        <v>8.0728137312563505E-3</v>
      </c>
      <c r="H130">
        <v>2.3809523809523799E-3</v>
      </c>
      <c r="I130">
        <v>2.4500018577059998E-3</v>
      </c>
    </row>
    <row r="131" spans="1:9" x14ac:dyDescent="0.2">
      <c r="A131">
        <v>2539.0625</v>
      </c>
      <c r="B131">
        <v>9.4626226405697498E-4</v>
      </c>
      <c r="C131">
        <v>9.0853531160361696E-4</v>
      </c>
      <c r="E131">
        <v>25.390625</v>
      </c>
      <c r="F131">
        <v>8.67355043685465E-3</v>
      </c>
      <c r="G131">
        <v>7.9627188539182804E-3</v>
      </c>
      <c r="H131">
        <v>2.4284869227194001E-3</v>
      </c>
      <c r="I131">
        <v>2.4407605146990002E-3</v>
      </c>
    </row>
    <row r="132" spans="1:9" x14ac:dyDescent="0.2">
      <c r="A132">
        <v>2558.5938000000001</v>
      </c>
      <c r="B132">
        <v>8.9645898700134495E-4</v>
      </c>
      <c r="C132">
        <v>9.0209100182135995E-4</v>
      </c>
      <c r="E132">
        <v>25.585937000000001</v>
      </c>
      <c r="F132">
        <v>7.0532168387609203E-3</v>
      </c>
      <c r="G132">
        <v>7.8548198345775692E-3</v>
      </c>
      <c r="H132">
        <v>2.4210926606667502E-3</v>
      </c>
      <c r="I132">
        <v>2.4316341242049998E-3</v>
      </c>
    </row>
    <row r="133" spans="1:9" x14ac:dyDescent="0.2">
      <c r="A133">
        <v>2578.125</v>
      </c>
      <c r="B133">
        <v>5.9763932466756298E-4</v>
      </c>
      <c r="C133">
        <v>8.9578418722152198E-4</v>
      </c>
      <c r="E133">
        <v>25.78125</v>
      </c>
      <c r="F133">
        <v>7.5297855440826103E-3</v>
      </c>
      <c r="G133">
        <v>7.7490655747083099E-3</v>
      </c>
      <c r="H133">
        <v>2.3038407909747802E-3</v>
      </c>
      <c r="I133">
        <v>2.422620768804E-3</v>
      </c>
    </row>
    <row r="134" spans="1:9" x14ac:dyDescent="0.2">
      <c r="A134">
        <v>2597.6563000000001</v>
      </c>
      <c r="B134">
        <v>8.4665570994571396E-4</v>
      </c>
      <c r="C134">
        <v>8.8961053161552004E-4</v>
      </c>
      <c r="E134">
        <v>25.976562000000001</v>
      </c>
      <c r="F134">
        <v>7.4027005559968197E-3</v>
      </c>
      <c r="G134">
        <v>7.6454085030794603E-3</v>
      </c>
      <c r="H134">
        <v>2.3735581188997299E-3</v>
      </c>
      <c r="I134">
        <v>2.4137184018970001E-3</v>
      </c>
    </row>
    <row r="135" spans="1:9" x14ac:dyDescent="0.2">
      <c r="A135">
        <v>2617.1875</v>
      </c>
      <c r="B135">
        <v>8.4665570994571396E-4</v>
      </c>
      <c r="C135">
        <v>8.8356597042979295E-4</v>
      </c>
      <c r="E135">
        <v>26.171875</v>
      </c>
      <c r="F135">
        <v>7.0849880857823703E-3</v>
      </c>
      <c r="G135">
        <v>7.5438001990058498E-3</v>
      </c>
      <c r="H135">
        <v>2.3397557780876301E-3</v>
      </c>
      <c r="I135">
        <v>2.4049252142500002E-3</v>
      </c>
    </row>
    <row r="136" spans="1:9" x14ac:dyDescent="0.2">
      <c r="A136">
        <v>2636.7188000000001</v>
      </c>
      <c r="B136">
        <v>1.2948852034463899E-3</v>
      </c>
      <c r="C136">
        <v>8.7764645269731902E-4</v>
      </c>
      <c r="E136">
        <v>26.367187000000001</v>
      </c>
      <c r="F136">
        <v>6.8308181096108003E-3</v>
      </c>
      <c r="G136">
        <v>7.44419559717884E-3</v>
      </c>
      <c r="H136">
        <v>2.3217982845312002E-3</v>
      </c>
      <c r="I136">
        <v>2.3962392667959999E-3</v>
      </c>
    </row>
    <row r="137" spans="1:9" x14ac:dyDescent="0.2">
      <c r="A137">
        <v>2656.25</v>
      </c>
      <c r="B137">
        <v>7.9685243289008404E-4</v>
      </c>
      <c r="C137">
        <v>8.71848183884326E-4</v>
      </c>
      <c r="E137">
        <v>26.5625</v>
      </c>
      <c r="F137">
        <v>7.8157267672756096E-3</v>
      </c>
      <c r="G137">
        <v>7.3465487843003396E-3</v>
      </c>
      <c r="H137">
        <v>2.4717961718849E-3</v>
      </c>
      <c r="I137">
        <v>2.3876588484910001E-3</v>
      </c>
    </row>
    <row r="138" spans="1:9" x14ac:dyDescent="0.2">
      <c r="A138">
        <v>2675.7813000000001</v>
      </c>
      <c r="B138">
        <v>1.0458688181682399E-3</v>
      </c>
      <c r="C138">
        <v>8.6616737865696195E-4</v>
      </c>
      <c r="E138">
        <v>26.757812000000001</v>
      </c>
      <c r="F138">
        <v>7.37092930897538E-3</v>
      </c>
      <c r="G138">
        <v>7.2508170411936003E-3</v>
      </c>
      <c r="H138">
        <v>2.30912240672667E-3</v>
      </c>
      <c r="I138">
        <v>2.3791821182940001E-3</v>
      </c>
    </row>
    <row r="139" spans="1:9" x14ac:dyDescent="0.2">
      <c r="A139">
        <v>2695.3125</v>
      </c>
      <c r="B139">
        <v>1.24508192639076E-3</v>
      </c>
      <c r="C139">
        <v>8.6060049395919201E-4</v>
      </c>
      <c r="E139">
        <v>26.953125</v>
      </c>
      <c r="F139">
        <v>7.14853057982526E-3</v>
      </c>
      <c r="G139">
        <v>7.1569568049199804E-3</v>
      </c>
      <c r="H139">
        <v>2.43693750792242E-3</v>
      </c>
      <c r="I139">
        <v>2.3708074545890001E-3</v>
      </c>
    </row>
    <row r="140" spans="1:9" x14ac:dyDescent="0.2">
      <c r="A140">
        <v>2714.8438000000001</v>
      </c>
      <c r="B140">
        <v>7.9685243289008404E-4</v>
      </c>
      <c r="C140">
        <v>8.5514399189582702E-4</v>
      </c>
      <c r="E140">
        <v>27.148437000000001</v>
      </c>
      <c r="F140">
        <v>7.14853057982526E-3</v>
      </c>
      <c r="G140">
        <v>7.0649275552098004E-3</v>
      </c>
      <c r="H140">
        <v>2.2689821270123001E-3</v>
      </c>
      <c r="I140">
        <v>2.3625331060090002E-3</v>
      </c>
    </row>
    <row r="141" spans="1:9" x14ac:dyDescent="0.2">
      <c r="A141">
        <v>2734.375</v>
      </c>
      <c r="B141">
        <v>8.4665570994571396E-4</v>
      </c>
      <c r="C141">
        <v>8.4979456364719496E-4</v>
      </c>
      <c r="E141">
        <v>27.34375</v>
      </c>
      <c r="F141">
        <v>7.14853057982526E-3</v>
      </c>
      <c r="G141">
        <v>6.9746879345918798E-3</v>
      </c>
      <c r="H141">
        <v>2.2848269742679699E-3</v>
      </c>
      <c r="I141">
        <v>2.3543575326719999E-3</v>
      </c>
    </row>
    <row r="142" spans="1:9" x14ac:dyDescent="0.2">
      <c r="A142">
        <v>2753.9063000000001</v>
      </c>
      <c r="B142">
        <v>9.96065541112605E-4</v>
      </c>
      <c r="C142">
        <v>8.4454890185339804E-4</v>
      </c>
      <c r="E142">
        <v>27.539062000000001</v>
      </c>
      <c r="F142">
        <v>5.7188244638602097E-3</v>
      </c>
      <c r="G142">
        <v>6.8861994858416802E-3</v>
      </c>
      <c r="H142">
        <v>2.28377065111759E-3</v>
      </c>
      <c r="I142">
        <v>2.3462790655200002E-3</v>
      </c>
    </row>
    <row r="143" spans="1:9" x14ac:dyDescent="0.2">
      <c r="A143">
        <v>2773.4375</v>
      </c>
      <c r="B143">
        <v>6.47442601723193E-4</v>
      </c>
      <c r="C143">
        <v>8.3940391591308297E-4</v>
      </c>
      <c r="E143">
        <v>27.734375</v>
      </c>
      <c r="F143">
        <v>6.7672756155679097E-3</v>
      </c>
      <c r="G143">
        <v>6.7994229230545601E-3</v>
      </c>
      <c r="H143">
        <v>2.25208095660624E-3</v>
      </c>
      <c r="I143">
        <v>2.338296239624E-3</v>
      </c>
    </row>
    <row r="144" spans="1:9" x14ac:dyDescent="0.2">
      <c r="A144">
        <v>2792.9688000000001</v>
      </c>
      <c r="B144">
        <v>8.9645898700134495E-4</v>
      </c>
      <c r="C144">
        <v>8.3435651329447796E-4</v>
      </c>
      <c r="E144">
        <v>27.929687000000001</v>
      </c>
      <c r="F144">
        <v>7.4027005559968197E-3</v>
      </c>
      <c r="G144">
        <v>6.71432172648459E-3</v>
      </c>
      <c r="H144">
        <v>2.3915156124561599E-3</v>
      </c>
      <c r="I144">
        <v>2.3304074617360002E-3</v>
      </c>
    </row>
    <row r="145" spans="1:9" x14ac:dyDescent="0.2">
      <c r="A145">
        <v>2812.5</v>
      </c>
      <c r="B145">
        <v>8.9645898700134495E-4</v>
      </c>
      <c r="C145">
        <v>8.2940380672995404E-4</v>
      </c>
      <c r="E145">
        <v>28.125</v>
      </c>
      <c r="F145">
        <v>6.89436060365369E-3</v>
      </c>
      <c r="G145">
        <v>6.6308585578665003E-3</v>
      </c>
      <c r="H145">
        <v>2.2552499260573801E-3</v>
      </c>
      <c r="I145">
        <v>2.3226113358810001E-3</v>
      </c>
    </row>
    <row r="146" spans="1:9" x14ac:dyDescent="0.2">
      <c r="A146">
        <v>2832.0313000000001</v>
      </c>
      <c r="B146">
        <v>4.9803277055630304E-4</v>
      </c>
      <c r="C146">
        <v>8.2454290391723495E-4</v>
      </c>
      <c r="E146">
        <v>28.320312000000001</v>
      </c>
      <c r="F146">
        <v>6.06830818109611E-3</v>
      </c>
      <c r="G146">
        <v>6.5489987187123799E-3</v>
      </c>
      <c r="H146">
        <v>2.3249672539823402E-3</v>
      </c>
      <c r="I146">
        <v>2.3149063388590001E-3</v>
      </c>
    </row>
    <row r="147" spans="1:9" x14ac:dyDescent="0.2">
      <c r="A147">
        <v>2851.5625</v>
      </c>
      <c r="B147">
        <v>7.4704915583445402E-4</v>
      </c>
      <c r="C147">
        <v>8.1977110708819395E-4</v>
      </c>
      <c r="E147">
        <v>28.515625</v>
      </c>
      <c r="F147">
        <v>6.89436060365369E-3</v>
      </c>
      <c r="G147">
        <v>6.4687067035367803E-3</v>
      </c>
      <c r="H147">
        <v>2.16018084252334E-3</v>
      </c>
      <c r="I147">
        <v>2.3072911383410001E-3</v>
      </c>
    </row>
    <row r="148" spans="1:9" x14ac:dyDescent="0.2">
      <c r="A148">
        <v>2871.0938000000001</v>
      </c>
      <c r="B148">
        <v>1.0458688181682399E-3</v>
      </c>
      <c r="C148">
        <v>8.1508571059893495E-4</v>
      </c>
      <c r="E148">
        <v>28.710937000000001</v>
      </c>
      <c r="F148">
        <v>7.0214455917394798E-3</v>
      </c>
      <c r="G148">
        <v>6.3899495273889396E-3</v>
      </c>
      <c r="H148">
        <v>2.2774327122153199E-3</v>
      </c>
      <c r="I148">
        <v>2.2997642760509999E-3</v>
      </c>
    </row>
    <row r="149" spans="1:9" x14ac:dyDescent="0.2">
      <c r="A149">
        <v>2890.625</v>
      </c>
      <c r="B149">
        <v>5.9763932466756298E-4</v>
      </c>
      <c r="C149">
        <v>8.1048419332025801E-4</v>
      </c>
      <c r="E149">
        <v>28.90625</v>
      </c>
      <c r="F149">
        <v>6.5766481334392397E-3</v>
      </c>
      <c r="G149">
        <v>6.3126934109624597E-3</v>
      </c>
      <c r="H149">
        <v>2.1760256897790202E-3</v>
      </c>
      <c r="I149">
        <v>2.2923244785859999E-3</v>
      </c>
    </row>
    <row r="150" spans="1:9" x14ac:dyDescent="0.2">
      <c r="A150">
        <v>2910.1563000000001</v>
      </c>
      <c r="B150">
        <v>6.97245878778824E-4</v>
      </c>
      <c r="C150">
        <v>8.0596402364814599E-4</v>
      </c>
      <c r="E150">
        <v>29.101562000000001</v>
      </c>
      <c r="F150">
        <v>6.7990468625893597E-3</v>
      </c>
      <c r="G150">
        <v>6.2369069828668898E-3</v>
      </c>
      <c r="H150">
        <v>2.1855325981324199E-3</v>
      </c>
      <c r="I150">
        <v>2.2849703480250002E-3</v>
      </c>
    </row>
    <row r="151" spans="1:9" x14ac:dyDescent="0.2">
      <c r="A151">
        <v>2929.6875</v>
      </c>
      <c r="B151">
        <v>1.1454753722794999E-3</v>
      </c>
      <c r="C151">
        <v>8.0152284513444803E-4</v>
      </c>
      <c r="E151">
        <v>29.296875</v>
      </c>
      <c r="F151">
        <v>7.0532168387609203E-3</v>
      </c>
      <c r="G151">
        <v>6.1625580909094903E-3</v>
      </c>
      <c r="H151">
        <v>2.2277855241475499E-3</v>
      </c>
      <c r="I151">
        <v>2.2777006656880001E-3</v>
      </c>
    </row>
    <row r="152" spans="1:9" x14ac:dyDescent="0.2">
      <c r="A152">
        <v>2949.2188000000001</v>
      </c>
      <c r="B152">
        <v>4.4822949350067199E-4</v>
      </c>
      <c r="C152">
        <v>7.9715828847992198E-4</v>
      </c>
      <c r="E152">
        <v>29.492187000000001</v>
      </c>
      <c r="F152">
        <v>6.0047656870532203E-3</v>
      </c>
      <c r="G152">
        <v>6.0896168843510099E-3</v>
      </c>
      <c r="H152">
        <v>2.2140533231926299E-3</v>
      </c>
      <c r="I152">
        <v>2.2705140899240001E-3</v>
      </c>
    </row>
    <row r="153" spans="1:9" x14ac:dyDescent="0.2">
      <c r="A153">
        <v>2968.75</v>
      </c>
      <c r="B153">
        <v>1.09567209522387E-3</v>
      </c>
      <c r="C153">
        <v>7.92868150796707E-4</v>
      </c>
      <c r="E153">
        <v>29.6875</v>
      </c>
      <c r="F153">
        <v>5.62351072279587E-3</v>
      </c>
      <c r="G153">
        <v>6.0180527459342704E-3</v>
      </c>
      <c r="H153">
        <v>2.1728567203278802E-3</v>
      </c>
      <c r="I153">
        <v>2.2634094530109999E-3</v>
      </c>
    </row>
    <row r="154" spans="1:9" x14ac:dyDescent="0.2">
      <c r="A154">
        <v>2988.2813000000001</v>
      </c>
      <c r="B154">
        <v>5.9763932466756298E-4</v>
      </c>
      <c r="C154">
        <v>7.88650214174602E-4</v>
      </c>
      <c r="E154">
        <v>29.882812000000001</v>
      </c>
      <c r="F154">
        <v>5.7823669579031003E-3</v>
      </c>
      <c r="G154">
        <v>5.9478372591233904E-3</v>
      </c>
      <c r="H154">
        <v>2.3027844678243999E-3</v>
      </c>
      <c r="I154">
        <v>2.2563854659080002E-3</v>
      </c>
    </row>
    <row r="155" spans="1:9" x14ac:dyDescent="0.2">
      <c r="A155">
        <v>3007.8125</v>
      </c>
      <c r="B155">
        <v>8.4665570994571396E-4</v>
      </c>
      <c r="C155">
        <v>7.8450241894174096E-4</v>
      </c>
      <c r="E155">
        <v>30.078125</v>
      </c>
      <c r="F155">
        <v>5.7505957108816503E-3</v>
      </c>
      <c r="G155">
        <v>5.87894125572386E-3</v>
      </c>
      <c r="H155">
        <v>2.2372924325009501E-3</v>
      </c>
      <c r="I155">
        <v>2.2494410084790001E-3</v>
      </c>
    </row>
    <row r="156" spans="1:9" x14ac:dyDescent="0.2">
      <c r="A156">
        <v>3027.3438000000001</v>
      </c>
      <c r="B156">
        <v>9.4626226405697498E-4</v>
      </c>
      <c r="C156">
        <v>7.8042268842138697E-4</v>
      </c>
      <c r="E156">
        <v>30.273437000000001</v>
      </c>
      <c r="F156">
        <v>6.1318506751389997E-3</v>
      </c>
      <c r="G156">
        <v>5.81133767287202E-3</v>
      </c>
      <c r="H156">
        <v>2.2277855241475499E-3</v>
      </c>
      <c r="I156">
        <v>2.2425748409939999E-3</v>
      </c>
    </row>
    <row r="157" spans="1:9" x14ac:dyDescent="0.2">
      <c r="A157">
        <v>3046.875</v>
      </c>
      <c r="B157">
        <v>7.9685243289008404E-4</v>
      </c>
      <c r="C157">
        <v>7.7640909653375195E-4</v>
      </c>
      <c r="E157">
        <v>30.46875</v>
      </c>
      <c r="F157">
        <v>5.4964257347100897E-3</v>
      </c>
      <c r="G157">
        <v>5.7449987113447499E-3</v>
      </c>
      <c r="H157">
        <v>2.2710947733130499E-3</v>
      </c>
      <c r="I157">
        <v>2.2357858878709999E-3</v>
      </c>
    </row>
    <row r="158" spans="1:9" x14ac:dyDescent="0.2">
      <c r="A158">
        <v>3066.4063000000001</v>
      </c>
      <c r="B158">
        <v>8.4665570994571396E-4</v>
      </c>
      <c r="C158">
        <v>7.7245969838536004E-4</v>
      </c>
      <c r="E158">
        <v>30.664062000000001</v>
      </c>
      <c r="F158">
        <v>5.7188244638602097E-3</v>
      </c>
      <c r="G158">
        <v>5.6798985868459599E-3</v>
      </c>
      <c r="H158">
        <v>2.2499683103054898E-3</v>
      </c>
      <c r="I158">
        <v>2.2290729557150001E-3</v>
      </c>
    </row>
    <row r="159" spans="1:9" x14ac:dyDescent="0.2">
      <c r="A159">
        <v>3085.9375</v>
      </c>
      <c r="B159">
        <v>3.9842621644504202E-4</v>
      </c>
      <c r="C159">
        <v>7.6857269253304797E-4</v>
      </c>
      <c r="E159">
        <v>30.859375</v>
      </c>
      <c r="F159">
        <v>5.4646544876886397E-3</v>
      </c>
      <c r="G159">
        <v>5.6160107943424202E-3</v>
      </c>
      <c r="H159">
        <v>2.2510246334558701E-3</v>
      </c>
      <c r="I159">
        <v>2.2224350107590001E-3</v>
      </c>
    </row>
    <row r="160" spans="1:9" x14ac:dyDescent="0.2">
      <c r="A160">
        <v>3105.4688000000001</v>
      </c>
      <c r="B160">
        <v>8.4665570994571396E-4</v>
      </c>
      <c r="C160">
        <v>7.6474625707108205E-4</v>
      </c>
      <c r="E160">
        <v>31.054687000000001</v>
      </c>
      <c r="F160">
        <v>5.7505957108816503E-3</v>
      </c>
      <c r="G160">
        <v>5.5533107579853599E-3</v>
      </c>
      <c r="H160">
        <v>2.2045464148392302E-3</v>
      </c>
      <c r="I160">
        <v>2.2158709032489999E-3</v>
      </c>
    </row>
    <row r="161" spans="1:9" x14ac:dyDescent="0.2">
      <c r="A161">
        <v>3125</v>
      </c>
      <c r="B161">
        <v>6.97245878778824E-4</v>
      </c>
      <c r="C161">
        <v>7.6097870685790797E-4</v>
      </c>
      <c r="E161">
        <v>31.25</v>
      </c>
      <c r="F161">
        <v>5.81413820492454E-3</v>
      </c>
      <c r="G161">
        <v>5.4917731970337696E-3</v>
      </c>
      <c r="H161">
        <v>2.1791946592301498E-3</v>
      </c>
      <c r="I161">
        <v>2.2093796387590002E-3</v>
      </c>
    </row>
    <row r="162" spans="1:9" x14ac:dyDescent="0.2">
      <c r="A162">
        <v>3144.5313000000001</v>
      </c>
      <c r="B162">
        <v>6.97245878778824E-4</v>
      </c>
      <c r="C162">
        <v>7.5726833478777505E-4</v>
      </c>
      <c r="E162">
        <v>31.445312000000001</v>
      </c>
      <c r="F162">
        <v>4.6386020651310597E-3</v>
      </c>
      <c r="G162">
        <v>5.4313746785511997E-3</v>
      </c>
      <c r="H162">
        <v>2.2066590611399799E-3</v>
      </c>
      <c r="I162">
        <v>2.202960108727E-3</v>
      </c>
    </row>
    <row r="163" spans="1:9" x14ac:dyDescent="0.2">
      <c r="A163">
        <v>3164.0625</v>
      </c>
      <c r="B163">
        <v>8.9645898700134495E-4</v>
      </c>
      <c r="C163">
        <v>7.5361356426171297E-4</v>
      </c>
      <c r="E163">
        <v>31.640625</v>
      </c>
      <c r="F163">
        <v>4.76568705321684E-3</v>
      </c>
      <c r="G163">
        <v>5.3720910806896397E-3</v>
      </c>
      <c r="H163">
        <v>2.13482908691427E-3</v>
      </c>
      <c r="I163">
        <v>2.1966113558169998E-3</v>
      </c>
    </row>
    <row r="164" spans="1:9" x14ac:dyDescent="0.2">
      <c r="A164">
        <v>3183.5938000000001</v>
      </c>
      <c r="B164">
        <v>9.96065541112605E-4</v>
      </c>
      <c r="C164">
        <v>7.5001279535050398E-4</v>
      </c>
      <c r="E164">
        <v>31.835937000000001</v>
      </c>
      <c r="F164">
        <v>6.3542494042891197E-3</v>
      </c>
      <c r="G164">
        <v>5.3139000521139701E-3</v>
      </c>
      <c r="H164">
        <v>2.2108843537414998E-3</v>
      </c>
      <c r="I164">
        <v>2.190332310431E-3</v>
      </c>
    </row>
    <row r="165" spans="1:9" x14ac:dyDescent="0.2">
      <c r="A165">
        <v>3203.125</v>
      </c>
      <c r="B165">
        <v>8.4665570994571396E-4</v>
      </c>
      <c r="C165">
        <v>7.4646455277355595E-4</v>
      </c>
      <c r="E165">
        <v>32.03125</v>
      </c>
      <c r="F165">
        <v>5.84590945194599E-3</v>
      </c>
      <c r="G165">
        <v>5.2567785686193401E-3</v>
      </c>
      <c r="H165">
        <v>2.07461866734271E-3</v>
      </c>
      <c r="I165">
        <v>2.1841220502770002E-3</v>
      </c>
    </row>
    <row r="166" spans="1:9" x14ac:dyDescent="0.2">
      <c r="A166">
        <v>3222.6563000000001</v>
      </c>
      <c r="B166">
        <v>5.9763932466756298E-4</v>
      </c>
      <c r="C166">
        <v>7.4296733667883702E-4</v>
      </c>
      <c r="E166">
        <v>32.226562000000001</v>
      </c>
      <c r="F166">
        <v>4.9245432883240703E-3</v>
      </c>
      <c r="G166">
        <v>5.2007053030576102E-3</v>
      </c>
      <c r="H166">
        <v>2.2246165546964099E-3</v>
      </c>
      <c r="I166">
        <v>2.1779795426799999E-3</v>
      </c>
    </row>
    <row r="167" spans="1:9" x14ac:dyDescent="0.2">
      <c r="A167">
        <v>3242.1875</v>
      </c>
      <c r="B167">
        <v>9.96065541112605E-4</v>
      </c>
      <c r="C167">
        <v>7.3951976637663403E-4</v>
      </c>
      <c r="E167">
        <v>32.421875</v>
      </c>
      <c r="F167">
        <v>5.9094519459888797E-3</v>
      </c>
      <c r="G167">
        <v>5.14565827144984E-3</v>
      </c>
      <c r="H167">
        <v>2.2436303714032202E-3</v>
      </c>
      <c r="I167">
        <v>2.171903898521E-3</v>
      </c>
    </row>
    <row r="168" spans="1:9" x14ac:dyDescent="0.2">
      <c r="A168">
        <v>3261.7188000000001</v>
      </c>
      <c r="B168">
        <v>8.9645898700134495E-4</v>
      </c>
      <c r="C168">
        <v>7.3612043547957801E-4</v>
      </c>
      <c r="E168">
        <v>32.617187000000001</v>
      </c>
      <c r="F168">
        <v>4.6386020651310597E-3</v>
      </c>
      <c r="G168">
        <v>5.0916171170199299E-3</v>
      </c>
      <c r="H168">
        <v>2.2087717074407401E-3</v>
      </c>
      <c r="I168">
        <v>2.1658941201809999E-3</v>
      </c>
    </row>
    <row r="169" spans="1:9" x14ac:dyDescent="0.2">
      <c r="A169">
        <v>3281.25</v>
      </c>
      <c r="B169">
        <v>1.3944917575576499E-3</v>
      </c>
      <c r="C169">
        <v>7.3276805162274402E-4</v>
      </c>
      <c r="E169">
        <v>32.8125</v>
      </c>
      <c r="F169">
        <v>5.5281969817315302E-3</v>
      </c>
      <c r="G169">
        <v>5.0385608421421703E-3</v>
      </c>
      <c r="H169">
        <v>2.1284911480119999E-3</v>
      </c>
      <c r="I169">
        <v>2.1599493500030001E-3</v>
      </c>
    </row>
    <row r="170" spans="1:9" x14ac:dyDescent="0.2">
      <c r="A170">
        <v>3300.7813000000001</v>
      </c>
      <c r="B170">
        <v>8.4665570994571396E-4</v>
      </c>
      <c r="C170">
        <v>7.2946129572322004E-4</v>
      </c>
      <c r="E170">
        <v>33.007812000000001</v>
      </c>
      <c r="F170">
        <v>4.98808578236696E-3</v>
      </c>
      <c r="G170">
        <v>4.9864700099267198E-3</v>
      </c>
      <c r="H170">
        <v>2.0524358811847701E-3</v>
      </c>
      <c r="I170">
        <v>2.1540686237040002E-3</v>
      </c>
    </row>
    <row r="171" spans="1:9" x14ac:dyDescent="0.2">
      <c r="A171">
        <v>3320.3125</v>
      </c>
      <c r="B171">
        <v>4.9803277055630304E-4</v>
      </c>
      <c r="C171">
        <v>7.26198957903467E-4</v>
      </c>
      <c r="E171">
        <v>33.203125</v>
      </c>
      <c r="F171">
        <v>4.3208895949166E-3</v>
      </c>
      <c r="G171">
        <v>4.9353245585108301E-3</v>
      </c>
      <c r="H171">
        <v>2.1274348248616201E-3</v>
      </c>
      <c r="I171">
        <v>2.1482511135140002E-3</v>
      </c>
    </row>
    <row r="172" spans="1:9" x14ac:dyDescent="0.2">
      <c r="A172">
        <v>3339.8438000000001</v>
      </c>
      <c r="B172">
        <v>4.9803277055630304E-4</v>
      </c>
      <c r="C172">
        <v>7.2297980064515597E-4</v>
      </c>
      <c r="E172">
        <v>33.398437000000001</v>
      </c>
      <c r="F172">
        <v>4.8927720413026203E-3</v>
      </c>
      <c r="G172">
        <v>4.88510592348814E-3</v>
      </c>
      <c r="H172">
        <v>2.1327164406135099E-3</v>
      </c>
      <c r="I172">
        <v>2.1424958869030002E-3</v>
      </c>
    </row>
    <row r="173" spans="1:9" x14ac:dyDescent="0.2">
      <c r="A173">
        <v>3359.375</v>
      </c>
      <c r="B173">
        <v>5.4783604761193296E-4</v>
      </c>
      <c r="C173">
        <v>7.1980269111911795E-4</v>
      </c>
      <c r="E173">
        <v>33.59375</v>
      </c>
      <c r="F173">
        <v>5.17871326449563E-3</v>
      </c>
      <c r="G173">
        <v>4.8357949312118403E-3</v>
      </c>
      <c r="H173">
        <v>2.0767313136434702E-3</v>
      </c>
      <c r="I173">
        <v>2.1368021445370001E-3</v>
      </c>
    </row>
    <row r="174" spans="1:9" x14ac:dyDescent="0.2">
      <c r="A174">
        <v>3378.9063000000001</v>
      </c>
      <c r="B174">
        <v>7.9685243289008404E-4</v>
      </c>
      <c r="C174">
        <v>7.1666646802241805E-4</v>
      </c>
      <c r="E174">
        <v>33.789062000000001</v>
      </c>
      <c r="F174">
        <v>5.0516282764098497E-3</v>
      </c>
      <c r="G174">
        <v>4.7873738452148202E-3</v>
      </c>
      <c r="H174">
        <v>2.1115899776059498E-3</v>
      </c>
      <c r="I174">
        <v>2.1311689841749999E-3</v>
      </c>
    </row>
    <row r="175" spans="1:9" x14ac:dyDescent="0.2">
      <c r="A175">
        <v>3398.4375</v>
      </c>
      <c r="B175">
        <v>7.4704915583445402E-4</v>
      </c>
      <c r="C175">
        <v>7.1357007050552998E-4</v>
      </c>
      <c r="E175">
        <v>33.984375</v>
      </c>
      <c r="F175">
        <v>4.7974583002382797E-3</v>
      </c>
      <c r="G175">
        <v>4.7398243353440998E-3</v>
      </c>
      <c r="H175">
        <v>2.1929268601850699E-3</v>
      </c>
      <c r="I175">
        <v>2.125595633577E-3</v>
      </c>
    </row>
    <row r="176" spans="1:9" x14ac:dyDescent="0.2">
      <c r="A176">
        <v>3417.9688000000001</v>
      </c>
      <c r="B176">
        <v>8.9645898700134495E-4</v>
      </c>
      <c r="C176">
        <v>7.1051240849491699E-4</v>
      </c>
      <c r="E176">
        <v>34.179687000000001</v>
      </c>
      <c r="F176">
        <v>5.1469420174741903E-3</v>
      </c>
      <c r="G176">
        <v>4.69312945118099E-3</v>
      </c>
      <c r="H176">
        <v>2.0577174969366599E-3</v>
      </c>
      <c r="I176">
        <v>2.1200812194330002E-3</v>
      </c>
    </row>
    <row r="177" spans="1:9" x14ac:dyDescent="0.2">
      <c r="A177">
        <v>3437.5</v>
      </c>
      <c r="B177">
        <v>4.9803277055630304E-4</v>
      </c>
      <c r="C177">
        <v>7.0749248839622905E-4</v>
      </c>
      <c r="E177">
        <v>34.375</v>
      </c>
      <c r="F177">
        <v>4.7974583002382797E-3</v>
      </c>
      <c r="G177">
        <v>4.6472716639694E-3</v>
      </c>
      <c r="H177">
        <v>2.0830692525457399E-3</v>
      </c>
      <c r="I177">
        <v>2.1146249953579999E-3</v>
      </c>
    </row>
    <row r="178" spans="1:9" x14ac:dyDescent="0.2">
      <c r="A178">
        <v>3457.0313000000001</v>
      </c>
      <c r="B178">
        <v>6.47442601723193E-4</v>
      </c>
      <c r="C178">
        <v>7.04509286717047E-4</v>
      </c>
      <c r="E178">
        <v>34.570312000000001</v>
      </c>
      <c r="F178">
        <v>4.7021445591739503E-3</v>
      </c>
      <c r="G178">
        <v>4.6022347699140901E-3</v>
      </c>
      <c r="H178">
        <v>2.17813833607977E-3</v>
      </c>
      <c r="I178">
        <v>2.1092261157049999E-3</v>
      </c>
    </row>
    <row r="179" spans="1:9" x14ac:dyDescent="0.2">
      <c r="A179">
        <v>3476.5625</v>
      </c>
      <c r="B179">
        <v>5.9763932466756298E-4</v>
      </c>
      <c r="C179">
        <v>7.01561872713816E-4</v>
      </c>
      <c r="E179">
        <v>34.765625</v>
      </c>
      <c r="F179">
        <v>4.35266084193805E-3</v>
      </c>
      <c r="G179">
        <v>4.5580020020011304E-3</v>
      </c>
      <c r="H179">
        <v>2.0946888071999002E-3</v>
      </c>
      <c r="I179">
        <v>2.1038838587920002E-3</v>
      </c>
    </row>
    <row r="180" spans="1:9" x14ac:dyDescent="0.2">
      <c r="A180">
        <v>3496.0938000000001</v>
      </c>
      <c r="B180">
        <v>6.97245878778824E-4</v>
      </c>
      <c r="C180">
        <v>6.9864928514104497E-4</v>
      </c>
      <c r="E180">
        <v>34.960937000000001</v>
      </c>
      <c r="F180">
        <v>5.0516282764098497E-3</v>
      </c>
      <c r="G180">
        <v>4.5145578659276696E-3</v>
      </c>
      <c r="H180">
        <v>2.09997042295179E-3</v>
      </c>
      <c r="I180">
        <v>2.09859740546E-3</v>
      </c>
    </row>
    <row r="181" spans="1:9" x14ac:dyDescent="0.2">
      <c r="A181">
        <v>3515.625</v>
      </c>
      <c r="B181">
        <v>9.4626226405697498E-4</v>
      </c>
      <c r="C181">
        <v>6.9577065199929501E-4</v>
      </c>
      <c r="E181">
        <v>35.15625</v>
      </c>
      <c r="F181">
        <v>4.8610007942811798E-3</v>
      </c>
      <c r="G181">
        <v>4.4718863190416798E-3</v>
      </c>
      <c r="H181">
        <v>2.1041957155532999E-3</v>
      </c>
      <c r="I181">
        <v>2.0933660576530001E-3</v>
      </c>
    </row>
    <row r="182" spans="1:9" x14ac:dyDescent="0.2">
      <c r="A182">
        <v>3535.1563000000001</v>
      </c>
      <c r="B182">
        <v>6.47442601723193E-4</v>
      </c>
      <c r="C182">
        <v>6.9292507024796396E-4</v>
      </c>
      <c r="E182">
        <v>35.351562000000001</v>
      </c>
      <c r="F182">
        <v>3.65369340746624E-3</v>
      </c>
      <c r="G182">
        <v>4.4299725415379004E-3</v>
      </c>
      <c r="H182">
        <v>2.0186335403726699E-3</v>
      </c>
      <c r="I182">
        <v>2.0881890216009999E-3</v>
      </c>
    </row>
    <row r="183" spans="1:9" x14ac:dyDescent="0.2">
      <c r="A183">
        <v>3554.6875</v>
      </c>
      <c r="B183">
        <v>4.9803277055630304E-4</v>
      </c>
      <c r="C183">
        <v>6.9011172280197103E-4</v>
      </c>
      <c r="E183">
        <v>35.546875</v>
      </c>
      <c r="F183">
        <v>4.2891183478951499E-3</v>
      </c>
      <c r="G183">
        <v>4.3888011798662498E-3</v>
      </c>
      <c r="H183">
        <v>2.1041957155532999E-3</v>
      </c>
      <c r="I183">
        <v>2.0830656218700002E-3</v>
      </c>
    </row>
    <row r="184" spans="1:9" x14ac:dyDescent="0.2">
      <c r="A184">
        <v>3574.2188000000001</v>
      </c>
      <c r="B184">
        <v>7.9685243289008404E-4</v>
      </c>
      <c r="C184">
        <v>6.87329761055382E-4</v>
      </c>
      <c r="E184">
        <v>35.742187000000001</v>
      </c>
      <c r="F184">
        <v>4.2255758538522602E-3</v>
      </c>
      <c r="G184">
        <v>4.3483580557156501E-3</v>
      </c>
      <c r="H184">
        <v>2.1295474711623798E-3</v>
      </c>
      <c r="I184">
        <v>2.0779950890479999E-3</v>
      </c>
    </row>
    <row r="185" spans="1:9" x14ac:dyDescent="0.2">
      <c r="A185">
        <v>3593.75</v>
      </c>
      <c r="B185">
        <v>7.9685243289008404E-4</v>
      </c>
      <c r="C185">
        <v>6.8457841926535695E-4</v>
      </c>
      <c r="E185">
        <v>35.9375</v>
      </c>
      <c r="F185">
        <v>4.4797458300238303E-3</v>
      </c>
      <c r="G185">
        <v>4.3086284713566301E-3</v>
      </c>
      <c r="H185">
        <v>1.9626484134026298E-3</v>
      </c>
      <c r="I185">
        <v>2.072976769385E-3</v>
      </c>
    </row>
    <row r="186" spans="1:9" x14ac:dyDescent="0.2">
      <c r="A186">
        <v>3613.2813000000001</v>
      </c>
      <c r="B186">
        <v>7.4704915583445402E-4</v>
      </c>
      <c r="C186">
        <v>6.81856899743342E-4</v>
      </c>
      <c r="E186">
        <v>36.132812000000001</v>
      </c>
      <c r="F186">
        <v>4.2573471008737103E-3</v>
      </c>
      <c r="G186">
        <v>4.2695988588270801E-3</v>
      </c>
      <c r="H186">
        <v>2.1527865804707E-3</v>
      </c>
      <c r="I186">
        <v>2.068009916857E-3</v>
      </c>
    </row>
    <row r="187" spans="1:9" x14ac:dyDescent="0.2">
      <c r="A187">
        <v>3632.8125</v>
      </c>
      <c r="B187">
        <v>4.4822949350067199E-4</v>
      </c>
      <c r="C187">
        <v>6.7916448475637404E-4</v>
      </c>
      <c r="E187">
        <v>36.328125</v>
      </c>
      <c r="F187">
        <v>4.09849086576648E-3</v>
      </c>
      <c r="G187">
        <v>4.2312551447849E-3</v>
      </c>
      <c r="H187">
        <v>1.9394093040943101E-3</v>
      </c>
      <c r="I187">
        <v>2.0630938985199999E-3</v>
      </c>
    </row>
    <row r="188" spans="1:9" x14ac:dyDescent="0.2">
      <c r="A188">
        <v>3652.3438000000001</v>
      </c>
      <c r="B188">
        <v>6.97245878778824E-4</v>
      </c>
      <c r="C188">
        <v>6.7650042425140399E-4</v>
      </c>
      <c r="E188">
        <v>36.523437000000001</v>
      </c>
      <c r="F188">
        <v>4.0349483717235903E-3</v>
      </c>
      <c r="G188">
        <v>4.1935843422071404E-3</v>
      </c>
      <c r="H188">
        <v>2.0735623441923401E-3</v>
      </c>
      <c r="I188">
        <v>2.0582279908280001E-3</v>
      </c>
    </row>
    <row r="189" spans="1:9" x14ac:dyDescent="0.2">
      <c r="A189">
        <v>3671.875</v>
      </c>
      <c r="B189">
        <v>9.96065541112605E-4</v>
      </c>
      <c r="C189">
        <v>6.7386404539611898E-4</v>
      </c>
      <c r="E189">
        <v>36.71875</v>
      </c>
      <c r="F189">
        <v>4.2891183478951499E-3</v>
      </c>
      <c r="G189">
        <v>4.1565729724335797E-3</v>
      </c>
      <c r="H189">
        <v>2.0228588329741799E-3</v>
      </c>
      <c r="I189">
        <v>2.0534115808129999E-3</v>
      </c>
    </row>
    <row r="190" spans="1:9" x14ac:dyDescent="0.2">
      <c r="A190">
        <v>3691.4063000000001</v>
      </c>
      <c r="B190">
        <v>7.4704915583445402E-4</v>
      </c>
      <c r="C190">
        <v>6.7125464271024595E-4</v>
      </c>
      <c r="E190">
        <v>36.914062000000001</v>
      </c>
      <c r="F190">
        <v>4.0667196187450403E-3</v>
      </c>
      <c r="G190">
        <v>4.1202086015930499E-3</v>
      </c>
      <c r="H190">
        <v>2.0291967718764499E-3</v>
      </c>
      <c r="I190">
        <v>2.0486439665520001E-3</v>
      </c>
    </row>
    <row r="191" spans="1:9" x14ac:dyDescent="0.2">
      <c r="A191">
        <v>3710.9375</v>
      </c>
      <c r="B191">
        <v>4.9803277055630304E-4</v>
      </c>
      <c r="C191">
        <v>6.6867158536061601E-4</v>
      </c>
      <c r="E191">
        <v>37.109375</v>
      </c>
      <c r="F191">
        <v>4.13026211278793E-3</v>
      </c>
      <c r="G191">
        <v>4.0844783176183499E-3</v>
      </c>
      <c r="H191">
        <v>2.0460979422825001E-3</v>
      </c>
      <c r="I191">
        <v>2.0439245542710001E-3</v>
      </c>
    </row>
    <row r="192" spans="1:9" x14ac:dyDescent="0.2">
      <c r="A192">
        <v>3730.4688000000001</v>
      </c>
      <c r="B192">
        <v>5.9763932466756298E-4</v>
      </c>
      <c r="C192">
        <v>6.6611420958103697E-4</v>
      </c>
      <c r="E192">
        <v>37.304687000000001</v>
      </c>
      <c r="F192">
        <v>3.8443208895949199E-3</v>
      </c>
      <c r="G192">
        <v>4.0493702135205104E-3</v>
      </c>
      <c r="H192">
        <v>2.1094773313051901E-3</v>
      </c>
      <c r="I192">
        <v>2.0392526628569998E-3</v>
      </c>
    </row>
    <row r="193" spans="1:9" x14ac:dyDescent="0.2">
      <c r="A193">
        <v>3750</v>
      </c>
      <c r="B193">
        <v>8.9645898700134495E-4</v>
      </c>
      <c r="C193">
        <v>6.6358192382938398E-4</v>
      </c>
      <c r="E193">
        <v>37.5</v>
      </c>
      <c r="F193">
        <v>3.43129467831612E-3</v>
      </c>
      <c r="G193">
        <v>4.0148719172505504E-3</v>
      </c>
      <c r="H193">
        <v>2.0450416191321202E-3</v>
      </c>
      <c r="I193">
        <v>2.0346277169970002E-3</v>
      </c>
    </row>
    <row r="194" spans="1:9" x14ac:dyDescent="0.2">
      <c r="A194">
        <v>3769.5313000000001</v>
      </c>
      <c r="B194">
        <v>8.9645898700134495E-4</v>
      </c>
      <c r="C194">
        <v>6.6107410338485395E-4</v>
      </c>
      <c r="E194">
        <v>37.695312000000001</v>
      </c>
      <c r="F194">
        <v>3.8443208895949199E-3</v>
      </c>
      <c r="G194">
        <v>3.98097202385354E-3</v>
      </c>
      <c r="H194">
        <v>2.0122956014703998E-3</v>
      </c>
      <c r="I194">
        <v>2.030049055623E-3</v>
      </c>
    </row>
    <row r="195" spans="1:9" x14ac:dyDescent="0.2">
      <c r="A195">
        <v>3789.0625</v>
      </c>
      <c r="B195">
        <v>7.9685243289008404E-4</v>
      </c>
      <c r="C195">
        <v>6.5859019346836505E-4</v>
      </c>
      <c r="E195">
        <v>37.890625</v>
      </c>
      <c r="F195">
        <v>4.5115170770452699E-3</v>
      </c>
      <c r="G195">
        <v>3.9476586761428697E-3</v>
      </c>
      <c r="H195">
        <v>1.9710989986056501E-3</v>
      </c>
      <c r="I195">
        <v>2.0255161211869999E-3</v>
      </c>
    </row>
    <row r="196" spans="1:9" x14ac:dyDescent="0.2">
      <c r="A196">
        <v>3808.5938000000001</v>
      </c>
      <c r="B196">
        <v>6.47442601723193E-4</v>
      </c>
      <c r="C196">
        <v>6.5612960591278303E-4</v>
      </c>
      <c r="E196">
        <v>38.085937000000001</v>
      </c>
      <c r="F196">
        <v>4.54328832406672E-3</v>
      </c>
      <c r="G196">
        <v>3.9149209476814703E-3</v>
      </c>
      <c r="H196">
        <v>2.01123927832002E-3</v>
      </c>
      <c r="I196">
        <v>2.021028271936E-3</v>
      </c>
    </row>
    <row r="197" spans="1:9" x14ac:dyDescent="0.2">
      <c r="A197">
        <v>3828.125</v>
      </c>
      <c r="B197">
        <v>4.9803277055630304E-4</v>
      </c>
      <c r="C197">
        <v>6.5369182034181496E-4</v>
      </c>
      <c r="E197">
        <v>38.28125</v>
      </c>
      <c r="F197">
        <v>4.3844320889594897E-3</v>
      </c>
      <c r="G197">
        <v>3.8827474723203701E-3</v>
      </c>
      <c r="H197">
        <v>2.0027886931170001E-3</v>
      </c>
      <c r="I197">
        <v>2.0165849674289998E-3</v>
      </c>
    </row>
    <row r="198" spans="1:9" x14ac:dyDescent="0.2">
      <c r="A198">
        <v>3847.6563000000001</v>
      </c>
      <c r="B198">
        <v>6.97245878778824E-4</v>
      </c>
      <c r="C198">
        <v>6.5127628281513698E-4</v>
      </c>
      <c r="E198">
        <v>38.476562000000001</v>
      </c>
      <c r="F198">
        <v>3.8125496425734698E-3</v>
      </c>
      <c r="G198">
        <v>3.8511277798734499E-3</v>
      </c>
      <c r="H198">
        <v>2.0302530950268298E-3</v>
      </c>
      <c r="I198">
        <v>2.0121855845390002E-3</v>
      </c>
    </row>
    <row r="199" spans="1:9" x14ac:dyDescent="0.2">
      <c r="A199">
        <v>3867.1875</v>
      </c>
      <c r="B199">
        <v>8.9645898700134495E-4</v>
      </c>
      <c r="C199">
        <v>6.4888250515525404E-4</v>
      </c>
      <c r="E199">
        <v>38.671875</v>
      </c>
      <c r="F199">
        <v>4.13026211278793E-3</v>
      </c>
      <c r="G199">
        <v>3.8200509726540898E-3</v>
      </c>
      <c r="H199">
        <v>1.9108885790341001E-3</v>
      </c>
      <c r="I199">
        <v>2.007829599308E-3</v>
      </c>
    </row>
    <row r="200" spans="1:9" x14ac:dyDescent="0.2">
      <c r="A200">
        <v>3886.7188000000001</v>
      </c>
      <c r="B200">
        <v>6.47442601723193E-4</v>
      </c>
      <c r="C200">
        <v>6.4650996547538798E-4</v>
      </c>
      <c r="E200">
        <v>38.867187000000001</v>
      </c>
      <c r="F200">
        <v>3.65369340746624E-3</v>
      </c>
      <c r="G200">
        <v>3.78950701563275E-3</v>
      </c>
      <c r="H200">
        <v>2.0556048506359102E-3</v>
      </c>
      <c r="I200">
        <v>2.0035164065779999E-3</v>
      </c>
    </row>
    <row r="201" spans="1:9" x14ac:dyDescent="0.2">
      <c r="A201">
        <v>3906.25</v>
      </c>
      <c r="B201">
        <v>5.4783604761193296E-4</v>
      </c>
      <c r="C201">
        <v>6.4415820573846005E-4</v>
      </c>
      <c r="E201">
        <v>39.0625</v>
      </c>
      <c r="F201">
        <v>4.1938046068308197E-3</v>
      </c>
      <c r="G201">
        <v>3.7594854581836099E-3</v>
      </c>
      <c r="H201">
        <v>1.9700426754552798E-3</v>
      </c>
      <c r="I201">
        <v>1.9992454982789998E-3</v>
      </c>
    </row>
    <row r="202" spans="1:9" x14ac:dyDescent="0.2">
      <c r="A202">
        <v>3925.7813000000001</v>
      </c>
      <c r="B202">
        <v>9.96065541112605E-4</v>
      </c>
      <c r="C202">
        <v>6.41826734081114E-4</v>
      </c>
      <c r="E202">
        <v>39.257812000000001</v>
      </c>
      <c r="F202">
        <v>4.09849086576648E-3</v>
      </c>
      <c r="G202">
        <v>3.7299766804407501E-3</v>
      </c>
      <c r="H202">
        <v>1.99645075421473E-3</v>
      </c>
      <c r="I202">
        <v>1.9950162865999999E-3</v>
      </c>
    </row>
    <row r="203" spans="1:9" x14ac:dyDescent="0.2">
      <c r="A203">
        <v>3945.3125</v>
      </c>
      <c r="B203">
        <v>7.9685243289008404E-4</v>
      </c>
      <c r="C203">
        <v>6.3951512068397898E-4</v>
      </c>
      <c r="E203">
        <v>39.453125</v>
      </c>
      <c r="F203">
        <v>3.7807783955520302E-3</v>
      </c>
      <c r="G203">
        <v>3.7009706585409601E-3</v>
      </c>
      <c r="H203">
        <v>1.9394093040943101E-3</v>
      </c>
      <c r="I203">
        <v>1.9908282787940001E-3</v>
      </c>
    </row>
    <row r="204" spans="1:9" x14ac:dyDescent="0.2">
      <c r="A204">
        <v>3964.8438000000001</v>
      </c>
      <c r="B204">
        <v>3.48622939389412E-4</v>
      </c>
      <c r="C204">
        <v>6.3722290181041205E-4</v>
      </c>
      <c r="E204">
        <v>39.648437000000001</v>
      </c>
      <c r="F204">
        <v>3.65369340746624E-3</v>
      </c>
      <c r="G204">
        <v>3.6724581688240901E-3</v>
      </c>
      <c r="H204">
        <v>1.9056069632822101E-3</v>
      </c>
      <c r="I204">
        <v>1.9866809037989998E-3</v>
      </c>
    </row>
    <row r="205" spans="1:9" x14ac:dyDescent="0.2">
      <c r="A205">
        <v>3984.375</v>
      </c>
      <c r="B205">
        <v>9.96065541112605E-4</v>
      </c>
      <c r="C205">
        <v>6.3494967406249896E-4</v>
      </c>
      <c r="E205">
        <v>39.84375</v>
      </c>
      <c r="F205">
        <v>3.7490071485305801E-3</v>
      </c>
      <c r="G205">
        <v>3.64442959492933E-3</v>
      </c>
      <c r="H205">
        <v>1.9626484134026298E-3</v>
      </c>
      <c r="I205">
        <v>1.9825736836559999E-3</v>
      </c>
    </row>
    <row r="206" spans="1:9" x14ac:dyDescent="0.2">
      <c r="A206">
        <v>4003.9063000000001</v>
      </c>
      <c r="B206">
        <v>6.47442601723193E-4</v>
      </c>
      <c r="C206">
        <v>6.3269500005796997E-4</v>
      </c>
      <c r="E206">
        <v>40.039062000000001</v>
      </c>
      <c r="F206">
        <v>3.1453534551231098E-3</v>
      </c>
      <c r="G206">
        <v>3.6168760914181302E-3</v>
      </c>
      <c r="H206">
        <v>1.9457472429965799E-3</v>
      </c>
      <c r="I206">
        <v>1.9785060634839998E-3</v>
      </c>
    </row>
    <row r="207" spans="1:9" x14ac:dyDescent="0.2">
      <c r="A207">
        <v>4023.4375</v>
      </c>
      <c r="B207">
        <v>4.4822949350067199E-4</v>
      </c>
      <c r="C207">
        <v>6.3045850114201002E-4</v>
      </c>
      <c r="E207">
        <v>40.234375</v>
      </c>
      <c r="F207">
        <v>3.5901509134233498E-3</v>
      </c>
      <c r="G207">
        <v>3.58978843114891E-3</v>
      </c>
      <c r="H207">
        <v>1.9594794439514898E-3</v>
      </c>
      <c r="I207">
        <v>1.9744775795969998E-3</v>
      </c>
    </row>
    <row r="208" spans="1:9" x14ac:dyDescent="0.2">
      <c r="A208">
        <v>4042.9688000000001</v>
      </c>
      <c r="B208">
        <v>4.9803277055630304E-4</v>
      </c>
      <c r="C208">
        <v>6.2823976463033501E-4</v>
      </c>
      <c r="E208">
        <v>40.429687000000001</v>
      </c>
      <c r="F208">
        <v>4.1620333598093697E-3</v>
      </c>
      <c r="G208">
        <v>3.5631581298368599E-3</v>
      </c>
      <c r="H208">
        <v>2.0376473570794802E-3</v>
      </c>
      <c r="I208">
        <v>1.9704876927519998E-3</v>
      </c>
    </row>
    <row r="209" spans="1:9" x14ac:dyDescent="0.2">
      <c r="A209">
        <v>4062.5</v>
      </c>
      <c r="B209">
        <v>6.97245878778824E-4</v>
      </c>
      <c r="C209">
        <v>6.2603843504277902E-4</v>
      </c>
      <c r="E209">
        <v>40.625</v>
      </c>
      <c r="F209">
        <v>3.6219221604447999E-3</v>
      </c>
      <c r="G209">
        <v>3.53697633219675E-3</v>
      </c>
      <c r="H209">
        <v>1.9795495838086799E-3</v>
      </c>
      <c r="I209">
        <v>1.966535953047E-3</v>
      </c>
    </row>
    <row r="210" spans="1:9" x14ac:dyDescent="0.2">
      <c r="A210">
        <v>4082.0313000000001</v>
      </c>
      <c r="B210">
        <v>7.9685243289008404E-4</v>
      </c>
      <c r="C210">
        <v>6.2385412284478802E-4</v>
      </c>
      <c r="E210">
        <v>40.820312000000001</v>
      </c>
      <c r="F210">
        <v>3.24066719618745E-3</v>
      </c>
      <c r="G210">
        <v>3.5112348988926502E-3</v>
      </c>
      <c r="H210">
        <v>1.95208518189885E-3</v>
      </c>
      <c r="I210">
        <v>1.9626218363580001E-3</v>
      </c>
    </row>
    <row r="211" spans="1:9" x14ac:dyDescent="0.2">
      <c r="A211">
        <v>4101.5625</v>
      </c>
      <c r="B211">
        <v>3.9842621644504202E-4</v>
      </c>
      <c r="C211">
        <v>6.2168649426489603E-4</v>
      </c>
      <c r="E211">
        <v>41.015625</v>
      </c>
      <c r="F211">
        <v>3.3042096902303401E-3</v>
      </c>
      <c r="G211">
        <v>3.48592533000015E-3</v>
      </c>
      <c r="H211">
        <v>1.9077196095829601E-3</v>
      </c>
      <c r="I211">
        <v>1.9587449060990002E-3</v>
      </c>
    </row>
    <row r="212" spans="1:9" x14ac:dyDescent="0.2">
      <c r="A212">
        <v>4121.0937999999996</v>
      </c>
      <c r="B212">
        <v>5.9763932466756298E-4</v>
      </c>
      <c r="C212">
        <v>6.1953518147087397E-4</v>
      </c>
      <c r="E212">
        <v>41.210937000000001</v>
      </c>
      <c r="F212">
        <v>3.3995234312946799E-3</v>
      </c>
      <c r="G212">
        <v>3.4610398157405801E-3</v>
      </c>
      <c r="H212">
        <v>1.97532429120717E-3</v>
      </c>
      <c r="I212">
        <v>1.9549046527680002E-3</v>
      </c>
    </row>
    <row r="213" spans="1:9" x14ac:dyDescent="0.2">
      <c r="A213">
        <v>4140.625</v>
      </c>
      <c r="B213">
        <v>3.9842621644504202E-4</v>
      </c>
      <c r="C213">
        <v>6.1739987102959104E-4</v>
      </c>
      <c r="E213">
        <v>41.40625</v>
      </c>
      <c r="F213">
        <v>3.3359809372517902E-3</v>
      </c>
      <c r="G213">
        <v>3.4365701958727502E-3</v>
      </c>
      <c r="H213">
        <v>1.91511387163561E-3</v>
      </c>
      <c r="I213">
        <v>1.9511006526460001E-3</v>
      </c>
    </row>
    <row r="214" spans="1:9" x14ac:dyDescent="0.2">
      <c r="A214">
        <v>4160.1562999999996</v>
      </c>
      <c r="B214">
        <v>6.97245878778824E-4</v>
      </c>
      <c r="C214">
        <v>6.1528021545781604E-4</v>
      </c>
      <c r="E214">
        <v>41.601562000000001</v>
      </c>
      <c r="F214">
        <v>3.5901509134233498E-3</v>
      </c>
      <c r="G214">
        <v>3.41250897555035E-3</v>
      </c>
      <c r="H214">
        <v>1.97215532175603E-3</v>
      </c>
      <c r="I214">
        <v>1.9473324103769999E-3</v>
      </c>
    </row>
    <row r="215" spans="1:9" x14ac:dyDescent="0.2">
      <c r="A215">
        <v>4179.6875</v>
      </c>
      <c r="B215">
        <v>6.97245878778824E-4</v>
      </c>
      <c r="C215">
        <v>6.1317592037956996E-4</v>
      </c>
      <c r="E215">
        <v>41.796875</v>
      </c>
      <c r="F215">
        <v>2.79586973788721E-3</v>
      </c>
      <c r="G215">
        <v>3.3888483193096901E-3</v>
      </c>
      <c r="H215">
        <v>1.8591287446655699E-3</v>
      </c>
      <c r="I215">
        <v>1.9435995146809999E-3</v>
      </c>
    </row>
    <row r="216" spans="1:9" x14ac:dyDescent="0.2">
      <c r="A216">
        <v>4199.2187999999996</v>
      </c>
      <c r="B216">
        <v>5.9763932466756298E-4</v>
      </c>
      <c r="C216">
        <v>6.1108665739505804E-4</v>
      </c>
      <c r="E216">
        <v>41.992187000000001</v>
      </c>
      <c r="F216">
        <v>3.4948371723590101E-3</v>
      </c>
      <c r="G216">
        <v>3.3655810333352702E-3</v>
      </c>
      <c r="H216">
        <v>1.9267334262897699E-3</v>
      </c>
      <c r="I216">
        <v>1.939901483889E-3</v>
      </c>
    </row>
    <row r="217" spans="1:9" x14ac:dyDescent="0.2">
      <c r="A217">
        <v>4218.75</v>
      </c>
      <c r="B217">
        <v>4.9803277055630304E-4</v>
      </c>
      <c r="C217">
        <v>6.0901214998745901E-4</v>
      </c>
      <c r="E217">
        <v>42.1875</v>
      </c>
      <c r="F217">
        <v>3.5901509134233498E-3</v>
      </c>
      <c r="G217">
        <v>3.34269959276382E-3</v>
      </c>
      <c r="H217">
        <v>2.0228588329741799E-3</v>
      </c>
      <c r="I217">
        <v>1.9362379187500001E-3</v>
      </c>
    </row>
    <row r="218" spans="1:9" x14ac:dyDescent="0.2">
      <c r="A218">
        <v>4238.2812999999996</v>
      </c>
      <c r="B218">
        <v>6.47442601723193E-4</v>
      </c>
      <c r="C218">
        <v>6.06952087656756E-4</v>
      </c>
      <c r="E218">
        <v>42.382812000000001</v>
      </c>
      <c r="F218">
        <v>3.3995234312946799E-3</v>
      </c>
      <c r="G218">
        <v>3.3201970915919198E-3</v>
      </c>
      <c r="H218">
        <v>1.90455064013183E-3</v>
      </c>
      <c r="I218">
        <v>1.9326083508440001E-3</v>
      </c>
    </row>
    <row r="219" spans="1:9" x14ac:dyDescent="0.2">
      <c r="A219">
        <v>4257.8125</v>
      </c>
      <c r="B219">
        <v>5.9763932466756298E-4</v>
      </c>
      <c r="C219">
        <v>6.0490621062492299E-4</v>
      </c>
      <c r="E219">
        <v>42.578125</v>
      </c>
      <c r="F219">
        <v>3.8443208895949199E-3</v>
      </c>
      <c r="G219">
        <v>3.2980663020679502E-3</v>
      </c>
      <c r="H219">
        <v>1.9710989986056501E-3</v>
      </c>
      <c r="I219">
        <v>1.929012392553E-3</v>
      </c>
    </row>
    <row r="220" spans="1:9" x14ac:dyDescent="0.2">
      <c r="A220">
        <v>4277.3437999999996</v>
      </c>
      <c r="B220">
        <v>8.4665570994571396E-4</v>
      </c>
      <c r="C220">
        <v>6.0287422518449701E-4</v>
      </c>
      <c r="E220">
        <v>42.773437000000001</v>
      </c>
      <c r="F220">
        <v>2.60524225575854E-3</v>
      </c>
      <c r="G220">
        <v>3.2763005934267099E-3</v>
      </c>
      <c r="H220">
        <v>1.9267334262897699E-3</v>
      </c>
      <c r="I220">
        <v>1.9254495882869999E-3</v>
      </c>
    </row>
    <row r="221" spans="1:9" x14ac:dyDescent="0.2">
      <c r="A221">
        <v>4296.875</v>
      </c>
      <c r="B221">
        <v>6.97245878778824E-4</v>
      </c>
      <c r="C221">
        <v>6.0085588724833304E-4</v>
      </c>
      <c r="E221">
        <v>42.96875</v>
      </c>
      <c r="F221">
        <v>3.01826846703733E-3</v>
      </c>
      <c r="G221">
        <v>3.25489302218996E-3</v>
      </c>
      <c r="H221">
        <v>2.0059576625681302E-3</v>
      </c>
      <c r="I221">
        <v>1.921919561682E-3</v>
      </c>
    </row>
    <row r="222" spans="1:9" x14ac:dyDescent="0.2">
      <c r="A222">
        <v>4316.4062999999996</v>
      </c>
      <c r="B222">
        <v>5.9763932466756298E-4</v>
      </c>
      <c r="C222">
        <v>5.9885091886564595E-4</v>
      </c>
      <c r="E222">
        <v>43.164062000000001</v>
      </c>
      <c r="F222">
        <v>3.4948371723590101E-3</v>
      </c>
      <c r="G222">
        <v>3.2338372208662101E-3</v>
      </c>
      <c r="H222">
        <v>1.85701609836481E-3</v>
      </c>
      <c r="I222">
        <v>1.9184218695689999E-3</v>
      </c>
    </row>
    <row r="223" spans="1:9" x14ac:dyDescent="0.2">
      <c r="A223">
        <v>4335.9375</v>
      </c>
      <c r="B223">
        <v>4.4822949350067199E-4</v>
      </c>
      <c r="C223">
        <v>5.9685909065988405E-4</v>
      </c>
      <c r="E223">
        <v>43.359375</v>
      </c>
      <c r="F223">
        <v>3.24066719618745E-3</v>
      </c>
      <c r="G223">
        <v>3.2131265180273898E-3</v>
      </c>
      <c r="H223">
        <v>1.9531415050492201E-3</v>
      </c>
      <c r="I223">
        <v>1.9149561464789999E-3</v>
      </c>
    </row>
    <row r="224" spans="1:9" x14ac:dyDescent="0.2">
      <c r="A224">
        <v>4355.4687999999996</v>
      </c>
      <c r="B224">
        <v>6.97245878778824E-4</v>
      </c>
      <c r="C224">
        <v>5.9488013946767102E-4</v>
      </c>
      <c r="E224">
        <v>43.554687000000001</v>
      </c>
      <c r="F224">
        <v>3.1771247021445599E-3</v>
      </c>
      <c r="G224">
        <v>3.1927547980672502E-3</v>
      </c>
      <c r="H224">
        <v>1.93835298094393E-3</v>
      </c>
      <c r="I224">
        <v>1.911521961276E-3</v>
      </c>
    </row>
    <row r="225" spans="1:9" x14ac:dyDescent="0.2">
      <c r="A225">
        <v>4375</v>
      </c>
      <c r="B225">
        <v>4.4822949350067199E-4</v>
      </c>
      <c r="C225">
        <v>5.9291384970588501E-4</v>
      </c>
      <c r="E225">
        <v>43.75</v>
      </c>
      <c r="F225">
        <v>2.9229547259729898E-3</v>
      </c>
      <c r="G225">
        <v>3.1727156499666599E-3</v>
      </c>
      <c r="H225">
        <v>1.9911691384628398E-3</v>
      </c>
      <c r="I225">
        <v>1.9081189590309999E-3</v>
      </c>
    </row>
    <row r="226" spans="1:9" x14ac:dyDescent="0.2">
      <c r="A226">
        <v>4394.5312999999996</v>
      </c>
      <c r="B226">
        <v>6.97245878778824E-4</v>
      </c>
      <c r="C226">
        <v>5.9095997209148397E-4</v>
      </c>
      <c r="E226">
        <v>43.945312000000001</v>
      </c>
      <c r="F226">
        <v>2.7640984908657699E-3</v>
      </c>
      <c r="G226">
        <v>3.1530031991609401E-3</v>
      </c>
      <c r="H226">
        <v>1.93835298094393E-3</v>
      </c>
      <c r="I226">
        <v>1.904746720267E-3</v>
      </c>
    </row>
    <row r="227" spans="1:9" x14ac:dyDescent="0.2">
      <c r="A227">
        <v>4414.0625</v>
      </c>
      <c r="B227">
        <v>9.4626226405697498E-4</v>
      </c>
      <c r="C227">
        <v>5.8901830397656697E-4</v>
      </c>
      <c r="E227">
        <v>44.140625</v>
      </c>
      <c r="F227">
        <v>3.1771247021445599E-3</v>
      </c>
      <c r="G227">
        <v>3.1336112839493598E-3</v>
      </c>
      <c r="H227">
        <v>1.88342417712427E-3</v>
      </c>
      <c r="I227">
        <v>1.9014049002619999E-3</v>
      </c>
    </row>
    <row r="228" spans="1:9" x14ac:dyDescent="0.2">
      <c r="A228">
        <v>4433.5937999999996</v>
      </c>
      <c r="B228">
        <v>7.9685243289008404E-4</v>
      </c>
      <c r="C228">
        <v>5.8708860910941703E-4</v>
      </c>
      <c r="E228">
        <v>44.335937000000001</v>
      </c>
      <c r="F228">
        <v>2.7640984908657699E-3</v>
      </c>
      <c r="G228">
        <v>3.1145342604807901E-3</v>
      </c>
      <c r="H228">
        <v>1.9404656272446899E-3</v>
      </c>
      <c r="I228">
        <v>1.898093090837E-3</v>
      </c>
    </row>
    <row r="229" spans="1:9" x14ac:dyDescent="0.2">
      <c r="A229">
        <v>4453.125</v>
      </c>
      <c r="B229">
        <v>3.9842621644504202E-4</v>
      </c>
      <c r="C229">
        <v>5.8517069697419102E-4</v>
      </c>
      <c r="E229">
        <v>44.53125</v>
      </c>
      <c r="F229">
        <v>3.1453534551231098E-3</v>
      </c>
      <c r="G229">
        <v>3.0957662058038299E-3</v>
      </c>
      <c r="H229">
        <v>1.9351840114927999E-3</v>
      </c>
      <c r="I229">
        <v>1.894810957152E-3</v>
      </c>
    </row>
    <row r="230" spans="1:9" x14ac:dyDescent="0.2">
      <c r="A230">
        <v>4472.6562999999996</v>
      </c>
      <c r="B230">
        <v>7.4704915583445402E-4</v>
      </c>
      <c r="C230">
        <v>5.8326434355574603E-4</v>
      </c>
      <c r="E230">
        <v>44.726562000000001</v>
      </c>
      <c r="F230">
        <v>3.3042096902303401E-3</v>
      </c>
      <c r="G230">
        <v>3.0773016969409001E-3</v>
      </c>
      <c r="H230">
        <v>1.8982127012295599E-3</v>
      </c>
      <c r="I230">
        <v>1.891558101977E-3</v>
      </c>
    </row>
    <row r="231" spans="1:9" x14ac:dyDescent="0.2">
      <c r="A231">
        <v>4492.1875</v>
      </c>
      <c r="B231">
        <v>7.9685243289008404E-4</v>
      </c>
      <c r="C231">
        <v>5.8136936971853398E-4</v>
      </c>
      <c r="E231">
        <v>44.921875</v>
      </c>
      <c r="F231">
        <v>3.4948371723590101E-3</v>
      </c>
      <c r="G231">
        <v>3.05913503961492E-3</v>
      </c>
      <c r="H231">
        <v>1.91194490218448E-3</v>
      </c>
      <c r="I231">
        <v>1.8883342000459999E-3</v>
      </c>
    </row>
    <row r="232" spans="1:9" x14ac:dyDescent="0.2">
      <c r="A232">
        <v>4511.7187999999996</v>
      </c>
      <c r="B232">
        <v>5.4783604761193296E-4</v>
      </c>
      <c r="C232">
        <v>5.7948556293990099E-4</v>
      </c>
      <c r="E232">
        <v>45.117187000000001</v>
      </c>
      <c r="F232">
        <v>3.1135822081016702E-3</v>
      </c>
      <c r="G232">
        <v>3.0412610223441499E-3</v>
      </c>
      <c r="H232">
        <v>1.8865931465754E-3</v>
      </c>
      <c r="I232">
        <v>1.885138864739E-3</v>
      </c>
    </row>
    <row r="233" spans="1:9" x14ac:dyDescent="0.2">
      <c r="A233">
        <v>4531.25</v>
      </c>
      <c r="B233">
        <v>4.4822949350067199E-4</v>
      </c>
      <c r="C233">
        <v>5.7761275476086798E-4</v>
      </c>
      <c r="E233">
        <v>45.3125</v>
      </c>
      <c r="F233">
        <v>2.9229547259729898E-3</v>
      </c>
      <c r="G233">
        <v>3.02367416991897E-3</v>
      </c>
      <c r="H233">
        <v>1.83377698905649E-3</v>
      </c>
      <c r="I233">
        <v>1.8819717800659999E-3</v>
      </c>
    </row>
    <row r="234" spans="1:9" x14ac:dyDescent="0.2">
      <c r="A234">
        <v>4550.7812999999996</v>
      </c>
      <c r="B234">
        <v>9.4626226405697498E-4</v>
      </c>
      <c r="C234">
        <v>5.7575074345452199E-4</v>
      </c>
      <c r="E234">
        <v>45.507812000000001</v>
      </c>
      <c r="F234">
        <v>3.01826846703733E-3</v>
      </c>
      <c r="G234">
        <v>3.0063694734137501E-3</v>
      </c>
      <c r="H234">
        <v>1.9605357671018701E-3</v>
      </c>
      <c r="I234">
        <v>1.8788325696970001E-3</v>
      </c>
    </row>
    <row r="235" spans="1:9" x14ac:dyDescent="0.2">
      <c r="A235">
        <v>4570.3125</v>
      </c>
      <c r="B235">
        <v>5.4783604761193296E-4</v>
      </c>
      <c r="C235">
        <v>5.7389937057959002E-4</v>
      </c>
      <c r="E235">
        <v>45.703125</v>
      </c>
      <c r="F235">
        <v>3.5266084193804601E-3</v>
      </c>
      <c r="G235">
        <v>2.9893416675233399E-3</v>
      </c>
      <c r="H235">
        <v>1.93835298094393E-3</v>
      </c>
      <c r="I235">
        <v>1.875720926624E-3</v>
      </c>
    </row>
    <row r="236" spans="1:9" x14ac:dyDescent="0.2">
      <c r="A236">
        <v>4589.8437999999996</v>
      </c>
      <c r="B236">
        <v>5.4783604761193296E-4</v>
      </c>
      <c r="C236">
        <v>5.7205844455239204E-4</v>
      </c>
      <c r="E236">
        <v>45.898437000000001</v>
      </c>
      <c r="F236">
        <v>2.8911834789515502E-3</v>
      </c>
      <c r="G236">
        <v>2.9725859373537001E-3</v>
      </c>
      <c r="H236">
        <v>1.8876494697257799E-3</v>
      </c>
      <c r="I236">
        <v>1.872636484496E-3</v>
      </c>
    </row>
    <row r="237" spans="1:9" x14ac:dyDescent="0.2">
      <c r="A237">
        <v>4609.375</v>
      </c>
      <c r="B237">
        <v>4.9803277055630304E-4</v>
      </c>
      <c r="C237">
        <v>5.7022781633241798E-4</v>
      </c>
      <c r="E237">
        <v>46.09375</v>
      </c>
      <c r="F237">
        <v>2.8594122319301001E-3</v>
      </c>
      <c r="G237">
        <v>2.9560972187621399E-3</v>
      </c>
      <c r="H237">
        <v>1.9320150420416599E-3</v>
      </c>
      <c r="I237">
        <v>1.869578945011E-3</v>
      </c>
    </row>
    <row r="238" spans="1:9" x14ac:dyDescent="0.2">
      <c r="A238">
        <v>4628.9062999999996</v>
      </c>
      <c r="B238">
        <v>4.4822949350067199E-4</v>
      </c>
      <c r="C238">
        <v>5.6840730386805598E-4</v>
      </c>
      <c r="E238">
        <v>46.289062000000001</v>
      </c>
      <c r="F238">
        <v>2.79586973788721E-3</v>
      </c>
      <c r="G238">
        <v>2.9398708827553998E-3</v>
      </c>
      <c r="H238">
        <v>1.7830734778383399E-3</v>
      </c>
      <c r="I238">
        <v>1.8665479514950001E-3</v>
      </c>
    </row>
    <row r="239" spans="1:9" x14ac:dyDescent="0.2">
      <c r="A239">
        <v>4648.4375</v>
      </c>
      <c r="B239">
        <v>3.9842621644504202E-4</v>
      </c>
      <c r="C239">
        <v>5.6659676694179604E-4</v>
      </c>
      <c r="E239">
        <v>46.484375</v>
      </c>
      <c r="F239">
        <v>2.7005559968228802E-3</v>
      </c>
      <c r="G239">
        <v>2.9239020580106899E-3</v>
      </c>
      <c r="H239">
        <v>1.86757932986859E-3</v>
      </c>
      <c r="I239">
        <v>1.863543214082E-3</v>
      </c>
    </row>
    <row r="240" spans="1:9" x14ac:dyDescent="0.2">
      <c r="A240">
        <v>4667.9687999999996</v>
      </c>
      <c r="B240">
        <v>6.97245878778824E-4</v>
      </c>
      <c r="C240">
        <v>5.6479603246156502E-4</v>
      </c>
      <c r="E240">
        <v>46.679687000000001</v>
      </c>
      <c r="F240">
        <v>2.9547259729944399E-3</v>
      </c>
      <c r="G240">
        <v>2.90818629367817E-3</v>
      </c>
      <c r="H240">
        <v>1.87074829931973E-3</v>
      </c>
      <c r="I240">
        <v>1.8605643854879999E-3</v>
      </c>
    </row>
    <row r="241" spans="1:9" x14ac:dyDescent="0.2">
      <c r="A241">
        <v>4687.5</v>
      </c>
      <c r="B241">
        <v>6.47442601723193E-4</v>
      </c>
      <c r="C241">
        <v>5.6300496849171302E-4</v>
      </c>
      <c r="E241">
        <v>46.875</v>
      </c>
      <c r="F241">
        <v>3.2088959491659999E-3</v>
      </c>
      <c r="G241">
        <v>2.8927189032915798E-3</v>
      </c>
      <c r="H241">
        <v>1.9108885790341001E-3</v>
      </c>
      <c r="I241">
        <v>1.8576111840209999E-3</v>
      </c>
    </row>
    <row r="242" spans="1:9" x14ac:dyDescent="0.2">
      <c r="A242">
        <v>4707.0312999999996</v>
      </c>
      <c r="B242">
        <v>1.4940983116689099E-4</v>
      </c>
      <c r="C242">
        <v>5.6122341036329501E-4</v>
      </c>
      <c r="E242">
        <v>47.070312000000001</v>
      </c>
      <c r="F242">
        <v>3.4948371723590101E-3</v>
      </c>
      <c r="G242">
        <v>2.8774956067415501E-3</v>
      </c>
      <c r="H242">
        <v>1.8876494697257799E-3</v>
      </c>
      <c r="I242">
        <v>1.854683271504E-3</v>
      </c>
    </row>
    <row r="243" spans="1:9" x14ac:dyDescent="0.2">
      <c r="A243">
        <v>4726.5625</v>
      </c>
      <c r="B243">
        <v>6.47442601723193E-4</v>
      </c>
      <c r="C243">
        <v>5.5945123391561201E-4</v>
      </c>
      <c r="E243">
        <v>47.265625</v>
      </c>
      <c r="F243">
        <v>3.1771247021445599E-3</v>
      </c>
      <c r="G243">
        <v>2.8625118948150301E-3</v>
      </c>
      <c r="H243">
        <v>1.90983225588372E-3</v>
      </c>
      <c r="I243">
        <v>1.8517803741749999E-3</v>
      </c>
    </row>
    <row r="244" spans="1:9" x14ac:dyDescent="0.2">
      <c r="A244">
        <v>4746.0937999999996</v>
      </c>
      <c r="B244">
        <v>5.9763932466756298E-4</v>
      </c>
      <c r="C244">
        <v>5.5768828240021701E-4</v>
      </c>
      <c r="E244">
        <v>47.460937000000001</v>
      </c>
      <c r="F244">
        <v>2.2557585385226402E-3</v>
      </c>
      <c r="G244">
        <v>2.8477636510766198E-3</v>
      </c>
      <c r="H244">
        <v>1.8686356530189701E-3</v>
      </c>
      <c r="I244">
        <v>1.848902162692E-3</v>
      </c>
    </row>
    <row r="245" spans="1:9" x14ac:dyDescent="0.2">
      <c r="A245">
        <v>4765.625</v>
      </c>
      <c r="B245">
        <v>7.9685243289008404E-4</v>
      </c>
      <c r="C245">
        <v>5.5593443895644802E-4</v>
      </c>
      <c r="E245">
        <v>47.65625</v>
      </c>
      <c r="F245">
        <v>3.0818109610802201E-3</v>
      </c>
      <c r="G245">
        <v>2.8332465363051099E-3</v>
      </c>
      <c r="H245">
        <v>1.8253264038534699E-3</v>
      </c>
      <c r="I245">
        <v>1.8460483709779999E-3</v>
      </c>
    </row>
    <row r="246" spans="1:9" x14ac:dyDescent="0.2">
      <c r="A246">
        <v>4785.1562999999996</v>
      </c>
      <c r="B246">
        <v>5.9763932466756298E-4</v>
      </c>
      <c r="C246">
        <v>5.5418955428530002E-4</v>
      </c>
      <c r="E246">
        <v>47.851562000000001</v>
      </c>
      <c r="F246">
        <v>3.24066719618745E-3</v>
      </c>
      <c r="G246">
        <v>2.8189565909921802E-3</v>
      </c>
      <c r="H246">
        <v>1.90138167068069E-3</v>
      </c>
      <c r="I246">
        <v>1.8432186782640001E-3</v>
      </c>
    </row>
    <row r="247" spans="1:9" x14ac:dyDescent="0.2">
      <c r="A247">
        <v>4804.6875</v>
      </c>
      <c r="B247">
        <v>7.9685243289008404E-4</v>
      </c>
      <c r="C247">
        <v>5.5245351838116899E-4</v>
      </c>
      <c r="E247">
        <v>48.046875</v>
      </c>
      <c r="F247">
        <v>2.4463860206513101E-3</v>
      </c>
      <c r="G247">
        <v>2.8048896389720099E-3</v>
      </c>
      <c r="H247">
        <v>1.8559597752144301E-3</v>
      </c>
      <c r="I247">
        <v>1.8404128259289999E-3</v>
      </c>
    </row>
    <row r="248" spans="1:9" x14ac:dyDescent="0.2">
      <c r="A248">
        <v>4824.2187999999996</v>
      </c>
      <c r="B248">
        <v>5.9763932466756298E-4</v>
      </c>
      <c r="C248">
        <v>5.5072618895297097E-4</v>
      </c>
      <c r="E248">
        <v>48.242187000000001</v>
      </c>
      <c r="F248">
        <v>2.6370135027799801E-3</v>
      </c>
      <c r="G248">
        <v>2.7910418712199301E-3</v>
      </c>
      <c r="H248">
        <v>1.8538471289136799E-3</v>
      </c>
      <c r="I248">
        <v>1.837630501523E-3</v>
      </c>
    </row>
    <row r="249" spans="1:9" x14ac:dyDescent="0.2">
      <c r="A249">
        <v>4843.75</v>
      </c>
      <c r="B249">
        <v>3.48622939389412E-4</v>
      </c>
      <c r="C249">
        <v>5.4900746243316003E-4</v>
      </c>
      <c r="E249">
        <v>48.4375</v>
      </c>
      <c r="F249">
        <v>2.1604447974583E-3</v>
      </c>
      <c r="G249">
        <v>2.7774092679980198E-3</v>
      </c>
      <c r="H249">
        <v>1.8506781594625401E-3</v>
      </c>
      <c r="I249">
        <v>1.8348714536540001E-3</v>
      </c>
    </row>
    <row r="250" spans="1:9" x14ac:dyDescent="0.2">
      <c r="A250">
        <v>4863.2812999999996</v>
      </c>
      <c r="B250">
        <v>5.4783604761193296E-4</v>
      </c>
      <c r="C250">
        <v>5.4729720312467699E-4</v>
      </c>
      <c r="E250">
        <v>48.632812000000001</v>
      </c>
      <c r="F250">
        <v>2.0651310563939598E-3</v>
      </c>
      <c r="G250">
        <v>2.7639881646103199E-3</v>
      </c>
      <c r="H250">
        <v>1.8358896353572499E-3</v>
      </c>
      <c r="I250">
        <v>1.8321353779480001E-3</v>
      </c>
    </row>
    <row r="251" spans="1:9" x14ac:dyDescent="0.2">
      <c r="A251">
        <v>4882.8125</v>
      </c>
      <c r="B251">
        <v>5.9763932466756298E-4</v>
      </c>
      <c r="C251">
        <v>5.4559531350721103E-4</v>
      </c>
      <c r="E251">
        <v>48.828125</v>
      </c>
      <c r="F251">
        <v>2.60524225575854E-3</v>
      </c>
      <c r="G251">
        <v>2.75077469141295E-3</v>
      </c>
      <c r="H251">
        <v>1.8094815565977899E-3</v>
      </c>
      <c r="I251">
        <v>1.829422030023E-3</v>
      </c>
    </row>
    <row r="252" spans="1:9" x14ac:dyDescent="0.2">
      <c r="A252">
        <v>4902.3437999999996</v>
      </c>
      <c r="B252">
        <v>6.47442601723193E-4</v>
      </c>
      <c r="C252">
        <v>5.4390166408967502E-4</v>
      </c>
      <c r="E252">
        <v>49.023437000000001</v>
      </c>
      <c r="F252">
        <v>2.38284352660842E-3</v>
      </c>
      <c r="G252">
        <v>2.7377653221579302E-3</v>
      </c>
      <c r="H252">
        <v>1.7957493556428801E-3</v>
      </c>
      <c r="I252">
        <v>1.826731113346E-3</v>
      </c>
    </row>
    <row r="253" spans="1:9" x14ac:dyDescent="0.2">
      <c r="A253">
        <v>4921.875</v>
      </c>
      <c r="B253">
        <v>5.9763932466756298E-4</v>
      </c>
      <c r="C253">
        <v>5.4221616303265605E-4</v>
      </c>
      <c r="E253">
        <v>49.21875</v>
      </c>
      <c r="F253">
        <v>2.7640984908657699E-3</v>
      </c>
      <c r="G253">
        <v>2.7249563312409298E-3</v>
      </c>
      <c r="H253">
        <v>1.8453965437106501E-3</v>
      </c>
      <c r="I253">
        <v>1.8240623903339999E-3</v>
      </c>
    </row>
    <row r="254" spans="1:9" x14ac:dyDescent="0.2">
      <c r="A254">
        <v>4941.4062999999996</v>
      </c>
      <c r="B254">
        <v>4.4822949350067199E-4</v>
      </c>
      <c r="C254">
        <v>5.4053868668715703E-4</v>
      </c>
      <c r="E254">
        <v>49.414062000000001</v>
      </c>
      <c r="F254">
        <v>3.01826846703733E-3</v>
      </c>
      <c r="G254">
        <v>2.7123443252420002E-3</v>
      </c>
      <c r="H254">
        <v>1.8306080196053599E-3</v>
      </c>
      <c r="I254">
        <v>1.821415572068E-3</v>
      </c>
    </row>
    <row r="255" spans="1:9" x14ac:dyDescent="0.2">
      <c r="A255">
        <v>4960.9375</v>
      </c>
      <c r="B255">
        <v>4.4822949350067199E-4</v>
      </c>
      <c r="C255">
        <v>5.3886914855123802E-4</v>
      </c>
      <c r="E255">
        <v>49.609375</v>
      </c>
      <c r="F255">
        <v>3.01826846703733E-3</v>
      </c>
      <c r="G255">
        <v>2.6999257168075501E-3</v>
      </c>
      <c r="H255">
        <v>1.81581949550006E-3</v>
      </c>
      <c r="I255">
        <v>1.818790427559E-3</v>
      </c>
    </row>
    <row r="256" spans="1:9" x14ac:dyDescent="0.2">
      <c r="A256">
        <v>4980.46875</v>
      </c>
      <c r="B256">
        <v>5.9763932466756298E-4</v>
      </c>
      <c r="C256">
        <v>5.3720743472078904E-4</v>
      </c>
      <c r="E256">
        <v>49.804687000000001</v>
      </c>
      <c r="F256">
        <v>2.4463860206513101E-3</v>
      </c>
      <c r="G256">
        <v>2.6876972399737702E-3</v>
      </c>
      <c r="H256">
        <v>1.8358896353572499E-3</v>
      </c>
      <c r="I256">
        <v>1.8161866752790001E-3</v>
      </c>
    </row>
    <row r="257" spans="5:9" x14ac:dyDescent="0.2">
      <c r="E257">
        <v>50</v>
      </c>
      <c r="F257">
        <v>2.6370135027799801E-3</v>
      </c>
      <c r="G257">
        <v>2.6756554401020198E-3</v>
      </c>
      <c r="H257">
        <v>1.9203954873875E-3</v>
      </c>
      <c r="I257">
        <v>1.8136040906419999E-3</v>
      </c>
    </row>
    <row r="258" spans="5:9" x14ac:dyDescent="0.2">
      <c r="E258">
        <v>50.195312000000001</v>
      </c>
      <c r="F258">
        <v>2.3193010325655299E-3</v>
      </c>
      <c r="G258">
        <v>2.6637971735486601E-3</v>
      </c>
      <c r="H258">
        <v>1.8221574344023299E-3</v>
      </c>
      <c r="I258">
        <v>1.8110423992939999E-3</v>
      </c>
    </row>
    <row r="259" spans="5:9" x14ac:dyDescent="0.2">
      <c r="E259">
        <v>50.390625</v>
      </c>
      <c r="F259">
        <v>2.6687847498014301E-3</v>
      </c>
      <c r="G259">
        <v>2.6521191130949601E-3</v>
      </c>
      <c r="H259">
        <v>1.8094815565977899E-3</v>
      </c>
      <c r="I259">
        <v>1.808501382858E-3</v>
      </c>
    </row>
    <row r="260" spans="5:9" x14ac:dyDescent="0.2">
      <c r="E260">
        <v>50.585937000000001</v>
      </c>
      <c r="F260">
        <v>2.7005559968228802E-3</v>
      </c>
      <c r="G260">
        <v>2.6406182325061601E-3</v>
      </c>
      <c r="H260">
        <v>1.83694595850763E-3</v>
      </c>
      <c r="I260">
        <v>1.805980773953E-3</v>
      </c>
    </row>
    <row r="261" spans="5:9" x14ac:dyDescent="0.2">
      <c r="E261">
        <v>50.78125</v>
      </c>
      <c r="F261">
        <v>2.8594122319301001E-3</v>
      </c>
      <c r="G261">
        <v>2.6292913269176901E-3</v>
      </c>
      <c r="H261">
        <v>1.8221574344023299E-3</v>
      </c>
      <c r="I261">
        <v>1.8034803602280001E-3</v>
      </c>
    </row>
    <row r="262" spans="5:9" x14ac:dyDescent="0.2">
      <c r="E262">
        <v>50.976562000000001</v>
      </c>
      <c r="F262">
        <v>3.01826846703733E-3</v>
      </c>
      <c r="G262">
        <v>2.6181354828062101E-3</v>
      </c>
      <c r="H262">
        <v>1.83377698905649E-3</v>
      </c>
      <c r="I262">
        <v>1.8009998810690001E-3</v>
      </c>
    </row>
    <row r="263" spans="5:9" x14ac:dyDescent="0.2">
      <c r="E263">
        <v>51.171875</v>
      </c>
      <c r="F263">
        <v>2.35107227958697E-3</v>
      </c>
      <c r="G263">
        <v>2.6071476128139799E-3</v>
      </c>
      <c r="H263">
        <v>1.80736891029704E-3</v>
      </c>
      <c r="I263">
        <v>1.7985391299760001E-3</v>
      </c>
    </row>
    <row r="264" spans="5:9" x14ac:dyDescent="0.2">
      <c r="E264">
        <v>51.367187000000001</v>
      </c>
      <c r="F264">
        <v>2.7323272438443198E-3</v>
      </c>
      <c r="G264">
        <v>2.5963249116352301E-3</v>
      </c>
      <c r="H264">
        <v>1.9499725355980901E-3</v>
      </c>
      <c r="I264">
        <v>1.7960978529089999E-3</v>
      </c>
    </row>
    <row r="265" spans="5:9" x14ac:dyDescent="0.2">
      <c r="E265">
        <v>51.5625</v>
      </c>
      <c r="F265">
        <v>3.65369340746624E-3</v>
      </c>
      <c r="G265">
        <v>2.5856644047798001E-3</v>
      </c>
      <c r="H265">
        <v>1.78941141674061E-3</v>
      </c>
      <c r="I265">
        <v>1.793675849046E-3</v>
      </c>
    </row>
    <row r="266" spans="5:9" x14ac:dyDescent="0.2">
      <c r="E266">
        <v>51.757812000000001</v>
      </c>
      <c r="F266">
        <v>2.8594122319301001E-3</v>
      </c>
      <c r="G266">
        <v>2.5751633908596798E-3</v>
      </c>
      <c r="H266">
        <v>1.84750919001141E-3</v>
      </c>
      <c r="I266">
        <v>1.791272870733E-3</v>
      </c>
    </row>
    <row r="267" spans="5:9" x14ac:dyDescent="0.2">
      <c r="E267">
        <v>51.953125</v>
      </c>
      <c r="F267">
        <v>2.7640984908657699E-3</v>
      </c>
      <c r="G267">
        <v>2.56481900381132E-3</v>
      </c>
      <c r="H267">
        <v>1.78941141674061E-3</v>
      </c>
      <c r="I267">
        <v>1.788888722658E-3</v>
      </c>
    </row>
    <row r="268" spans="5:9" x14ac:dyDescent="0.2">
      <c r="E268">
        <v>52.148437000000001</v>
      </c>
      <c r="F268">
        <v>2.7005559968228802E-3</v>
      </c>
      <c r="G268">
        <v>2.5546286420495101E-3</v>
      </c>
      <c r="H268">
        <v>1.77356656948494E-3</v>
      </c>
      <c r="I268">
        <v>1.7865231633750001E-3</v>
      </c>
    </row>
    <row r="269" spans="5:9" x14ac:dyDescent="0.2">
      <c r="E269">
        <v>52.34375</v>
      </c>
      <c r="F269">
        <v>2.0651310563939598E-3</v>
      </c>
      <c r="G269">
        <v>2.54458954368537E-3</v>
      </c>
      <c r="H269">
        <v>1.77462289263532E-3</v>
      </c>
      <c r="I269">
        <v>1.7841760029199999E-3</v>
      </c>
    </row>
    <row r="270" spans="5:9" x14ac:dyDescent="0.2">
      <c r="E270">
        <v>52.539062000000001</v>
      </c>
      <c r="F270">
        <v>2.38284352660842E-3</v>
      </c>
      <c r="G270">
        <v>2.5346992029976301E-3</v>
      </c>
      <c r="H270">
        <v>1.8221574344023299E-3</v>
      </c>
      <c r="I270">
        <v>1.781847005876E-3</v>
      </c>
    </row>
    <row r="271" spans="5:9" x14ac:dyDescent="0.2">
      <c r="E271">
        <v>52.734375</v>
      </c>
      <c r="F271">
        <v>2.19221604447975E-3</v>
      </c>
      <c r="G271">
        <v>2.5249549582005101E-3</v>
      </c>
      <c r="H271">
        <v>1.79997464824439E-3</v>
      </c>
      <c r="I271">
        <v>1.7795359874729999E-3</v>
      </c>
    </row>
    <row r="272" spans="5:9" x14ac:dyDescent="0.2">
      <c r="E272">
        <v>52.929687000000001</v>
      </c>
      <c r="F272">
        <v>3.1135822081016702E-3</v>
      </c>
      <c r="G272">
        <v>2.5153543956657198E-3</v>
      </c>
      <c r="H272">
        <v>1.78412980098872E-3</v>
      </c>
      <c r="I272">
        <v>1.777242718153E-3</v>
      </c>
    </row>
    <row r="273" spans="5:9" x14ac:dyDescent="0.2">
      <c r="E273">
        <v>53.125</v>
      </c>
      <c r="F273">
        <v>2.0015885623510701E-3</v>
      </c>
      <c r="G273">
        <v>2.5058949498108401E-3</v>
      </c>
      <c r="H273">
        <v>1.7196940888156501E-3</v>
      </c>
      <c r="I273">
        <v>1.7749670181889999E-3</v>
      </c>
    </row>
    <row r="274" spans="5:9" x14ac:dyDescent="0.2">
      <c r="E274">
        <v>53.320312000000001</v>
      </c>
      <c r="F274">
        <v>1.96981731532963E-3</v>
      </c>
      <c r="G274">
        <v>2.4965742954897899E-3</v>
      </c>
      <c r="H274">
        <v>1.77356656948494E-3</v>
      </c>
      <c r="I274">
        <v>1.7727086637150001E-3</v>
      </c>
    </row>
    <row r="275" spans="5:9" x14ac:dyDescent="0.2">
      <c r="E275">
        <v>53.515625</v>
      </c>
      <c r="F275">
        <v>2.2557585385226402E-3</v>
      </c>
      <c r="G275">
        <v>2.4873899595877999E-3</v>
      </c>
      <c r="H275">
        <v>1.85701609836481E-3</v>
      </c>
      <c r="I275">
        <v>1.7704674799029999E-3</v>
      </c>
    </row>
    <row r="276" spans="5:9" x14ac:dyDescent="0.2">
      <c r="E276">
        <v>53.710937000000001</v>
      </c>
      <c r="F276">
        <v>2.4463860206513101E-3</v>
      </c>
      <c r="G276">
        <v>2.4783397019829301E-3</v>
      </c>
      <c r="H276">
        <v>1.77884818523683E-3</v>
      </c>
      <c r="I276">
        <v>1.7682432484169999E-3</v>
      </c>
    </row>
    <row r="277" spans="5:9" x14ac:dyDescent="0.2">
      <c r="E277">
        <v>53.90625</v>
      </c>
      <c r="F277">
        <v>1.93804606830818E-3</v>
      </c>
      <c r="G277">
        <v>2.4694211384488499E-3</v>
      </c>
      <c r="H277">
        <v>1.6784974859508999E-3</v>
      </c>
      <c r="I277">
        <v>1.7660357991859999E-3</v>
      </c>
    </row>
    <row r="278" spans="5:9" x14ac:dyDescent="0.2">
      <c r="E278">
        <v>54.101562000000001</v>
      </c>
      <c r="F278">
        <v>2.19221604447975E-3</v>
      </c>
      <c r="G278">
        <v>2.4606321105753301E-3</v>
      </c>
      <c r="H278">
        <v>1.7313136434698099E-3</v>
      </c>
      <c r="I278">
        <v>1.763844919254E-3</v>
      </c>
    </row>
    <row r="279" spans="5:9" x14ac:dyDescent="0.2">
      <c r="E279">
        <v>54.296875</v>
      </c>
      <c r="F279">
        <v>2.8911834789515502E-3</v>
      </c>
      <c r="G279">
        <v>2.4519703195946801E-3</v>
      </c>
      <c r="H279">
        <v>1.8063125871466601E-3</v>
      </c>
      <c r="I279">
        <v>1.761670443165E-3</v>
      </c>
    </row>
    <row r="280" spans="5:9" x14ac:dyDescent="0.2">
      <c r="E280">
        <v>54.492187000000001</v>
      </c>
      <c r="F280">
        <v>2.35107227958697E-3</v>
      </c>
      <c r="G280">
        <v>2.4434336856349898E-3</v>
      </c>
      <c r="H280">
        <v>1.64363882198842E-3</v>
      </c>
      <c r="I280">
        <v>1.759512163192E-3</v>
      </c>
    </row>
    <row r="281" spans="5:9" x14ac:dyDescent="0.2">
      <c r="E281">
        <v>54.6875</v>
      </c>
      <c r="F281">
        <v>2.2875297855440798E-3</v>
      </c>
      <c r="G281">
        <v>2.43501999209995E-3</v>
      </c>
      <c r="H281">
        <v>1.74293319812397E-3</v>
      </c>
      <c r="I281">
        <v>1.7573699183650001E-3</v>
      </c>
    </row>
    <row r="282" spans="5:9" x14ac:dyDescent="0.2">
      <c r="E282">
        <v>54.882812000000001</v>
      </c>
      <c r="F282">
        <v>2.5416997617156499E-3</v>
      </c>
      <c r="G282">
        <v>2.4267272346152799E-3</v>
      </c>
      <c r="H282">
        <v>1.8527908057633E-3</v>
      </c>
      <c r="I282">
        <v>1.7552435060369999E-3</v>
      </c>
    </row>
    <row r="283" spans="5:9" x14ac:dyDescent="0.2">
      <c r="E283">
        <v>55.078125</v>
      </c>
      <c r="F283">
        <v>2.1286735504368499E-3</v>
      </c>
      <c r="G283">
        <v>2.4185532756049598E-3</v>
      </c>
      <c r="H283">
        <v>1.7049055647103599E-3</v>
      </c>
      <c r="I283">
        <v>1.753132769597E-3</v>
      </c>
    </row>
    <row r="284" spans="5:9" x14ac:dyDescent="0.2">
      <c r="E284">
        <v>55.273437000000001</v>
      </c>
      <c r="F284">
        <v>2.3193010325655299E-3</v>
      </c>
      <c r="G284">
        <v>2.4104961832782899E-3</v>
      </c>
      <c r="H284">
        <v>1.8432838974098999E-3</v>
      </c>
      <c r="I284">
        <v>1.7510375113370001E-3</v>
      </c>
    </row>
    <row r="285" spans="5:9" x14ac:dyDescent="0.2">
      <c r="E285">
        <v>55.46875</v>
      </c>
      <c r="F285">
        <v>2.3193010325655299E-3</v>
      </c>
      <c r="G285">
        <v>2.4025538960584401E-3</v>
      </c>
      <c r="H285">
        <v>1.70807453416149E-3</v>
      </c>
      <c r="I285">
        <v>1.7489575788799999E-3</v>
      </c>
    </row>
    <row r="286" spans="5:9" x14ac:dyDescent="0.2">
      <c r="E286">
        <v>55.664062000000001</v>
      </c>
      <c r="F286">
        <v>2.0015885623510701E-3</v>
      </c>
      <c r="G286">
        <v>2.39472455194522E-3</v>
      </c>
      <c r="H286">
        <v>1.70384924155998E-3</v>
      </c>
      <c r="I286">
        <v>1.7468927793220001E-3</v>
      </c>
    </row>
    <row r="287" spans="5:9" x14ac:dyDescent="0.2">
      <c r="E287">
        <v>55.859375</v>
      </c>
      <c r="F287">
        <v>2.2557585385226402E-3</v>
      </c>
      <c r="G287">
        <v>2.3870061624641499E-3</v>
      </c>
      <c r="H287">
        <v>1.77673553893607E-3</v>
      </c>
      <c r="I287">
        <v>1.744842964396E-3</v>
      </c>
    </row>
    <row r="288" spans="5:9" x14ac:dyDescent="0.2">
      <c r="E288">
        <v>56.054687000000001</v>
      </c>
      <c r="F288">
        <v>2.7323272438443198E-3</v>
      </c>
      <c r="G288">
        <v>2.3793969327278999E-3</v>
      </c>
      <c r="H288">
        <v>1.7830734778383399E-3</v>
      </c>
      <c r="I288">
        <v>1.7428079458680001E-3</v>
      </c>
    </row>
    <row r="289" spans="5:9" x14ac:dyDescent="0.2">
      <c r="E289">
        <v>56.25</v>
      </c>
      <c r="F289">
        <v>2.38284352660842E-3</v>
      </c>
      <c r="G289">
        <v>2.37189494458616E-3</v>
      </c>
      <c r="H289">
        <v>1.8189884649512001E-3</v>
      </c>
      <c r="I289">
        <v>1.740787579468E-3</v>
      </c>
    </row>
    <row r="290" spans="5:9" x14ac:dyDescent="0.2">
      <c r="E290">
        <v>56.445312000000001</v>
      </c>
      <c r="F290">
        <v>2.0651310563939598E-3</v>
      </c>
      <c r="G290">
        <v>2.36449846769721E-3</v>
      </c>
      <c r="H290">
        <v>1.8020872945451499E-3</v>
      </c>
      <c r="I290">
        <v>1.7387816815039999E-3</v>
      </c>
    </row>
    <row r="291" spans="5:9" x14ac:dyDescent="0.2">
      <c r="E291">
        <v>56.640625</v>
      </c>
      <c r="F291">
        <v>2.38284352660842E-3</v>
      </c>
      <c r="G291">
        <v>2.3572056515701501E-3</v>
      </c>
      <c r="H291">
        <v>1.71652511936452E-3</v>
      </c>
      <c r="I291">
        <v>1.736790111587E-3</v>
      </c>
    </row>
    <row r="292" spans="5:9" x14ac:dyDescent="0.2">
      <c r="E292">
        <v>56.835937000000001</v>
      </c>
      <c r="F292">
        <v>2.38284352660842E-3</v>
      </c>
      <c r="G292">
        <v>2.3500148279469498E-3</v>
      </c>
      <c r="H292">
        <v>1.85490345206406E-3</v>
      </c>
      <c r="I292">
        <v>1.734812690441E-3</v>
      </c>
    </row>
    <row r="293" spans="5:9" x14ac:dyDescent="0.2">
      <c r="E293">
        <v>57.03125</v>
      </c>
      <c r="F293">
        <v>2.38284352660842E-3</v>
      </c>
      <c r="G293">
        <v>2.3429242114397599E-3</v>
      </c>
      <c r="H293">
        <v>1.7799045083872101E-3</v>
      </c>
      <c r="I293">
        <v>1.7328492814509999E-3</v>
      </c>
    </row>
    <row r="294" spans="5:9" x14ac:dyDescent="0.2">
      <c r="E294">
        <v>57.226562000000001</v>
      </c>
      <c r="F294">
        <v>2.4463860206513101E-3</v>
      </c>
      <c r="G294">
        <v>2.3359321935131302E-3</v>
      </c>
      <c r="H294">
        <v>1.7830734778383399E-3</v>
      </c>
      <c r="I294">
        <v>1.7308997096339999E-3</v>
      </c>
    </row>
    <row r="295" spans="5:9" x14ac:dyDescent="0.2">
      <c r="E295">
        <v>57.421875</v>
      </c>
      <c r="F295">
        <v>2.7005559968228802E-3</v>
      </c>
      <c r="G295">
        <v>2.3290370514295398E-3</v>
      </c>
      <c r="H295">
        <v>1.6858917480035501E-3</v>
      </c>
      <c r="I295">
        <v>1.728963842043E-3</v>
      </c>
    </row>
    <row r="296" spans="5:9" x14ac:dyDescent="0.2">
      <c r="E296">
        <v>57.617187000000001</v>
      </c>
      <c r="F296">
        <v>2.6687847498014301E-3</v>
      </c>
      <c r="G296">
        <v>2.32223723411121E-3</v>
      </c>
      <c r="H296">
        <v>1.80314361769553E-3</v>
      </c>
      <c r="I296">
        <v>1.7270415078730001E-3</v>
      </c>
    </row>
    <row r="297" spans="5:9" x14ac:dyDescent="0.2">
      <c r="E297">
        <v>57.8125</v>
      </c>
      <c r="F297">
        <v>2.2239872915011901E-3</v>
      </c>
      <c r="G297">
        <v>2.3155310791173199E-3</v>
      </c>
      <c r="H297">
        <v>1.70068027210884E-3</v>
      </c>
      <c r="I297">
        <v>1.725132577739E-3</v>
      </c>
    </row>
    <row r="298" spans="5:9" x14ac:dyDescent="0.2">
      <c r="E298">
        <v>58.007812000000001</v>
      </c>
      <c r="F298">
        <v>2.35107227958697E-3</v>
      </c>
      <c r="G298">
        <v>2.3089170906549499E-3</v>
      </c>
      <c r="H298">
        <v>1.6763848396501499E-3</v>
      </c>
      <c r="I298">
        <v>1.7232368849E-3</v>
      </c>
    </row>
    <row r="299" spans="5:9" x14ac:dyDescent="0.2">
      <c r="E299">
        <v>58.203125</v>
      </c>
      <c r="F299">
        <v>2.6370135027799801E-3</v>
      </c>
      <c r="G299">
        <v>2.3023936643211101E-3</v>
      </c>
      <c r="H299">
        <v>1.80525626399628E-3</v>
      </c>
      <c r="I299">
        <v>1.721354303432E-3</v>
      </c>
    </row>
    <row r="300" spans="5:9" x14ac:dyDescent="0.2">
      <c r="E300">
        <v>58.398437000000001</v>
      </c>
      <c r="F300">
        <v>1.71564733915806E-3</v>
      </c>
      <c r="G300">
        <v>2.2959593575228999E-3</v>
      </c>
      <c r="H300">
        <v>1.6996239489584699E-3</v>
      </c>
      <c r="I300">
        <v>1.7194846705499999E-3</v>
      </c>
    </row>
    <row r="301" spans="5:9" x14ac:dyDescent="0.2">
      <c r="E301">
        <v>58.59375</v>
      </c>
      <c r="F301">
        <v>2.4781572676727602E-3</v>
      </c>
      <c r="G301">
        <v>2.2896126217269702E-3</v>
      </c>
      <c r="H301">
        <v>1.7640596611315301E-3</v>
      </c>
      <c r="I301">
        <v>1.7176278636959999E-3</v>
      </c>
    </row>
    <row r="302" spans="5:9" x14ac:dyDescent="0.2">
      <c r="E302">
        <v>58.789062000000001</v>
      </c>
      <c r="F302">
        <v>2.4146147736298601E-3</v>
      </c>
      <c r="G302">
        <v>2.2833520655397501E-3</v>
      </c>
      <c r="H302">
        <v>1.6594836692441E-3</v>
      </c>
      <c r="I302">
        <v>1.7157837239290001E-3</v>
      </c>
    </row>
    <row r="303" spans="5:9" x14ac:dyDescent="0.2">
      <c r="E303">
        <v>58.984375</v>
      </c>
      <c r="F303">
        <v>2.0333598093725202E-3</v>
      </c>
      <c r="G303">
        <v>2.27717619421607E-3</v>
      </c>
      <c r="H303">
        <v>1.77356656948494E-3</v>
      </c>
      <c r="I303">
        <v>1.7139521319629999E-3</v>
      </c>
    </row>
    <row r="304" spans="5:9" x14ac:dyDescent="0.2">
      <c r="E304">
        <v>59.179687000000001</v>
      </c>
      <c r="F304">
        <v>2.7323272438443198E-3</v>
      </c>
      <c r="G304">
        <v>2.27108366564149E-3</v>
      </c>
      <c r="H304">
        <v>1.74504584442473E-3</v>
      </c>
      <c r="I304">
        <v>1.7121329325999999E-3</v>
      </c>
    </row>
    <row r="305" spans="5:9" x14ac:dyDescent="0.2">
      <c r="E305">
        <v>59.375</v>
      </c>
      <c r="F305">
        <v>2.57347100873709E-3</v>
      </c>
      <c r="G305">
        <v>2.26507303686056E-3</v>
      </c>
      <c r="H305">
        <v>1.6605399923944699E-3</v>
      </c>
      <c r="I305">
        <v>1.710326009735E-3</v>
      </c>
    </row>
    <row r="306" spans="5:9" x14ac:dyDescent="0.2">
      <c r="E306">
        <v>59.570312000000001</v>
      </c>
      <c r="F306">
        <v>2.6687847498014301E-3</v>
      </c>
      <c r="G306">
        <v>2.2591430131948002E-3</v>
      </c>
      <c r="H306">
        <v>1.6468077914395601E-3</v>
      </c>
      <c r="I306">
        <v>1.70853121181E-3</v>
      </c>
    </row>
    <row r="307" spans="5:9" x14ac:dyDescent="0.2">
      <c r="E307">
        <v>59.765625</v>
      </c>
      <c r="F307">
        <v>1.71564733915806E-3</v>
      </c>
      <c r="G307">
        <v>2.2532922015593999E-3</v>
      </c>
      <c r="H307">
        <v>1.6468077914395601E-3</v>
      </c>
      <c r="I307">
        <v>1.7067484258119999E-3</v>
      </c>
    </row>
    <row r="308" spans="5:9" x14ac:dyDescent="0.2">
      <c r="E308">
        <v>59.960937000000001</v>
      </c>
      <c r="F308">
        <v>2.4146147736298601E-3</v>
      </c>
      <c r="G308">
        <v>2.2475193529423901E-3</v>
      </c>
      <c r="H308">
        <v>1.8010309713947701E-3</v>
      </c>
      <c r="I308">
        <v>1.7049775037270001E-3</v>
      </c>
    </row>
    <row r="309" spans="5:9" x14ac:dyDescent="0.2">
      <c r="E309">
        <v>60.15625</v>
      </c>
      <c r="F309">
        <v>1.84273232724384E-3</v>
      </c>
      <c r="G309">
        <v>2.2418231222866001E-3</v>
      </c>
      <c r="H309">
        <v>1.67427219334939E-3</v>
      </c>
      <c r="I309">
        <v>1.703218335547E-3</v>
      </c>
    </row>
    <row r="310" spans="5:9" x14ac:dyDescent="0.2">
      <c r="E310">
        <v>60.351562000000001</v>
      </c>
      <c r="F310">
        <v>2.2557585385226402E-3</v>
      </c>
      <c r="G310">
        <v>2.2362023045475301E-3</v>
      </c>
      <c r="H310">
        <v>1.6975113026577099E-3</v>
      </c>
      <c r="I310">
        <v>1.7014707767059999E-3</v>
      </c>
    </row>
    <row r="311" spans="5:9" x14ac:dyDescent="0.2">
      <c r="E311">
        <v>60.546875</v>
      </c>
      <c r="F311">
        <v>2.1286735504368499E-3</v>
      </c>
      <c r="G311">
        <v>2.2306556009254398E-3</v>
      </c>
      <c r="H311">
        <v>1.73236996662019E-3</v>
      </c>
      <c r="I311">
        <v>1.699734720121E-3</v>
      </c>
    </row>
    <row r="312" spans="5:9" x14ac:dyDescent="0.2">
      <c r="E312">
        <v>60.742187000000001</v>
      </c>
      <c r="F312">
        <v>2.7005559968228802E-3</v>
      </c>
      <c r="G312">
        <v>2.22518184871187E-3</v>
      </c>
      <c r="H312">
        <v>1.75772172222926E-3</v>
      </c>
      <c r="I312">
        <v>1.6980100245799999E-3</v>
      </c>
    </row>
    <row r="313" spans="5:9" x14ac:dyDescent="0.2">
      <c r="E313">
        <v>60.9375</v>
      </c>
      <c r="F313">
        <v>2.2239872915011901E-3</v>
      </c>
      <c r="G313">
        <v>2.2197797936639499E-3</v>
      </c>
      <c r="H313">
        <v>1.66370896184561E-3</v>
      </c>
      <c r="I313">
        <v>1.696296585842E-3</v>
      </c>
    </row>
    <row r="314" spans="5:9" x14ac:dyDescent="0.2">
      <c r="E314">
        <v>61.132812000000001</v>
      </c>
      <c r="F314">
        <v>2.2557585385226402E-3</v>
      </c>
      <c r="G314">
        <v>2.2144483138423899E-3</v>
      </c>
      <c r="H314">
        <v>1.6711032238982499E-3</v>
      </c>
      <c r="I314">
        <v>1.694594265962E-3</v>
      </c>
    </row>
    <row r="315" spans="5:9" x14ac:dyDescent="0.2">
      <c r="E315">
        <v>61.328125</v>
      </c>
      <c r="F315">
        <v>2.4146147736298601E-3</v>
      </c>
      <c r="G315">
        <v>2.2091861979274402E-3</v>
      </c>
      <c r="H315">
        <v>1.8200447881015799E-3</v>
      </c>
      <c r="I315">
        <v>1.692902963463E-3</v>
      </c>
    </row>
    <row r="316" spans="5:9" x14ac:dyDescent="0.2">
      <c r="E316">
        <v>61.523437000000001</v>
      </c>
      <c r="F316">
        <v>2.0969023034154099E-3</v>
      </c>
      <c r="G316">
        <v>2.2039923632439602E-3</v>
      </c>
      <c r="H316">
        <v>1.7175814425148901E-3</v>
      </c>
      <c r="I316">
        <v>1.691222543579E-3</v>
      </c>
    </row>
    <row r="317" spans="5:9" x14ac:dyDescent="0.2">
      <c r="E317">
        <v>61.71875</v>
      </c>
      <c r="F317">
        <v>2.0333598093725202E-3</v>
      </c>
      <c r="G317">
        <v>2.1988656398254799E-3</v>
      </c>
      <c r="H317">
        <v>1.71335614991338E-3</v>
      </c>
      <c r="I317">
        <v>1.689552907519E-3</v>
      </c>
    </row>
    <row r="318" spans="5:9" x14ac:dyDescent="0.2">
      <c r="E318">
        <v>61.914062000000001</v>
      </c>
      <c r="F318">
        <v>2.2557585385226402E-3</v>
      </c>
      <c r="G318">
        <v>2.1938049828152599E-3</v>
      </c>
      <c r="H318">
        <v>1.7608906916804E-3</v>
      </c>
      <c r="I318">
        <v>1.687893923615E-3</v>
      </c>
    </row>
    <row r="319" spans="5:9" x14ac:dyDescent="0.2">
      <c r="E319">
        <v>62.109375</v>
      </c>
      <c r="F319">
        <v>2.1286735504368499E-3</v>
      </c>
      <c r="G319">
        <v>2.1888092620915402E-3</v>
      </c>
      <c r="H319">
        <v>1.7587780453796401E-3</v>
      </c>
      <c r="I319">
        <v>1.6862454956890001E-3</v>
      </c>
    </row>
    <row r="320" spans="5:9" x14ac:dyDescent="0.2">
      <c r="E320">
        <v>62.304687000000001</v>
      </c>
      <c r="F320">
        <v>1.9062748212867399E-3</v>
      </c>
      <c r="G320">
        <v>2.1838774692269501E-3</v>
      </c>
      <c r="H320">
        <v>1.6806101322516601E-3</v>
      </c>
      <c r="I320">
        <v>1.6846074950839999E-3</v>
      </c>
    </row>
    <row r="321" spans="5:9" x14ac:dyDescent="0.2">
      <c r="E321">
        <v>62.5</v>
      </c>
      <c r="F321">
        <v>2.2875297855440798E-3</v>
      </c>
      <c r="G321">
        <v>2.1790085124945399E-3</v>
      </c>
      <c r="H321">
        <v>1.6446951451387999E-3</v>
      </c>
      <c r="I321">
        <v>1.682979828166E-3</v>
      </c>
    </row>
    <row r="322" spans="5:9" x14ac:dyDescent="0.2">
      <c r="E322">
        <v>62.695312000000001</v>
      </c>
      <c r="F322">
        <v>1.74741858617951E-3</v>
      </c>
      <c r="G322">
        <v>2.1742014185616599E-3</v>
      </c>
      <c r="H322">
        <v>1.6542020534922001E-3</v>
      </c>
      <c r="I322">
        <v>1.681362369212E-3</v>
      </c>
    </row>
    <row r="323" spans="5:9" x14ac:dyDescent="0.2">
      <c r="E323">
        <v>62.890625</v>
      </c>
      <c r="F323">
        <v>1.7791898332009501E-3</v>
      </c>
      <c r="G323">
        <v>2.1694551327025198E-3</v>
      </c>
      <c r="H323">
        <v>1.78624244728947E-3</v>
      </c>
      <c r="I323">
        <v>1.6797550270600001E-3</v>
      </c>
    </row>
    <row r="324" spans="5:9" x14ac:dyDescent="0.2">
      <c r="E324">
        <v>63.085937000000001</v>
      </c>
      <c r="F324">
        <v>2.2557585385226402E-3</v>
      </c>
      <c r="G324">
        <v>2.1647687153966001E-3</v>
      </c>
      <c r="H324">
        <v>1.7270883508683E-3</v>
      </c>
      <c r="I324">
        <v>1.678157678843E-3</v>
      </c>
    </row>
    <row r="325" spans="5:9" x14ac:dyDescent="0.2">
      <c r="E325">
        <v>63.28125</v>
      </c>
      <c r="F325">
        <v>1.7791898332009501E-3</v>
      </c>
      <c r="G325">
        <v>2.1601411475794998E-3</v>
      </c>
      <c r="H325">
        <v>1.72391938141716E-3</v>
      </c>
      <c r="I325">
        <v>1.676570235806E-3</v>
      </c>
    </row>
    <row r="326" spans="5:9" x14ac:dyDescent="0.2">
      <c r="E326">
        <v>63.476562000000001</v>
      </c>
      <c r="F326">
        <v>2.38284352660842E-3</v>
      </c>
      <c r="G326">
        <v>2.1555715223101602E-3</v>
      </c>
      <c r="H326">
        <v>1.75244010647737E-3</v>
      </c>
      <c r="I326">
        <v>1.67499257786E-3</v>
      </c>
    </row>
    <row r="327" spans="5:9" x14ac:dyDescent="0.2">
      <c r="E327">
        <v>63.671875</v>
      </c>
      <c r="F327">
        <v>2.4463860206513101E-3</v>
      </c>
      <c r="G327">
        <v>2.15105885489748E-3</v>
      </c>
      <c r="H327">
        <v>1.6679342544471201E-3</v>
      </c>
      <c r="I327">
        <v>1.6734246185920001E-3</v>
      </c>
    </row>
    <row r="328" spans="5:9" x14ac:dyDescent="0.2">
      <c r="E328">
        <v>63.867187000000001</v>
      </c>
      <c r="F328">
        <v>2.35107227958697E-3</v>
      </c>
      <c r="G328">
        <v>2.1466022697950102E-3</v>
      </c>
      <c r="H328">
        <v>1.71652511936452E-3</v>
      </c>
      <c r="I328">
        <v>1.6718662406219999E-3</v>
      </c>
    </row>
    <row r="329" spans="5:9" x14ac:dyDescent="0.2">
      <c r="E329">
        <v>64.0625</v>
      </c>
      <c r="F329">
        <v>2.1286735504368499E-3</v>
      </c>
      <c r="G329">
        <v>2.1422008154464E-3</v>
      </c>
      <c r="H329">
        <v>1.6499767608906899E-3</v>
      </c>
      <c r="I329">
        <v>1.670317359812E-3</v>
      </c>
    </row>
    <row r="330" spans="5:9" x14ac:dyDescent="0.2">
      <c r="E330">
        <v>64.257812000000001</v>
      </c>
      <c r="F330">
        <v>2.4146147736298601E-3</v>
      </c>
      <c r="G330">
        <v>2.1378536465607501E-3</v>
      </c>
      <c r="H330">
        <v>1.6161744200785899E-3</v>
      </c>
      <c r="I330">
        <v>1.66877786142E-3</v>
      </c>
    </row>
    <row r="331" spans="5:9" x14ac:dyDescent="0.2">
      <c r="E331">
        <v>64.453125</v>
      </c>
      <c r="F331">
        <v>2.2875297855440798E-3</v>
      </c>
      <c r="G331">
        <v>2.1335598435254198E-3</v>
      </c>
      <c r="H331">
        <v>1.6542020534922001E-3</v>
      </c>
      <c r="I331">
        <v>1.667247663524E-3</v>
      </c>
    </row>
    <row r="332" spans="5:9" x14ac:dyDescent="0.2">
      <c r="E332">
        <v>64.648437000000001</v>
      </c>
      <c r="F332">
        <v>1.96981731532963E-3</v>
      </c>
      <c r="G332">
        <v>2.1293185902100001E-3</v>
      </c>
      <c r="H332">
        <v>1.70913085731187E-3</v>
      </c>
      <c r="I332">
        <v>1.6657266539480001E-3</v>
      </c>
    </row>
    <row r="333" spans="5:9" x14ac:dyDescent="0.2">
      <c r="E333">
        <v>64.84375</v>
      </c>
      <c r="F333">
        <v>2.2239872915011901E-3</v>
      </c>
      <c r="G333">
        <v>2.1251289978000301E-3</v>
      </c>
      <c r="H333">
        <v>1.6932860100562E-3</v>
      </c>
      <c r="I333">
        <v>1.6642147529270001E-3</v>
      </c>
    </row>
    <row r="334" spans="5:9" x14ac:dyDescent="0.2">
      <c r="E334">
        <v>65.039062000000001</v>
      </c>
      <c r="F334">
        <v>2.2875297855440798E-3</v>
      </c>
      <c r="G334">
        <v>2.1209902782726199E-3</v>
      </c>
      <c r="H334">
        <v>1.6890607174546799E-3</v>
      </c>
      <c r="I334">
        <v>1.662711850787E-3</v>
      </c>
    </row>
    <row r="335" spans="5:9" x14ac:dyDescent="0.2">
      <c r="E335">
        <v>65.234375</v>
      </c>
      <c r="F335">
        <v>1.93804606830818E-3</v>
      </c>
      <c r="G335">
        <v>2.1169015725096899E-3</v>
      </c>
      <c r="H335">
        <v>1.64363882198842E-3</v>
      </c>
      <c r="I335">
        <v>1.6612178698589999E-3</v>
      </c>
    </row>
    <row r="336" spans="5:9" x14ac:dyDescent="0.2">
      <c r="E336">
        <v>65.429687000000001</v>
      </c>
      <c r="F336">
        <v>1.7791898332009501E-3</v>
      </c>
      <c r="G336">
        <v>2.1128621195833099E-3</v>
      </c>
      <c r="H336">
        <v>1.7228630582667799E-3</v>
      </c>
      <c r="I336">
        <v>1.659732702905E-3</v>
      </c>
    </row>
    <row r="337" spans="5:9" x14ac:dyDescent="0.2">
      <c r="E337">
        <v>65.625</v>
      </c>
      <c r="F337">
        <v>2.19221604447975E-3</v>
      </c>
      <c r="G337">
        <v>2.10887108901185E-3</v>
      </c>
      <c r="H337">
        <v>1.6394135293869099E-3</v>
      </c>
      <c r="I337">
        <v>1.6582562742990001E-3</v>
      </c>
    </row>
    <row r="338" spans="5:9" x14ac:dyDescent="0.2">
      <c r="E338">
        <v>65.820312000000001</v>
      </c>
      <c r="F338">
        <v>1.96981731532963E-3</v>
      </c>
      <c r="G338">
        <v>2.10492774598851E-3</v>
      </c>
      <c r="H338">
        <v>1.6151180969282101E-3</v>
      </c>
      <c r="I338">
        <v>1.656788479175E-3</v>
      </c>
    </row>
    <row r="339" spans="5:9" x14ac:dyDescent="0.2">
      <c r="E339">
        <v>66.015625</v>
      </c>
      <c r="F339">
        <v>2.4463860206513101E-3</v>
      </c>
      <c r="G339">
        <v>2.10103128764843E-3</v>
      </c>
      <c r="H339">
        <v>1.6679342544471201E-3</v>
      </c>
      <c r="I339">
        <v>1.6553292438939999E-3</v>
      </c>
    </row>
    <row r="340" spans="5:9" x14ac:dyDescent="0.2">
      <c r="E340">
        <v>66.210937000000001</v>
      </c>
      <c r="F340">
        <v>1.62033359809373E-3</v>
      </c>
      <c r="G340">
        <v>2.0971810043692602E-3</v>
      </c>
      <c r="H340">
        <v>1.6235686821312401E-3</v>
      </c>
      <c r="I340">
        <v>1.653878465901E-3</v>
      </c>
    </row>
    <row r="341" spans="5:9" x14ac:dyDescent="0.2">
      <c r="E341">
        <v>66.40625</v>
      </c>
      <c r="F341">
        <v>2.19221604447975E-3</v>
      </c>
      <c r="G341">
        <v>2.0933761199217601E-3</v>
      </c>
      <c r="H341">
        <v>1.5739214940634599E-3</v>
      </c>
      <c r="I341">
        <v>1.6524360734900001E-3</v>
      </c>
    </row>
    <row r="342" spans="5:9" x14ac:dyDescent="0.2">
      <c r="E342">
        <v>66.601562000000001</v>
      </c>
      <c r="F342">
        <v>2.7005559968228802E-3</v>
      </c>
      <c r="G342">
        <v>2.089615948967E-3</v>
      </c>
      <c r="H342">
        <v>1.6869480711539299E-3</v>
      </c>
      <c r="I342">
        <v>1.6510019663600001E-3</v>
      </c>
    </row>
    <row r="343" spans="5:9" x14ac:dyDescent="0.2">
      <c r="E343">
        <v>66.796875</v>
      </c>
      <c r="F343">
        <v>2.0015885623510701E-3</v>
      </c>
      <c r="G343">
        <v>2.0858997409672802E-3</v>
      </c>
      <c r="H343">
        <v>1.66370896184561E-3</v>
      </c>
      <c r="I343">
        <v>1.649576074686E-3</v>
      </c>
    </row>
    <row r="344" spans="5:9" x14ac:dyDescent="0.2">
      <c r="E344">
        <v>66.992187000000001</v>
      </c>
      <c r="F344">
        <v>1.71564733915806E-3</v>
      </c>
      <c r="G344">
        <v>2.0822268340002798E-3</v>
      </c>
      <c r="H344">
        <v>1.64575146828918E-3</v>
      </c>
      <c r="I344">
        <v>1.6481583003599999E-3</v>
      </c>
    </row>
    <row r="345" spans="5:9" x14ac:dyDescent="0.2">
      <c r="E345">
        <v>67.1875</v>
      </c>
      <c r="F345">
        <v>2.4146147736298601E-3</v>
      </c>
      <c r="G345">
        <v>2.0785965023111799E-3</v>
      </c>
      <c r="H345">
        <v>1.6351882367854E-3</v>
      </c>
      <c r="I345">
        <v>1.6467485753899999E-3</v>
      </c>
    </row>
    <row r="346" spans="5:9" x14ac:dyDescent="0.2">
      <c r="E346">
        <v>67.382812000000001</v>
      </c>
      <c r="F346">
        <v>2.2557585385226402E-3</v>
      </c>
      <c r="G346">
        <v>2.0750081065602898E-3</v>
      </c>
      <c r="H346">
        <v>1.6658216081463599E-3</v>
      </c>
      <c r="I346">
        <v>1.6453468038060001E-3</v>
      </c>
    </row>
    <row r="347" spans="5:9" x14ac:dyDescent="0.2">
      <c r="E347">
        <v>67.578125</v>
      </c>
      <c r="F347">
        <v>1.93804606830818E-3</v>
      </c>
      <c r="G347">
        <v>2.07146094490123E-3</v>
      </c>
      <c r="H347">
        <v>1.7196940888156501E-3</v>
      </c>
      <c r="I347">
        <v>1.6439529193969999E-3</v>
      </c>
    </row>
    <row r="348" spans="5:9" x14ac:dyDescent="0.2">
      <c r="E348">
        <v>67.773437000000001</v>
      </c>
      <c r="F348">
        <v>2.4463860206513101E-3</v>
      </c>
      <c r="G348">
        <v>2.0679543997743602E-3</v>
      </c>
      <c r="H348">
        <v>1.6626526386952301E-3</v>
      </c>
      <c r="I348">
        <v>1.6425668282789999E-3</v>
      </c>
    </row>
    <row r="349" spans="5:9" x14ac:dyDescent="0.2">
      <c r="E349">
        <v>67.96875</v>
      </c>
      <c r="F349">
        <v>1.93804606830818E-3</v>
      </c>
      <c r="G349">
        <v>2.0644877924E-3</v>
      </c>
      <c r="H349">
        <v>1.6858917480035501E-3</v>
      </c>
      <c r="I349">
        <v>1.641188465976E-3</v>
      </c>
    </row>
    <row r="350" spans="5:9" x14ac:dyDescent="0.2">
      <c r="E350">
        <v>68.164062000000001</v>
      </c>
      <c r="F350">
        <v>2.2557585385226402E-3</v>
      </c>
      <c r="G350">
        <v>2.0610605262262899E-3</v>
      </c>
      <c r="H350">
        <v>1.6837791017027899E-3</v>
      </c>
      <c r="I350">
        <v>1.639817740633E-3</v>
      </c>
    </row>
    <row r="351" spans="5:9" x14ac:dyDescent="0.2">
      <c r="E351">
        <v>68.359375</v>
      </c>
      <c r="F351">
        <v>2.6687847498014301E-3</v>
      </c>
      <c r="G351">
        <v>2.0576719447299302E-3</v>
      </c>
      <c r="H351">
        <v>1.5929353107702699E-3</v>
      </c>
      <c r="I351">
        <v>1.6384545894640001E-3</v>
      </c>
    </row>
    <row r="352" spans="5:9" x14ac:dyDescent="0.2">
      <c r="E352">
        <v>68.554687000000001</v>
      </c>
      <c r="F352">
        <v>2.0969023034154099E-3</v>
      </c>
      <c r="G352">
        <v>2.0543214716235302E-3</v>
      </c>
      <c r="H352">
        <v>1.6499767608906899E-3</v>
      </c>
      <c r="I352">
        <v>1.6370989225930001E-3</v>
      </c>
    </row>
    <row r="353" spans="5:9" x14ac:dyDescent="0.2">
      <c r="E353">
        <v>68.75</v>
      </c>
      <c r="F353">
        <v>2.0651310563939598E-3</v>
      </c>
      <c r="G353">
        <v>2.0510084718600302E-3</v>
      </c>
      <c r="H353">
        <v>1.65842734609372E-3</v>
      </c>
      <c r="I353">
        <v>1.6357506788789999E-3</v>
      </c>
    </row>
    <row r="354" spans="5:9" x14ac:dyDescent="0.2">
      <c r="E354">
        <v>68.945312000000001</v>
      </c>
      <c r="F354">
        <v>2.1604447974583E-3</v>
      </c>
      <c r="G354">
        <v>2.04773238870111E-3</v>
      </c>
      <c r="H354">
        <v>1.6943423332065699E-3</v>
      </c>
      <c r="I354">
        <v>1.6344097703730001E-3</v>
      </c>
    </row>
    <row r="355" spans="5:9" x14ac:dyDescent="0.2">
      <c r="E355">
        <v>69.140625</v>
      </c>
      <c r="F355">
        <v>2.1604447974583E-3</v>
      </c>
      <c r="G355">
        <v>2.0444926078247699E-3</v>
      </c>
      <c r="H355">
        <v>1.7207504119660299E-3</v>
      </c>
      <c r="I355">
        <v>1.633076137537E-3</v>
      </c>
    </row>
    <row r="356" spans="5:9" x14ac:dyDescent="0.2">
      <c r="E356">
        <v>69.335937000000001</v>
      </c>
      <c r="F356">
        <v>2.19221604447975E-3</v>
      </c>
      <c r="G356">
        <v>2.0412885913530499E-3</v>
      </c>
      <c r="H356">
        <v>1.6309629441838801E-3</v>
      </c>
      <c r="I356">
        <v>1.6317496943020001E-3</v>
      </c>
    </row>
    <row r="357" spans="5:9" x14ac:dyDescent="0.2">
      <c r="E357">
        <v>69.53125</v>
      </c>
      <c r="F357">
        <v>1.5885623510722799E-3</v>
      </c>
      <c r="G357">
        <v>2.0381197449657299E-3</v>
      </c>
      <c r="H357">
        <v>1.65842734609372E-3</v>
      </c>
      <c r="I357">
        <v>1.630430382688E-3</v>
      </c>
    </row>
    <row r="358" spans="5:9" x14ac:dyDescent="0.2">
      <c r="E358">
        <v>69.726562000000001</v>
      </c>
      <c r="F358">
        <v>2.1604447974583E-3</v>
      </c>
      <c r="G358">
        <v>2.03498554898219E-3</v>
      </c>
      <c r="H358">
        <v>1.6943423332065699E-3</v>
      </c>
      <c r="I358">
        <v>1.6291181184580001E-3</v>
      </c>
    </row>
    <row r="359" spans="5:9" x14ac:dyDescent="0.2">
      <c r="E359">
        <v>69.921875</v>
      </c>
      <c r="F359">
        <v>2.4463860206513101E-3</v>
      </c>
      <c r="G359">
        <v>2.0318854283874E-3</v>
      </c>
      <c r="H359">
        <v>1.62779397473275E-3</v>
      </c>
      <c r="I359">
        <v>1.6278128451509999E-3</v>
      </c>
    </row>
    <row r="360" spans="5:9" x14ac:dyDescent="0.2">
      <c r="E360">
        <v>70.117187000000001</v>
      </c>
      <c r="F360">
        <v>1.7791898332009501E-3</v>
      </c>
      <c r="G360">
        <v>2.0288188810597299E-3</v>
      </c>
      <c r="H360">
        <v>1.62779397473275E-3</v>
      </c>
      <c r="I360">
        <v>1.6265144803170001E-3</v>
      </c>
    </row>
    <row r="361" spans="5:9" x14ac:dyDescent="0.2">
      <c r="E361">
        <v>70.3125</v>
      </c>
      <c r="F361">
        <v>2.4463860206513101E-3</v>
      </c>
      <c r="G361">
        <v>2.0257853506184401E-3</v>
      </c>
      <c r="H361">
        <v>1.6415261756876701E-3</v>
      </c>
      <c r="I361">
        <v>1.625222968972E-3</v>
      </c>
    </row>
    <row r="362" spans="5:9" x14ac:dyDescent="0.2">
      <c r="E362">
        <v>70.507812000000001</v>
      </c>
      <c r="F362">
        <v>2.1604447974583E-3</v>
      </c>
      <c r="G362">
        <v>2.0227843518862299E-3</v>
      </c>
      <c r="H362">
        <v>1.67004690074788E-3</v>
      </c>
      <c r="I362">
        <v>1.6239382304080001E-3</v>
      </c>
    </row>
    <row r="363" spans="5:9" x14ac:dyDescent="0.2">
      <c r="E363">
        <v>70.703125</v>
      </c>
      <c r="F363">
        <v>2.35107227958697E-3</v>
      </c>
      <c r="G363">
        <v>2.0198153464704599E-3</v>
      </c>
      <c r="H363">
        <v>1.6024422191236701E-3</v>
      </c>
      <c r="I363">
        <v>1.6226602110810001E-3</v>
      </c>
    </row>
    <row r="364" spans="5:9" x14ac:dyDescent="0.2">
      <c r="E364">
        <v>70.898437000000001</v>
      </c>
      <c r="F364">
        <v>2.1286735504368499E-3</v>
      </c>
      <c r="G364">
        <v>2.0168778655461901E-3</v>
      </c>
      <c r="H364">
        <v>1.77462289263532E-3</v>
      </c>
      <c r="I364">
        <v>1.621388831978E-3</v>
      </c>
    </row>
    <row r="365" spans="5:9" x14ac:dyDescent="0.2">
      <c r="E365">
        <v>71.09375</v>
      </c>
      <c r="F365">
        <v>2.2239872915011901E-3</v>
      </c>
      <c r="G365">
        <v>2.01397138808644E-3</v>
      </c>
      <c r="H365">
        <v>1.64046985253729E-3</v>
      </c>
      <c r="I365">
        <v>1.6201240409609999E-3</v>
      </c>
    </row>
    <row r="366" spans="5:9" x14ac:dyDescent="0.2">
      <c r="E366">
        <v>71.289062000000001</v>
      </c>
      <c r="F366">
        <v>2.4146147736298601E-3</v>
      </c>
      <c r="G366">
        <v>2.0110954610485601E-3</v>
      </c>
      <c r="H366">
        <v>1.6130054506274601E-3</v>
      </c>
      <c r="I366">
        <v>1.61886576067E-3</v>
      </c>
    </row>
    <row r="367" spans="5:9" x14ac:dyDescent="0.2">
      <c r="E367">
        <v>71.484375</v>
      </c>
      <c r="F367">
        <v>2.19221604447975E-3</v>
      </c>
      <c r="G367">
        <v>2.00824958017149E-3</v>
      </c>
      <c r="H367">
        <v>1.69856762580809E-3</v>
      </c>
      <c r="I367">
        <v>1.617613940333E-3</v>
      </c>
    </row>
    <row r="368" spans="5:9" x14ac:dyDescent="0.2">
      <c r="E368">
        <v>71.679687000000001</v>
      </c>
      <c r="F368">
        <v>2.4146147736298601E-3</v>
      </c>
      <c r="G368">
        <v>2.0054333076458299E-3</v>
      </c>
      <c r="H368">
        <v>1.5971606033717801E-3</v>
      </c>
      <c r="I368">
        <v>1.616368504205E-3</v>
      </c>
    </row>
    <row r="369" spans="5:9" x14ac:dyDescent="0.2">
      <c r="E369">
        <v>71.875</v>
      </c>
      <c r="F369">
        <v>1.74741858617951E-3</v>
      </c>
      <c r="G369">
        <v>2.0026461553986799E-3</v>
      </c>
      <c r="H369">
        <v>1.57286517091309E-3</v>
      </c>
      <c r="I369">
        <v>1.615129402841E-3</v>
      </c>
    </row>
    <row r="370" spans="5:9" x14ac:dyDescent="0.2">
      <c r="E370">
        <v>72.070312000000001</v>
      </c>
      <c r="F370">
        <v>2.0651310563939598E-3</v>
      </c>
      <c r="G370">
        <v>1.99988770032496E-3</v>
      </c>
      <c r="H370">
        <v>1.58554104871762E-3</v>
      </c>
      <c r="I370">
        <v>1.613896562073E-3</v>
      </c>
    </row>
    <row r="371" spans="5:9" x14ac:dyDescent="0.2">
      <c r="E371">
        <v>72.265625</v>
      </c>
      <c r="F371">
        <v>1.6838760921366199E-3</v>
      </c>
      <c r="G371">
        <v>1.9971574699831898E-3</v>
      </c>
      <c r="H371">
        <v>1.6394135293869099E-3</v>
      </c>
      <c r="I371">
        <v>1.61266993375E-3</v>
      </c>
    </row>
    <row r="372" spans="5:9" x14ac:dyDescent="0.2">
      <c r="E372">
        <v>72.460937000000001</v>
      </c>
      <c r="F372">
        <v>1.84273232724384E-3</v>
      </c>
      <c r="G372">
        <v>1.9944550554631402E-3</v>
      </c>
      <c r="H372">
        <v>1.6658216081463599E-3</v>
      </c>
      <c r="I372">
        <v>1.611449445239E-3</v>
      </c>
    </row>
    <row r="373" spans="5:9" x14ac:dyDescent="0.2">
      <c r="E373">
        <v>72.65625</v>
      </c>
      <c r="F373">
        <v>1.8109610802223999E-3</v>
      </c>
      <c r="G373">
        <v>1.99177999941824E-3</v>
      </c>
      <c r="H373">
        <v>1.56547090886044E-3</v>
      </c>
      <c r="I373">
        <v>1.610235049653E-3</v>
      </c>
    </row>
    <row r="374" spans="5:9" x14ac:dyDescent="0.2">
      <c r="E374">
        <v>72.851562000000001</v>
      </c>
      <c r="F374">
        <v>1.8109610802223999E-3</v>
      </c>
      <c r="G374">
        <v>1.9891319066422299E-3</v>
      </c>
      <c r="H374">
        <v>1.64258249883804E-3</v>
      </c>
      <c r="I374">
        <v>1.609026675852E-3</v>
      </c>
    </row>
    <row r="375" spans="5:9" x14ac:dyDescent="0.2">
      <c r="E375">
        <v>73.046875</v>
      </c>
      <c r="F375">
        <v>2.0969023034154099E-3</v>
      </c>
      <c r="G375">
        <v>1.9865103343664498E-3</v>
      </c>
      <c r="H375">
        <v>1.60666751172519E-3</v>
      </c>
      <c r="I375">
        <v>1.607824278181E-3</v>
      </c>
    </row>
    <row r="376" spans="5:9" x14ac:dyDescent="0.2">
      <c r="E376">
        <v>73.242187000000001</v>
      </c>
      <c r="F376">
        <v>2.2557585385226402E-3</v>
      </c>
      <c r="G376">
        <v>1.98391490061566E-3</v>
      </c>
      <c r="H376">
        <v>1.6542020534922001E-3</v>
      </c>
      <c r="I376">
        <v>1.6066277869589999E-3</v>
      </c>
    </row>
    <row r="377" spans="5:9" x14ac:dyDescent="0.2">
      <c r="E377">
        <v>73.4375</v>
      </c>
      <c r="F377">
        <v>2.0969023034154099E-3</v>
      </c>
      <c r="G377">
        <v>1.9813451767007701E-3</v>
      </c>
      <c r="H377">
        <v>1.64258249883804E-3</v>
      </c>
      <c r="I377">
        <v>1.6054371577280001E-3</v>
      </c>
    </row>
    <row r="378" spans="5:9" x14ac:dyDescent="0.2">
      <c r="E378">
        <v>73.632812000000001</v>
      </c>
      <c r="F378">
        <v>2.0333598093725202E-3</v>
      </c>
      <c r="G378">
        <v>1.9788007934218301E-3</v>
      </c>
      <c r="H378">
        <v>1.5813157561161101E-3</v>
      </c>
      <c r="I378">
        <v>1.6042523222309999E-3</v>
      </c>
    </row>
    <row r="379" spans="5:9" x14ac:dyDescent="0.2">
      <c r="E379">
        <v>73.828125</v>
      </c>
      <c r="F379">
        <v>1.6838760921366199E-3</v>
      </c>
      <c r="G379">
        <v>1.9762813356890099E-3</v>
      </c>
      <c r="H379">
        <v>1.5686398783115701E-3</v>
      </c>
      <c r="I379">
        <v>1.603073237179E-3</v>
      </c>
    </row>
    <row r="380" spans="5:9" x14ac:dyDescent="0.2">
      <c r="E380">
        <v>74.023437000000001</v>
      </c>
      <c r="F380">
        <v>1.96981731532963E-3</v>
      </c>
      <c r="G380">
        <v>1.9737864466384501E-3</v>
      </c>
      <c r="H380">
        <v>1.6605399923944699E-3</v>
      </c>
      <c r="I380">
        <v>1.601899835703E-3</v>
      </c>
    </row>
    <row r="381" spans="5:9" x14ac:dyDescent="0.2">
      <c r="E381">
        <v>74.21875</v>
      </c>
      <c r="F381">
        <v>2.2239872915011901E-3</v>
      </c>
      <c r="G381">
        <v>1.9713157243165902E-3</v>
      </c>
      <c r="H381">
        <v>1.59082266446951E-3</v>
      </c>
      <c r="I381">
        <v>1.6007320756479999E-3</v>
      </c>
    </row>
    <row r="382" spans="5:9" x14ac:dyDescent="0.2">
      <c r="E382">
        <v>74.414062000000001</v>
      </c>
      <c r="F382">
        <v>1.93804606830818E-3</v>
      </c>
      <c r="G382">
        <v>1.9688688237723901E-3</v>
      </c>
      <c r="H382">
        <v>1.6552583766425799E-3</v>
      </c>
      <c r="I382">
        <v>1.5995698915019999E-3</v>
      </c>
    </row>
    <row r="383" spans="5:9" x14ac:dyDescent="0.2">
      <c r="E383">
        <v>74.609375</v>
      </c>
      <c r="F383">
        <v>1.5885623510722799E-3</v>
      </c>
      <c r="G383">
        <v>1.9664453557421899E-3</v>
      </c>
      <c r="H383">
        <v>1.5950479570710299E-3</v>
      </c>
      <c r="I383">
        <v>1.598413242219E-3</v>
      </c>
    </row>
    <row r="384" spans="5:9" x14ac:dyDescent="0.2">
      <c r="E384">
        <v>74.804687000000001</v>
      </c>
      <c r="F384">
        <v>1.7791898332009501E-3</v>
      </c>
      <c r="G384">
        <v>1.9640449867798101E-3</v>
      </c>
      <c r="H384">
        <v>1.6446951451387999E-3</v>
      </c>
      <c r="I384">
        <v>1.597262063607E-3</v>
      </c>
    </row>
    <row r="385" spans="5:9" x14ac:dyDescent="0.2">
      <c r="E385">
        <v>75</v>
      </c>
      <c r="F385">
        <v>1.9062748212867399E-3</v>
      </c>
      <c r="G385">
        <v>1.96166733988112E-3</v>
      </c>
      <c r="H385">
        <v>1.6542020534922001E-3</v>
      </c>
      <c r="I385">
        <v>1.596116315699E-3</v>
      </c>
    </row>
    <row r="386" spans="5:9" x14ac:dyDescent="0.2">
      <c r="E386">
        <v>75.195312000000001</v>
      </c>
      <c r="F386">
        <v>2.0969023034154099E-3</v>
      </c>
      <c r="G386">
        <v>1.95931209271161E-3</v>
      </c>
      <c r="H386">
        <v>1.54962606160477E-3</v>
      </c>
      <c r="I386">
        <v>1.594975935593E-3</v>
      </c>
    </row>
    <row r="387" spans="5:9" x14ac:dyDescent="0.2">
      <c r="E387">
        <v>75.390625</v>
      </c>
      <c r="F387">
        <v>1.96981731532963E-3</v>
      </c>
      <c r="G387">
        <v>1.95697888011167E-3</v>
      </c>
      <c r="H387">
        <v>1.6256813284319901E-3</v>
      </c>
      <c r="I387">
        <v>1.5938408843749999E-3</v>
      </c>
    </row>
    <row r="388" spans="5:9" x14ac:dyDescent="0.2">
      <c r="E388">
        <v>75.585937000000001</v>
      </c>
      <c r="F388">
        <v>1.96981731532963E-3</v>
      </c>
      <c r="G388">
        <v>1.9546673904794099E-3</v>
      </c>
      <c r="H388">
        <v>1.58871001816876E-3</v>
      </c>
      <c r="I388">
        <v>1.592711100399E-3</v>
      </c>
    </row>
    <row r="389" spans="5:9" x14ac:dyDescent="0.2">
      <c r="E389">
        <v>75.78125</v>
      </c>
      <c r="F389">
        <v>2.1604447974583E-3</v>
      </c>
      <c r="G389">
        <v>1.9523772700996199E-3</v>
      </c>
      <c r="H389">
        <v>1.65631469979296E-3</v>
      </c>
      <c r="I389">
        <v>1.5915865457770001E-3</v>
      </c>
    </row>
    <row r="390" spans="5:9" x14ac:dyDescent="0.2">
      <c r="E390">
        <v>75.976562000000001</v>
      </c>
      <c r="F390">
        <v>1.84273232724384E-3</v>
      </c>
      <c r="G390">
        <v>1.9501082177375399E-3</v>
      </c>
      <c r="H390">
        <v>1.4777960873790499E-3</v>
      </c>
      <c r="I390">
        <v>1.5904671600910001E-3</v>
      </c>
    </row>
    <row r="391" spans="5:9" x14ac:dyDescent="0.2">
      <c r="E391">
        <v>76.171875</v>
      </c>
      <c r="F391">
        <v>2.0333598093725202E-3</v>
      </c>
      <c r="G391">
        <v>1.9478598907365001E-3</v>
      </c>
      <c r="H391">
        <v>1.5739214940634599E-3</v>
      </c>
      <c r="I391">
        <v>1.589352906451E-3</v>
      </c>
    </row>
    <row r="392" spans="5:9" x14ac:dyDescent="0.2">
      <c r="E392">
        <v>76.367187000000001</v>
      </c>
      <c r="F392">
        <v>2.3193010325655299E-3</v>
      </c>
      <c r="G392">
        <v>1.9456319978765099E-3</v>
      </c>
      <c r="H392">
        <v>1.58025943296573E-3</v>
      </c>
      <c r="I392">
        <v>1.588243725637E-3</v>
      </c>
    </row>
    <row r="393" spans="5:9" x14ac:dyDescent="0.2">
      <c r="E393">
        <v>76.5625</v>
      </c>
      <c r="F393">
        <v>2.0015885623510701E-3</v>
      </c>
      <c r="G393">
        <v>1.9434242071873001E-3</v>
      </c>
      <c r="H393">
        <v>1.60983648117632E-3</v>
      </c>
      <c r="I393">
        <v>1.5871395817339999E-3</v>
      </c>
    </row>
    <row r="394" spans="5:9" x14ac:dyDescent="0.2">
      <c r="E394">
        <v>76.757812000000001</v>
      </c>
      <c r="F394">
        <v>1.9062748212867399E-3</v>
      </c>
      <c r="G394">
        <v>1.94123623712388E-3</v>
      </c>
      <c r="H394">
        <v>1.61194912747708E-3</v>
      </c>
      <c r="I394">
        <v>1.586040416688E-3</v>
      </c>
    </row>
    <row r="395" spans="5:9" x14ac:dyDescent="0.2">
      <c r="E395">
        <v>76.953125</v>
      </c>
      <c r="F395">
        <v>1.74741858617951E-3</v>
      </c>
      <c r="G395">
        <v>1.9390677660434199E-3</v>
      </c>
      <c r="H395">
        <v>1.5612456162589299E-3</v>
      </c>
      <c r="I395">
        <v>1.5849461955340001E-3</v>
      </c>
    </row>
    <row r="396" spans="5:9" x14ac:dyDescent="0.2">
      <c r="E396">
        <v>77.148437000000001</v>
      </c>
      <c r="F396">
        <v>1.96981731532963E-3</v>
      </c>
      <c r="G396">
        <v>1.93691852174833E-3</v>
      </c>
      <c r="H396">
        <v>1.6594836692441E-3</v>
      </c>
      <c r="I396">
        <v>1.5838568613609999E-3</v>
      </c>
    </row>
    <row r="397" spans="5:9" x14ac:dyDescent="0.2">
      <c r="E397">
        <v>77.34375</v>
      </c>
      <c r="F397">
        <v>1.5885623510722799E-3</v>
      </c>
      <c r="G397">
        <v>1.93478819257696E-3</v>
      </c>
      <c r="H397">
        <v>1.59927324967254E-3</v>
      </c>
      <c r="I397">
        <v>1.582772380126E-3</v>
      </c>
    </row>
    <row r="398" spans="5:9" x14ac:dyDescent="0.2">
      <c r="E398">
        <v>77.539062000000001</v>
      </c>
      <c r="F398">
        <v>1.6521048451151701E-3</v>
      </c>
      <c r="G398">
        <v>1.9326765153632E-3</v>
      </c>
      <c r="H398">
        <v>1.6309629441838801E-3</v>
      </c>
      <c r="I398">
        <v>1.581692696032E-3</v>
      </c>
    </row>
    <row r="399" spans="5:9" x14ac:dyDescent="0.2">
      <c r="E399">
        <v>77.734375</v>
      </c>
      <c r="F399">
        <v>1.84273232724384E-3</v>
      </c>
      <c r="G399">
        <v>1.9305831880925301E-3</v>
      </c>
      <c r="H399">
        <v>1.6214560358304799E-3</v>
      </c>
      <c r="I399">
        <v>1.5806177759379999E-3</v>
      </c>
    </row>
    <row r="400" spans="5:9" x14ac:dyDescent="0.2">
      <c r="E400">
        <v>77.929687000000001</v>
      </c>
      <c r="F400">
        <v>2.3193010325655299E-3</v>
      </c>
      <c r="G400">
        <v>1.9285079563256E-3</v>
      </c>
      <c r="H400">
        <v>1.58342840241687E-3</v>
      </c>
      <c r="I400">
        <v>1.579547565133E-3</v>
      </c>
    </row>
    <row r="401" spans="5:9" x14ac:dyDescent="0.2">
      <c r="E401">
        <v>78.125</v>
      </c>
      <c r="F401">
        <v>1.96981731532963E-3</v>
      </c>
      <c r="G401">
        <v>1.92645052737284E-3</v>
      </c>
      <c r="H401">
        <v>1.59399163392065E-3</v>
      </c>
      <c r="I401">
        <v>1.5784820313570001E-3</v>
      </c>
    </row>
    <row r="402" spans="5:9" x14ac:dyDescent="0.2">
      <c r="E402">
        <v>78.320312000000001</v>
      </c>
      <c r="F402">
        <v>1.8745035742652901E-3</v>
      </c>
      <c r="G402">
        <v>1.9244106552277001E-3</v>
      </c>
      <c r="H402">
        <v>1.55173870790552E-3</v>
      </c>
      <c r="I402">
        <v>1.5774211209560001E-3</v>
      </c>
    </row>
    <row r="403" spans="5:9" x14ac:dyDescent="0.2">
      <c r="E403">
        <v>78.515625</v>
      </c>
      <c r="F403">
        <v>2.19221604447975E-3</v>
      </c>
      <c r="G403">
        <v>1.92238805621466E-3</v>
      </c>
      <c r="H403">
        <v>1.61723074322897E-3</v>
      </c>
      <c r="I403">
        <v>1.5763648025290001E-3</v>
      </c>
    </row>
    <row r="404" spans="5:9" x14ac:dyDescent="0.2">
      <c r="E404">
        <v>78.710937000000001</v>
      </c>
      <c r="F404">
        <v>2.0333598093725202E-3</v>
      </c>
      <c r="G404">
        <v>1.9203824924764999E-3</v>
      </c>
      <c r="H404">
        <v>1.5612456162589299E-3</v>
      </c>
      <c r="I404">
        <v>1.5753130234570001E-3</v>
      </c>
    </row>
    <row r="405" spans="5:9" x14ac:dyDescent="0.2">
      <c r="E405">
        <v>78.90625</v>
      </c>
      <c r="F405">
        <v>1.52501985702939E-3</v>
      </c>
      <c r="G405">
        <v>1.9183936890517499E-3</v>
      </c>
      <c r="H405">
        <v>1.50737313558964E-3</v>
      </c>
      <c r="I405">
        <v>1.5742657531729999E-3</v>
      </c>
    </row>
    <row r="406" spans="5:9" x14ac:dyDescent="0.2">
      <c r="E406">
        <v>79.101562000000001</v>
      </c>
      <c r="F406">
        <v>2.0333598093725202E-3</v>
      </c>
      <c r="G406">
        <v>1.91642141595904E-3</v>
      </c>
      <c r="H406">
        <v>1.52110533654456E-3</v>
      </c>
      <c r="I406">
        <v>1.573222940071E-3</v>
      </c>
    </row>
    <row r="407" spans="5:9" x14ac:dyDescent="0.2">
      <c r="E407">
        <v>79.296875</v>
      </c>
      <c r="F407">
        <v>1.84273232724384E-3</v>
      </c>
      <c r="G407">
        <v>1.9144654066614599E-3</v>
      </c>
      <c r="H407">
        <v>1.5506823847551399E-3</v>
      </c>
      <c r="I407">
        <v>1.5721845543959999E-3</v>
      </c>
    </row>
    <row r="408" spans="5:9" x14ac:dyDescent="0.2">
      <c r="E408">
        <v>79.492187000000001</v>
      </c>
      <c r="F408">
        <v>2.0651310563939598E-3</v>
      </c>
      <c r="G408">
        <v>1.91252543878965E-3</v>
      </c>
      <c r="H408">
        <v>1.5115984281911499E-3</v>
      </c>
      <c r="I408">
        <v>1.5711505455289999E-3</v>
      </c>
    </row>
    <row r="409" spans="5:9" x14ac:dyDescent="0.2">
      <c r="E409">
        <v>79.6875</v>
      </c>
      <c r="F409">
        <v>2.2875297855440798E-3</v>
      </c>
      <c r="G409">
        <v>1.91060125395194E-3</v>
      </c>
      <c r="H409">
        <v>1.54645709215363E-3</v>
      </c>
      <c r="I409">
        <v>1.570120884511E-3</v>
      </c>
    </row>
    <row r="410" spans="5:9" x14ac:dyDescent="0.2">
      <c r="E410">
        <v>79.882812000000001</v>
      </c>
      <c r="F410">
        <v>1.71564733915806E-3</v>
      </c>
      <c r="G410">
        <v>1.9086926371364001E-3</v>
      </c>
      <c r="H410">
        <v>1.60983648117632E-3</v>
      </c>
      <c r="I410">
        <v>1.5690955216829999E-3</v>
      </c>
    </row>
    <row r="411" spans="5:9" x14ac:dyDescent="0.2">
      <c r="E411">
        <v>80.078125</v>
      </c>
      <c r="F411">
        <v>1.71564733915806E-3</v>
      </c>
      <c r="G411">
        <v>1.9067993378269999E-3</v>
      </c>
      <c r="H411">
        <v>1.59399163392065E-3</v>
      </c>
      <c r="I411">
        <v>1.568074428862E-3</v>
      </c>
    </row>
    <row r="412" spans="5:9" x14ac:dyDescent="0.2">
      <c r="E412">
        <v>80.273437000000001</v>
      </c>
      <c r="F412">
        <v>2.3193010325655299E-3</v>
      </c>
      <c r="G412">
        <v>1.9049211481235999E-3</v>
      </c>
      <c r="H412">
        <v>1.5559640005070399E-3</v>
      </c>
      <c r="I412">
        <v>1.56705755733E-3</v>
      </c>
    </row>
    <row r="413" spans="5:9" x14ac:dyDescent="0.2">
      <c r="E413">
        <v>80.46875</v>
      </c>
      <c r="F413">
        <v>1.84273232724384E-3</v>
      </c>
      <c r="G413">
        <v>1.9030578251256101E-3</v>
      </c>
      <c r="H413">
        <v>1.55173870790552E-3</v>
      </c>
      <c r="I413">
        <v>1.566044879657E-3</v>
      </c>
    </row>
    <row r="414" spans="5:9" x14ac:dyDescent="0.2">
      <c r="E414">
        <v>80.664062000000001</v>
      </c>
      <c r="F414">
        <v>1.93804606830818E-3</v>
      </c>
      <c r="G414">
        <v>1.9012091678076799E-3</v>
      </c>
      <c r="H414">
        <v>1.4851903494317001E-3</v>
      </c>
      <c r="I414">
        <v>1.5650363480450001E-3</v>
      </c>
    </row>
    <row r="415" spans="5:9" x14ac:dyDescent="0.2">
      <c r="E415">
        <v>80.859375</v>
      </c>
      <c r="F415">
        <v>1.62033359809373E-3</v>
      </c>
      <c r="G415">
        <v>1.89937494063349E-3</v>
      </c>
      <c r="H415">
        <v>1.53061224489796E-3</v>
      </c>
      <c r="I415">
        <v>1.5640319357989999E-3</v>
      </c>
    </row>
    <row r="416" spans="5:9" x14ac:dyDescent="0.2">
      <c r="E416">
        <v>81.054687000000001</v>
      </c>
      <c r="F416">
        <v>1.71564733915806E-3</v>
      </c>
      <c r="G416">
        <v>1.89755494922376E-3</v>
      </c>
      <c r="H416">
        <v>1.5675835551612E-3</v>
      </c>
      <c r="I416">
        <v>1.563031596017E-3</v>
      </c>
    </row>
    <row r="417" spans="5:9" x14ac:dyDescent="0.2">
      <c r="E417">
        <v>81.25</v>
      </c>
      <c r="F417">
        <v>1.8745035742652901E-3</v>
      </c>
      <c r="G417">
        <v>1.89574896516398E-3</v>
      </c>
      <c r="H417">
        <v>1.61194912747708E-3</v>
      </c>
      <c r="I417">
        <v>1.562035302725E-3</v>
      </c>
    </row>
    <row r="418" spans="5:9" x14ac:dyDescent="0.2">
      <c r="E418">
        <v>81.445312000000001</v>
      </c>
      <c r="F418">
        <v>2.1604447974583E-3</v>
      </c>
      <c r="G418">
        <v>1.8939568005001701E-3</v>
      </c>
      <c r="H418">
        <v>1.5876536950183799E-3</v>
      </c>
      <c r="I418">
        <v>1.5610430098930001E-3</v>
      </c>
    </row>
    <row r="419" spans="5:9" x14ac:dyDescent="0.2">
      <c r="E419">
        <v>81.640625</v>
      </c>
      <c r="F419">
        <v>2.2557585385226402E-3</v>
      </c>
      <c r="G419">
        <v>1.89217823370562E-3</v>
      </c>
      <c r="H419">
        <v>1.57286517091309E-3</v>
      </c>
      <c r="I419">
        <v>1.560054692248E-3</v>
      </c>
    </row>
    <row r="420" spans="5:9" x14ac:dyDescent="0.2">
      <c r="E420">
        <v>81.835937000000001</v>
      </c>
      <c r="F420">
        <v>1.93804606830818E-3</v>
      </c>
      <c r="G420">
        <v>1.89041308303858E-3</v>
      </c>
      <c r="H420">
        <v>1.58871001816876E-3</v>
      </c>
      <c r="I420">
        <v>1.5590703046170001E-3</v>
      </c>
    </row>
    <row r="421" spans="5:9" x14ac:dyDescent="0.2">
      <c r="E421">
        <v>82.03125</v>
      </c>
      <c r="F421">
        <v>1.8745035742652901E-3</v>
      </c>
      <c r="G421">
        <v>1.88866113363415E-3</v>
      </c>
      <c r="H421">
        <v>1.5115984281911499E-3</v>
      </c>
      <c r="I421">
        <v>1.5580898224079999E-3</v>
      </c>
    </row>
    <row r="422" spans="5:9" x14ac:dyDescent="0.2">
      <c r="E422">
        <v>82.226562000000001</v>
      </c>
      <c r="F422">
        <v>1.71564733915806E-3</v>
      </c>
      <c r="G422">
        <v>1.8869222097572E-3</v>
      </c>
      <c r="H422">
        <v>1.5485697384543899E-3</v>
      </c>
      <c r="I422">
        <v>1.5571132012819999E-3</v>
      </c>
    </row>
    <row r="423" spans="5:9" x14ac:dyDescent="0.2">
      <c r="E423">
        <v>82.421875</v>
      </c>
      <c r="F423">
        <v>1.62033359809373E-3</v>
      </c>
      <c r="G423">
        <v>1.8851961029864601E-3</v>
      </c>
      <c r="H423">
        <v>1.5506823847551399E-3</v>
      </c>
      <c r="I423">
        <v>1.556140417315E-3</v>
      </c>
    </row>
    <row r="424" spans="5:9" x14ac:dyDescent="0.2">
      <c r="E424">
        <v>82.617187000000001</v>
      </c>
      <c r="F424">
        <v>2.0333598093725202E-3</v>
      </c>
      <c r="G424">
        <v>1.88348264339488E-3</v>
      </c>
      <c r="H424">
        <v>1.5950479570710299E-3</v>
      </c>
      <c r="I424">
        <v>1.555171426984E-3</v>
      </c>
    </row>
    <row r="425" spans="5:9" x14ac:dyDescent="0.2">
      <c r="E425">
        <v>82.8125</v>
      </c>
      <c r="F425">
        <v>1.71564733915806E-3</v>
      </c>
      <c r="G425">
        <v>1.88178162879418E-3</v>
      </c>
      <c r="H425">
        <v>1.50737313558964E-3</v>
      </c>
      <c r="I425">
        <v>1.554206207012E-3</v>
      </c>
    </row>
    <row r="426" spans="5:9" x14ac:dyDescent="0.2">
      <c r="E426">
        <v>83.007812000000001</v>
      </c>
      <c r="F426">
        <v>2.2557585385226402E-3</v>
      </c>
      <c r="G426">
        <v>1.88009289487376E-3</v>
      </c>
      <c r="H426">
        <v>1.5284995985972E-3</v>
      </c>
      <c r="I426">
        <v>1.5532447146739999E-3</v>
      </c>
    </row>
    <row r="427" spans="5:9" x14ac:dyDescent="0.2">
      <c r="E427">
        <v>83.203125</v>
      </c>
      <c r="F427">
        <v>1.8745035742652901E-3</v>
      </c>
      <c r="G427">
        <v>1.8784162454748899E-3</v>
      </c>
      <c r="H427">
        <v>1.51476739764229E-3</v>
      </c>
      <c r="I427">
        <v>1.5522869273270001E-3</v>
      </c>
    </row>
    <row r="428" spans="5:9" x14ac:dyDescent="0.2">
      <c r="E428">
        <v>83.398437000000001</v>
      </c>
      <c r="F428">
        <v>1.74741858617951E-3</v>
      </c>
      <c r="G428">
        <v>1.87675152171843E-3</v>
      </c>
      <c r="H428">
        <v>1.5950479570710299E-3</v>
      </c>
      <c r="I428">
        <v>1.5513328030249999E-3</v>
      </c>
    </row>
    <row r="429" spans="5:9" x14ac:dyDescent="0.2">
      <c r="E429">
        <v>83.59375</v>
      </c>
      <c r="F429">
        <v>1.84273232724384E-3</v>
      </c>
      <c r="G429">
        <v>1.8750985332787501E-3</v>
      </c>
      <c r="H429">
        <v>1.5475134153040101E-3</v>
      </c>
      <c r="I429">
        <v>1.5503823197410001E-3</v>
      </c>
    </row>
    <row r="430" spans="5:9" x14ac:dyDescent="0.2">
      <c r="E430">
        <v>83.789062000000001</v>
      </c>
      <c r="F430">
        <v>2.0651310563939598E-3</v>
      </c>
      <c r="G430">
        <v>1.8734571265295E-3</v>
      </c>
      <c r="H430">
        <v>1.5527950310559001E-3</v>
      </c>
      <c r="I430">
        <v>1.5494354362879999E-3</v>
      </c>
    </row>
    <row r="431" spans="5:9" x14ac:dyDescent="0.2">
      <c r="E431">
        <v>83.984375</v>
      </c>
      <c r="F431">
        <v>1.52501985702939E-3</v>
      </c>
      <c r="G431">
        <v>1.8718271167884699E-3</v>
      </c>
      <c r="H431">
        <v>1.5633582625596801E-3</v>
      </c>
      <c r="I431">
        <v>1.548492131246E-3</v>
      </c>
    </row>
    <row r="432" spans="5:9" x14ac:dyDescent="0.2">
      <c r="E432">
        <v>84.179687000000001</v>
      </c>
      <c r="F432">
        <v>2.2239872915011901E-3</v>
      </c>
      <c r="G432">
        <v>1.8702083555096299E-3</v>
      </c>
      <c r="H432">
        <v>1.56969620146195E-3</v>
      </c>
      <c r="I432">
        <v>1.5475523641690001E-3</v>
      </c>
    </row>
    <row r="433" spans="5:9" x14ac:dyDescent="0.2">
      <c r="E433">
        <v>84.375</v>
      </c>
      <c r="F433">
        <v>1.84273232724384E-3</v>
      </c>
      <c r="G433">
        <v>1.8686006634709099E-3</v>
      </c>
      <c r="H433">
        <v>1.4746271179279201E-3</v>
      </c>
      <c r="I433">
        <v>1.546616114223E-3</v>
      </c>
    </row>
    <row r="434" spans="5:9" x14ac:dyDescent="0.2">
      <c r="E434">
        <v>84.570312000000001</v>
      </c>
      <c r="F434">
        <v>1.8745035742652901E-3</v>
      </c>
      <c r="G434">
        <v>1.8670038970400901E-3</v>
      </c>
      <c r="H434">
        <v>1.5284995985972E-3</v>
      </c>
      <c r="I434">
        <v>1.545683341689E-3</v>
      </c>
    </row>
    <row r="435" spans="5:9" x14ac:dyDescent="0.2">
      <c r="E435">
        <v>84.765625</v>
      </c>
      <c r="F435">
        <v>1.6521048451151701E-3</v>
      </c>
      <c r="G435">
        <v>1.8654178822782399E-3</v>
      </c>
      <c r="H435">
        <v>1.5475134153040101E-3</v>
      </c>
      <c r="I435">
        <v>1.5447540263069999E-3</v>
      </c>
    </row>
    <row r="436" spans="5:9" x14ac:dyDescent="0.2">
      <c r="E436">
        <v>84.960937000000001</v>
      </c>
      <c r="F436">
        <v>1.74741858617951E-3</v>
      </c>
      <c r="G436">
        <v>1.8638424803060899E-3</v>
      </c>
      <c r="H436">
        <v>1.5813157561161101E-3</v>
      </c>
      <c r="I436">
        <v>1.5438281290679999E-3</v>
      </c>
    </row>
    <row r="437" spans="5:9" x14ac:dyDescent="0.2">
      <c r="E437">
        <v>85.15625</v>
      </c>
      <c r="F437">
        <v>1.8745035742652901E-3</v>
      </c>
      <c r="G437">
        <v>1.8622775222969E-3</v>
      </c>
      <c r="H437">
        <v>1.4693455021760301E-3</v>
      </c>
      <c r="I437">
        <v>1.542905630269E-3</v>
      </c>
    </row>
    <row r="438" spans="5:9" x14ac:dyDescent="0.2">
      <c r="E438">
        <v>85.351562000000001</v>
      </c>
      <c r="F438">
        <v>1.74741858617951E-3</v>
      </c>
      <c r="G438">
        <v>1.8607228739690299E-3</v>
      </c>
      <c r="H438">
        <v>1.5105421050407701E-3</v>
      </c>
      <c r="I438">
        <v>1.5419864915949999E-3</v>
      </c>
    </row>
    <row r="439" spans="5:9" x14ac:dyDescent="0.2">
      <c r="E439">
        <v>85.546875</v>
      </c>
      <c r="F439">
        <v>1.8109610802223999E-3</v>
      </c>
      <c r="G439">
        <v>1.8591783714427799E-3</v>
      </c>
      <c r="H439">
        <v>1.62990662103351E-3</v>
      </c>
      <c r="I439">
        <v>1.54107069389E-3</v>
      </c>
    </row>
    <row r="440" spans="5:9" x14ac:dyDescent="0.2">
      <c r="E440">
        <v>85.742187000000001</v>
      </c>
      <c r="F440">
        <v>1.7791898332009501E-3</v>
      </c>
      <c r="G440">
        <v>1.8576438848841E-3</v>
      </c>
      <c r="H440">
        <v>1.5063168124392599E-3</v>
      </c>
      <c r="I440">
        <v>1.540158199514E-3</v>
      </c>
    </row>
    <row r="441" spans="5:9" x14ac:dyDescent="0.2">
      <c r="E441">
        <v>85.9375</v>
      </c>
      <c r="F441">
        <v>1.93804606830818E-3</v>
      </c>
      <c r="G441">
        <v>1.85611925520078E-3</v>
      </c>
      <c r="H441">
        <v>1.5031478429881301E-3</v>
      </c>
      <c r="I441">
        <v>1.539248989845E-3</v>
      </c>
    </row>
    <row r="442" spans="5:9" x14ac:dyDescent="0.2">
      <c r="E442">
        <v>86.132812000000001</v>
      </c>
      <c r="F442">
        <v>2.0015885623510701E-3</v>
      </c>
      <c r="G442">
        <v>1.8546043568614899E-3</v>
      </c>
      <c r="H442">
        <v>1.52110533654456E-3</v>
      </c>
      <c r="I442">
        <v>1.538343027904E-3</v>
      </c>
    </row>
    <row r="443" spans="5:9" x14ac:dyDescent="0.2">
      <c r="E443">
        <v>86.328125</v>
      </c>
      <c r="F443">
        <v>1.71564733915806E-3</v>
      </c>
      <c r="G443">
        <v>1.8530990354073201E-3</v>
      </c>
      <c r="H443">
        <v>1.43448683821355E-3</v>
      </c>
      <c r="I443">
        <v>1.5374402955899999E-3</v>
      </c>
    </row>
    <row r="444" spans="5:9" x14ac:dyDescent="0.2">
      <c r="E444">
        <v>86.523437000000001</v>
      </c>
      <c r="F444">
        <v>1.9062748212867399E-3</v>
      </c>
      <c r="G444">
        <v>1.8516031694696901E-3</v>
      </c>
      <c r="H444">
        <v>1.52533062914607E-3</v>
      </c>
      <c r="I444">
        <v>1.536540756569E-3</v>
      </c>
    </row>
    <row r="445" spans="5:9" x14ac:dyDescent="0.2">
      <c r="E445">
        <v>86.71875</v>
      </c>
      <c r="F445">
        <v>2.2239872915011901E-3</v>
      </c>
      <c r="G445">
        <v>1.85011660907408E-3</v>
      </c>
      <c r="H445">
        <v>1.55702032365741E-3</v>
      </c>
      <c r="I445">
        <v>1.5356443932469999E-3</v>
      </c>
    </row>
    <row r="446" spans="5:9" x14ac:dyDescent="0.2">
      <c r="E446">
        <v>86.914062000000001</v>
      </c>
      <c r="F446">
        <v>2.4463860206513101E-3</v>
      </c>
      <c r="G446">
        <v>1.84863923687947E-3</v>
      </c>
      <c r="H446">
        <v>1.5580766468077901E-3</v>
      </c>
      <c r="I446">
        <v>1.5347511699229999E-3</v>
      </c>
    </row>
    <row r="447" spans="5:9" x14ac:dyDescent="0.2">
      <c r="E447">
        <v>87.109375</v>
      </c>
      <c r="F447">
        <v>1.62033359809373E-3</v>
      </c>
      <c r="G447">
        <v>1.84717090725176E-3</v>
      </c>
      <c r="H447">
        <v>1.5369501838002301E-3</v>
      </c>
      <c r="I447">
        <v>1.5338610694980001E-3</v>
      </c>
    </row>
    <row r="448" spans="5:9" x14ac:dyDescent="0.2">
      <c r="E448">
        <v>87.304687000000001</v>
      </c>
      <c r="F448">
        <v>1.93804606830818E-3</v>
      </c>
      <c r="G448">
        <v>1.8457115067468601E-3</v>
      </c>
      <c r="H448">
        <v>1.5137110744919101E-3</v>
      </c>
      <c r="I448">
        <v>1.532974056887E-3</v>
      </c>
    </row>
    <row r="449" spans="5:9" x14ac:dyDescent="0.2">
      <c r="E449">
        <v>87.5</v>
      </c>
      <c r="F449">
        <v>1.6521048451151701E-3</v>
      </c>
      <c r="G449">
        <v>1.8442608939320899E-3</v>
      </c>
      <c r="H449">
        <v>1.5084294587400201E-3</v>
      </c>
      <c r="I449">
        <v>1.5320901154750001E-3</v>
      </c>
    </row>
    <row r="450" spans="5:9" x14ac:dyDescent="0.2">
      <c r="E450">
        <v>87.695312000000001</v>
      </c>
      <c r="F450">
        <v>1.9062748212867399E-3</v>
      </c>
      <c r="G450">
        <v>1.8428189591340599E-3</v>
      </c>
      <c r="H450">
        <v>1.5538513542062799E-3</v>
      </c>
      <c r="I450">
        <v>1.53120921078E-3</v>
      </c>
    </row>
    <row r="451" spans="5:9" x14ac:dyDescent="0.2">
      <c r="E451">
        <v>87.890625</v>
      </c>
      <c r="F451">
        <v>1.7791898332009501E-3</v>
      </c>
      <c r="G451">
        <v>1.84138556498709E-3</v>
      </c>
      <c r="H451">
        <v>1.4883593188828299E-3</v>
      </c>
      <c r="I451">
        <v>1.530331326659E-3</v>
      </c>
    </row>
    <row r="452" spans="5:9" x14ac:dyDescent="0.2">
      <c r="E452">
        <v>88.085937000000001</v>
      </c>
      <c r="F452">
        <v>1.93804606830818E-3</v>
      </c>
      <c r="G452">
        <v>1.8399606054665999E-3</v>
      </c>
      <c r="H452">
        <v>1.5327248911987199E-3</v>
      </c>
      <c r="I452">
        <v>1.52945642922E-3</v>
      </c>
    </row>
    <row r="453" spans="5:9" x14ac:dyDescent="0.2">
      <c r="E453">
        <v>88.28125</v>
      </c>
      <c r="F453">
        <v>1.62033359809373E-3</v>
      </c>
      <c r="G453">
        <v>1.8385439471439999E-3</v>
      </c>
      <c r="H453">
        <v>1.52004901339418E-3</v>
      </c>
      <c r="I453">
        <v>1.5285845027800001E-3</v>
      </c>
    </row>
    <row r="454" spans="5:9" x14ac:dyDescent="0.2">
      <c r="E454">
        <v>88.476562000000001</v>
      </c>
      <c r="F454">
        <v>1.71564733915806E-3</v>
      </c>
      <c r="G454">
        <v>1.83713548752573E-3</v>
      </c>
      <c r="H454">
        <v>1.6108928043266999E-3</v>
      </c>
      <c r="I454">
        <v>1.527715514023E-3</v>
      </c>
    </row>
    <row r="455" spans="5:9" x14ac:dyDescent="0.2">
      <c r="E455">
        <v>88.671871999999993</v>
      </c>
      <c r="F455">
        <v>1.6521048451151701E-3</v>
      </c>
      <c r="G455">
        <v>1.8357351184432301E-3</v>
      </c>
      <c r="H455">
        <v>1.50526048928888E-3</v>
      </c>
      <c r="I455">
        <v>1.526849447714E-3</v>
      </c>
    </row>
    <row r="456" spans="5:9" x14ac:dyDescent="0.2">
      <c r="E456">
        <v>88.867192000000003</v>
      </c>
      <c r="F456">
        <v>1.8109610802223999E-3</v>
      </c>
      <c r="G456">
        <v>1.83434264092954E-3</v>
      </c>
      <c r="H456">
        <v>1.4957535809354799E-3</v>
      </c>
      <c r="I456">
        <v>1.5259862711039999E-3</v>
      </c>
    </row>
    <row r="457" spans="5:9" x14ac:dyDescent="0.2">
      <c r="E457">
        <v>89.062501999999995</v>
      </c>
      <c r="F457">
        <v>1.96981731532963E-3</v>
      </c>
      <c r="G457">
        <v>1.83295808590035E-3</v>
      </c>
      <c r="H457">
        <v>1.49152828833397E-3</v>
      </c>
      <c r="I457">
        <v>1.525125969394E-3</v>
      </c>
    </row>
    <row r="458" spans="5:9" x14ac:dyDescent="0.2">
      <c r="E458">
        <v>89.257812000000001</v>
      </c>
      <c r="F458">
        <v>2.0333598093725202E-3</v>
      </c>
      <c r="G458">
        <v>1.8315812719173401E-3</v>
      </c>
      <c r="H458">
        <v>1.55173870790552E-3</v>
      </c>
      <c r="I458">
        <v>1.524268510386E-3</v>
      </c>
    </row>
    <row r="459" spans="5:9" x14ac:dyDescent="0.2">
      <c r="E459">
        <v>89.453121999999993</v>
      </c>
      <c r="F459">
        <v>1.8745035742652901E-3</v>
      </c>
      <c r="G459">
        <v>1.83021209072982E-3</v>
      </c>
      <c r="H459">
        <v>1.4957535809354799E-3</v>
      </c>
      <c r="I459">
        <v>1.523413879709E-3</v>
      </c>
    </row>
    <row r="460" spans="5:9" x14ac:dyDescent="0.2">
      <c r="E460">
        <v>89.648442000000003</v>
      </c>
      <c r="F460">
        <v>1.6838760921366199E-3</v>
      </c>
      <c r="G460">
        <v>1.8288503662258601E-3</v>
      </c>
      <c r="H460">
        <v>1.5623019394093E-3</v>
      </c>
      <c r="I460">
        <v>1.5225620457039999E-3</v>
      </c>
    </row>
    <row r="461" spans="5:9" x14ac:dyDescent="0.2">
      <c r="E461">
        <v>89.843751999999995</v>
      </c>
      <c r="F461">
        <v>1.49324861000794E-3</v>
      </c>
      <c r="G461">
        <v>1.8274961328897099E-3</v>
      </c>
      <c r="H461">
        <v>1.49892255038661E-3</v>
      </c>
      <c r="I461">
        <v>1.5217129944179999E-3</v>
      </c>
    </row>
    <row r="462" spans="5:9" x14ac:dyDescent="0.2">
      <c r="E462">
        <v>90.039062000000001</v>
      </c>
      <c r="F462">
        <v>2.0651310563939598E-3</v>
      </c>
      <c r="G462">
        <v>1.82614921747785E-3</v>
      </c>
      <c r="H462">
        <v>1.5633582625596801E-3</v>
      </c>
      <c r="I462">
        <v>1.520866694718E-3</v>
      </c>
    </row>
    <row r="463" spans="5:9" x14ac:dyDescent="0.2">
      <c r="E463">
        <v>90.234371999999993</v>
      </c>
      <c r="F463">
        <v>2.0333598093725202E-3</v>
      </c>
      <c r="G463">
        <v>1.8248095182426601E-3</v>
      </c>
      <c r="H463">
        <v>1.5348375374994699E-3</v>
      </c>
      <c r="I463">
        <v>1.5200231330589999E-3</v>
      </c>
    </row>
    <row r="464" spans="5:9" x14ac:dyDescent="0.2">
      <c r="E464">
        <v>90.429692000000003</v>
      </c>
      <c r="F464">
        <v>1.4614773629865001E-3</v>
      </c>
      <c r="G464">
        <v>1.82347686694885E-3</v>
      </c>
      <c r="H464">
        <v>1.5707525246123301E-3</v>
      </c>
      <c r="I464">
        <v>1.5191822788230001E-3</v>
      </c>
    </row>
    <row r="465" spans="5:9" x14ac:dyDescent="0.2">
      <c r="E465">
        <v>90.625001999999995</v>
      </c>
      <c r="F465">
        <v>1.74741858617951E-3</v>
      </c>
      <c r="G465">
        <v>1.8221513013998701E-3</v>
      </c>
      <c r="H465">
        <v>1.5274432754468199E-3</v>
      </c>
      <c r="I465">
        <v>1.518344118863E-3</v>
      </c>
    </row>
    <row r="466" spans="5:9" x14ac:dyDescent="0.2">
      <c r="E466">
        <v>90.820312000000001</v>
      </c>
      <c r="F466">
        <v>1.5885623510722799E-3</v>
      </c>
      <c r="G466">
        <v>1.8208326560461201E-3</v>
      </c>
      <c r="H466">
        <v>1.45772594752187E-3</v>
      </c>
      <c r="I466">
        <v>1.517508623064E-3</v>
      </c>
    </row>
    <row r="467" spans="5:9" x14ac:dyDescent="0.2">
      <c r="E467">
        <v>91.015621999999993</v>
      </c>
      <c r="F467">
        <v>2.1286735504368499E-3</v>
      </c>
      <c r="G467">
        <v>1.81952083523563E-3</v>
      </c>
      <c r="H467">
        <v>1.4566696243714899E-3</v>
      </c>
      <c r="I467">
        <v>1.516675778668E-3</v>
      </c>
    </row>
    <row r="468" spans="5:9" x14ac:dyDescent="0.2">
      <c r="E468">
        <v>91.210942000000003</v>
      </c>
      <c r="F468">
        <v>1.49324861000794E-3</v>
      </c>
      <c r="G468">
        <v>1.8182156781291199E-3</v>
      </c>
      <c r="H468">
        <v>1.47885241052943E-3</v>
      </c>
      <c r="I468">
        <v>1.5158455560520001E-3</v>
      </c>
    </row>
    <row r="469" spans="5:9" x14ac:dyDescent="0.2">
      <c r="E469">
        <v>91.406251999999995</v>
      </c>
      <c r="F469">
        <v>1.8109610802223999E-3</v>
      </c>
      <c r="G469">
        <v>1.8169172256171299E-3</v>
      </c>
      <c r="H469">
        <v>1.5284995985972E-3</v>
      </c>
      <c r="I469">
        <v>1.515017942839E-3</v>
      </c>
    </row>
    <row r="470" spans="5:9" x14ac:dyDescent="0.2">
      <c r="E470">
        <v>91.601562000000001</v>
      </c>
      <c r="F470">
        <v>2.19221604447975E-3</v>
      </c>
      <c r="G470">
        <v>1.8156253193752901E-3</v>
      </c>
      <c r="H470">
        <v>1.46512020957451E-3</v>
      </c>
      <c r="I470">
        <v>1.514192909886E-3</v>
      </c>
    </row>
    <row r="471" spans="5:9" x14ac:dyDescent="0.2">
      <c r="E471">
        <v>91.796871999999993</v>
      </c>
      <c r="F471">
        <v>1.93804606830818E-3</v>
      </c>
      <c r="G471">
        <v>1.81433986946667E-3</v>
      </c>
      <c r="H471">
        <v>1.5527950310559001E-3</v>
      </c>
      <c r="I471">
        <v>1.513370445186E-3</v>
      </c>
    </row>
    <row r="472" spans="5:9" x14ac:dyDescent="0.2">
      <c r="E472">
        <v>91.992192000000003</v>
      </c>
      <c r="F472">
        <v>1.6521048451151701E-3</v>
      </c>
      <c r="G472">
        <v>1.81306072199818E-3</v>
      </c>
      <c r="H472">
        <v>1.45244433176998E-3</v>
      </c>
      <c r="I472">
        <v>1.512550520068E-3</v>
      </c>
    </row>
    <row r="473" spans="5:9" x14ac:dyDescent="0.2">
      <c r="E473">
        <v>92.187501999999995</v>
      </c>
      <c r="F473">
        <v>2.0015885623510701E-3</v>
      </c>
      <c r="G473">
        <v>1.81178792073139E-3</v>
      </c>
      <c r="H473">
        <v>1.5221616596949299E-3</v>
      </c>
      <c r="I473">
        <v>1.5117331228859999E-3</v>
      </c>
    </row>
    <row r="474" spans="5:9" x14ac:dyDescent="0.2">
      <c r="E474">
        <v>92.382812000000001</v>
      </c>
      <c r="F474">
        <v>1.71564733915806E-3</v>
      </c>
      <c r="G474">
        <v>1.8105213141286899E-3</v>
      </c>
      <c r="H474">
        <v>1.4693455021760301E-3</v>
      </c>
      <c r="I474">
        <v>1.51091822543E-3</v>
      </c>
    </row>
    <row r="475" spans="5:9" x14ac:dyDescent="0.2">
      <c r="E475">
        <v>92.578121999999993</v>
      </c>
      <c r="F475">
        <v>1.8109610802223999E-3</v>
      </c>
      <c r="G475">
        <v>1.8092608176122199E-3</v>
      </c>
      <c r="H475">
        <v>1.4123040520556099E-3</v>
      </c>
      <c r="I475">
        <v>1.510105816406E-3</v>
      </c>
    </row>
    <row r="476" spans="5:9" x14ac:dyDescent="0.2">
      <c r="E476">
        <v>92.773442000000003</v>
      </c>
      <c r="F476">
        <v>1.96981731532963E-3</v>
      </c>
      <c r="G476">
        <v>1.80800628381428E-3</v>
      </c>
      <c r="H476">
        <v>1.5527950310559001E-3</v>
      </c>
      <c r="I476">
        <v>1.5092958680570001E-3</v>
      </c>
    </row>
    <row r="477" spans="5:9" x14ac:dyDescent="0.2">
      <c r="E477">
        <v>92.968751999999995</v>
      </c>
      <c r="F477">
        <v>1.8109610802223999E-3</v>
      </c>
      <c r="G477">
        <v>1.80675775916625E-3</v>
      </c>
      <c r="H477">
        <v>1.5432881227024999E-3</v>
      </c>
      <c r="I477">
        <v>1.508488369431E-3</v>
      </c>
    </row>
    <row r="478" spans="5:9" x14ac:dyDescent="0.2">
      <c r="E478">
        <v>93.164062000000001</v>
      </c>
      <c r="F478">
        <v>1.84273232724384E-3</v>
      </c>
      <c r="G478">
        <v>1.80551509850682E-3</v>
      </c>
      <c r="H478">
        <v>1.52110533654456E-3</v>
      </c>
      <c r="I478">
        <v>1.5076832932119999E-3</v>
      </c>
    </row>
    <row r="479" spans="5:9" x14ac:dyDescent="0.2">
      <c r="E479">
        <v>93.359371999999993</v>
      </c>
      <c r="F479">
        <v>1.8109610802223999E-3</v>
      </c>
      <c r="G479">
        <v>1.8042782222844999E-3</v>
      </c>
      <c r="H479">
        <v>1.51793636709342E-3</v>
      </c>
      <c r="I479">
        <v>1.5068806287870001E-3</v>
      </c>
    </row>
    <row r="480" spans="5:9" x14ac:dyDescent="0.2">
      <c r="E480">
        <v>93.554692000000003</v>
      </c>
      <c r="F480">
        <v>2.2557585385226402E-3</v>
      </c>
      <c r="G480">
        <v>1.8030469892629799E-3</v>
      </c>
      <c r="H480">
        <v>1.51476739764229E-3</v>
      </c>
      <c r="I480">
        <v>1.5060803492680001E-3</v>
      </c>
    </row>
    <row r="481" spans="5:9" x14ac:dyDescent="0.2">
      <c r="E481">
        <v>93.750001999999995</v>
      </c>
      <c r="F481">
        <v>1.6838760921366199E-3</v>
      </c>
      <c r="G481">
        <v>1.80182144835607E-3</v>
      </c>
      <c r="H481">
        <v>1.4323741919127901E-3</v>
      </c>
      <c r="I481">
        <v>1.5052824443720001E-3</v>
      </c>
    </row>
    <row r="482" spans="5:9" x14ac:dyDescent="0.2">
      <c r="E482">
        <v>93.945312000000001</v>
      </c>
      <c r="F482">
        <v>1.6838760921366199E-3</v>
      </c>
      <c r="G482">
        <v>1.8006014603945599E-3</v>
      </c>
      <c r="H482">
        <v>1.52004901339418E-3</v>
      </c>
      <c r="I482">
        <v>1.5044868876339999E-3</v>
      </c>
    </row>
    <row r="483" spans="5:9" x14ac:dyDescent="0.2">
      <c r="E483">
        <v>94.140621999999993</v>
      </c>
      <c r="F483">
        <v>1.8745035742652901E-3</v>
      </c>
      <c r="G483">
        <v>1.79938695054208E-3</v>
      </c>
      <c r="H483">
        <v>1.50209151983775E-3</v>
      </c>
      <c r="I483">
        <v>1.5036936690899999E-3</v>
      </c>
    </row>
    <row r="484" spans="5:9" x14ac:dyDescent="0.2">
      <c r="E484">
        <v>94.335942000000003</v>
      </c>
      <c r="F484">
        <v>2.0651310563939598E-3</v>
      </c>
      <c r="G484">
        <v>1.7981777833249099E-3</v>
      </c>
      <c r="H484">
        <v>1.49997887353699E-3</v>
      </c>
      <c r="I484">
        <v>1.502902762689E-3</v>
      </c>
    </row>
    <row r="485" spans="5:9" x14ac:dyDescent="0.2">
      <c r="E485">
        <v>94.531251999999995</v>
      </c>
      <c r="F485">
        <v>1.8109610802223999E-3</v>
      </c>
      <c r="G485">
        <v>1.7969740099647101E-3</v>
      </c>
      <c r="H485">
        <v>1.4746271179279201E-3</v>
      </c>
      <c r="I485">
        <v>1.5021141587790001E-3</v>
      </c>
    </row>
    <row r="486" spans="5:9" x14ac:dyDescent="0.2">
      <c r="E486">
        <v>94.726562000000001</v>
      </c>
      <c r="F486">
        <v>1.9062748212867399E-3</v>
      </c>
      <c r="G486">
        <v>1.79577549692465E-3</v>
      </c>
      <c r="H486">
        <v>1.5527950310559001E-3</v>
      </c>
      <c r="I486">
        <v>1.5013278317129999E-3</v>
      </c>
    </row>
    <row r="487" spans="5:9" x14ac:dyDescent="0.2">
      <c r="E487">
        <v>94.921871999999993</v>
      </c>
      <c r="F487">
        <v>1.6838760921366199E-3</v>
      </c>
      <c r="G487">
        <v>1.79458217379232E-3</v>
      </c>
      <c r="H487">
        <v>1.52533062914607E-3</v>
      </c>
      <c r="I487">
        <v>1.5005437721450001E-3</v>
      </c>
    </row>
    <row r="488" spans="5:9" x14ac:dyDescent="0.2">
      <c r="E488">
        <v>95.117192000000003</v>
      </c>
      <c r="F488">
        <v>2.0969023034154099E-3</v>
      </c>
      <c r="G488">
        <v>1.7933939105112099E-3</v>
      </c>
      <c r="H488">
        <v>1.53589386064985E-3</v>
      </c>
      <c r="I488">
        <v>1.4997619548249999E-3</v>
      </c>
    </row>
    <row r="489" spans="5:9" x14ac:dyDescent="0.2">
      <c r="E489">
        <v>95.312501999999995</v>
      </c>
      <c r="F489">
        <v>2.0969023034154099E-3</v>
      </c>
      <c r="G489">
        <v>1.7922107604482101E-3</v>
      </c>
      <c r="H489">
        <v>1.54117547640174E-3</v>
      </c>
      <c r="I489">
        <v>1.4989823707040001E-3</v>
      </c>
    </row>
    <row r="490" spans="5:9" x14ac:dyDescent="0.2">
      <c r="E490">
        <v>95.507812000000001</v>
      </c>
      <c r="F490">
        <v>1.8745035742652901E-3</v>
      </c>
      <c r="G490">
        <v>1.7910325953619101E-3</v>
      </c>
      <c r="H490">
        <v>1.47568344107829E-3</v>
      </c>
      <c r="I490">
        <v>1.4982049949179999E-3</v>
      </c>
    </row>
    <row r="491" spans="5:9" x14ac:dyDescent="0.2">
      <c r="E491">
        <v>95.703121999999993</v>
      </c>
      <c r="F491">
        <v>1.4614773629865001E-3</v>
      </c>
      <c r="G491">
        <v>1.78985934899148E-3</v>
      </c>
      <c r="H491">
        <v>1.4904719651835899E-3</v>
      </c>
      <c r="I491">
        <v>1.497429818711E-3</v>
      </c>
    </row>
    <row r="492" spans="5:9" x14ac:dyDescent="0.2">
      <c r="E492">
        <v>95.898442000000003</v>
      </c>
      <c r="F492">
        <v>2.4781572676727602E-3</v>
      </c>
      <c r="G492">
        <v>1.78869089637414E-3</v>
      </c>
      <c r="H492">
        <v>1.42392360670976E-3</v>
      </c>
      <c r="I492">
        <v>1.4966568175969999E-3</v>
      </c>
    </row>
    <row r="493" spans="5:9" x14ac:dyDescent="0.2">
      <c r="E493">
        <v>96.093751999999995</v>
      </c>
      <c r="F493">
        <v>1.84273232724384E-3</v>
      </c>
      <c r="G493">
        <v>1.78752729287039E-3</v>
      </c>
      <c r="H493">
        <v>1.5284995985972E-3</v>
      </c>
      <c r="I493">
        <v>1.4958859831049999E-3</v>
      </c>
    </row>
    <row r="494" spans="5:9" x14ac:dyDescent="0.2">
      <c r="E494">
        <v>96.289062000000001</v>
      </c>
      <c r="F494">
        <v>1.6521048451151701E-3</v>
      </c>
      <c r="G494">
        <v>1.7863684152186999E-3</v>
      </c>
      <c r="H494">
        <v>1.4904719651835899E-3</v>
      </c>
      <c r="I494">
        <v>1.495117291119E-3</v>
      </c>
    </row>
    <row r="495" spans="5:9" x14ac:dyDescent="0.2">
      <c r="E495">
        <v>96.484371999999993</v>
      </c>
      <c r="F495">
        <v>1.74741858617951E-3</v>
      </c>
      <c r="G495">
        <v>1.7852142010548299E-3</v>
      </c>
      <c r="H495">
        <v>1.4799087336798101E-3</v>
      </c>
      <c r="I495">
        <v>1.4943507334460001E-3</v>
      </c>
    </row>
    <row r="496" spans="5:9" x14ac:dyDescent="0.2">
      <c r="E496">
        <v>96.679692000000003</v>
      </c>
      <c r="F496">
        <v>1.96981731532963E-3</v>
      </c>
      <c r="G496">
        <v>1.78406453020672E-3</v>
      </c>
      <c r="H496">
        <v>1.5137110744919101E-3</v>
      </c>
      <c r="I496">
        <v>1.4935862863320001E-3</v>
      </c>
    </row>
    <row r="497" spans="5:9" x14ac:dyDescent="0.2">
      <c r="E497">
        <v>96.875001999999995</v>
      </c>
      <c r="F497">
        <v>1.49324861000794E-3</v>
      </c>
      <c r="G497">
        <v>1.78291945988718E-3</v>
      </c>
      <c r="H497">
        <v>1.52321798284531E-3</v>
      </c>
      <c r="I497">
        <v>1.4928239418579999E-3</v>
      </c>
    </row>
    <row r="498" spans="5:9" x14ac:dyDescent="0.2">
      <c r="E498">
        <v>97.070312000000001</v>
      </c>
      <c r="F498">
        <v>1.7791898332009501E-3</v>
      </c>
      <c r="G498">
        <v>1.7817788715188401E-3</v>
      </c>
      <c r="H498">
        <v>1.5031478429881301E-3</v>
      </c>
      <c r="I498">
        <v>1.4920636766230001E-3</v>
      </c>
    </row>
    <row r="499" spans="5:9" x14ac:dyDescent="0.2">
      <c r="E499">
        <v>97.265621999999993</v>
      </c>
      <c r="F499">
        <v>1.84273232724384E-3</v>
      </c>
      <c r="G499">
        <v>1.78064270639546E-3</v>
      </c>
      <c r="H499">
        <v>1.4175856678074999E-3</v>
      </c>
      <c r="I499">
        <v>1.491305482973E-3</v>
      </c>
    </row>
    <row r="500" spans="5:9" x14ac:dyDescent="0.2">
      <c r="E500">
        <v>97.460942000000003</v>
      </c>
      <c r="F500">
        <v>1.6838760921366199E-3</v>
      </c>
      <c r="G500">
        <v>1.77951084885171E-3</v>
      </c>
      <c r="H500">
        <v>1.4587822706722401E-3</v>
      </c>
      <c r="I500">
        <v>1.4905493378549999E-3</v>
      </c>
    </row>
    <row r="501" spans="5:9" x14ac:dyDescent="0.2">
      <c r="E501">
        <v>97.656251999999995</v>
      </c>
      <c r="F501">
        <v>1.8745035742652901E-3</v>
      </c>
      <c r="G501">
        <v>1.77838335782098E-3</v>
      </c>
      <c r="H501">
        <v>1.47568344107829E-3</v>
      </c>
      <c r="I501">
        <v>1.4897952338739999E-3</v>
      </c>
    </row>
    <row r="502" spans="5:9" x14ac:dyDescent="0.2">
      <c r="E502">
        <v>97.851562000000001</v>
      </c>
      <c r="F502">
        <v>1.93804606830818E-3</v>
      </c>
      <c r="G502">
        <v>1.7772601191329801E-3</v>
      </c>
      <c r="H502">
        <v>1.45033168546922E-3</v>
      </c>
      <c r="I502">
        <v>1.489043148317E-3</v>
      </c>
    </row>
    <row r="503" spans="5:9" x14ac:dyDescent="0.2">
      <c r="E503">
        <v>98.046871999999993</v>
      </c>
      <c r="F503">
        <v>1.4614773629865001E-3</v>
      </c>
      <c r="G503">
        <v>1.77614107751603E-3</v>
      </c>
      <c r="H503">
        <v>1.45772594752187E-3</v>
      </c>
      <c r="I503">
        <v>1.4882930740420001E-3</v>
      </c>
    </row>
    <row r="504" spans="5:9" x14ac:dyDescent="0.2">
      <c r="E504">
        <v>98.242192000000003</v>
      </c>
      <c r="F504">
        <v>1.6521048451151701E-3</v>
      </c>
      <c r="G504">
        <v>1.77502612154544E-3</v>
      </c>
      <c r="H504">
        <v>1.45033168546922E-3</v>
      </c>
      <c r="I504">
        <v>1.487544988668E-3</v>
      </c>
    </row>
    <row r="505" spans="5:9" x14ac:dyDescent="0.2">
      <c r="E505">
        <v>98.437501999999995</v>
      </c>
      <c r="F505">
        <v>1.84273232724384E-3</v>
      </c>
      <c r="G505">
        <v>1.77391531175232E-3</v>
      </c>
      <c r="H505">
        <v>1.42181096040901E-3</v>
      </c>
      <c r="I505">
        <v>1.4867988853009999E-3</v>
      </c>
    </row>
    <row r="506" spans="5:9" x14ac:dyDescent="0.2">
      <c r="E506">
        <v>98.632812000000001</v>
      </c>
      <c r="F506">
        <v>1.96981731532963E-3</v>
      </c>
      <c r="G506">
        <v>1.7728085381137301E-3</v>
      </c>
      <c r="H506">
        <v>1.4365994845143E-3</v>
      </c>
      <c r="I506">
        <v>1.4860547418870001E-3</v>
      </c>
    </row>
    <row r="507" spans="5:9" x14ac:dyDescent="0.2">
      <c r="E507">
        <v>98.828121999999993</v>
      </c>
      <c r="F507">
        <v>1.3661636219221599E-3</v>
      </c>
      <c r="G507">
        <v>1.77170574858333E-3</v>
      </c>
      <c r="H507">
        <v>1.54434444585288E-3</v>
      </c>
      <c r="I507">
        <v>1.485312551772E-3</v>
      </c>
    </row>
    <row r="508" spans="5:9" x14ac:dyDescent="0.2">
      <c r="E508">
        <v>99.023442000000003</v>
      </c>
      <c r="F508">
        <v>1.62033359809373E-3</v>
      </c>
      <c r="G508">
        <v>1.77060683572763E-3</v>
      </c>
      <c r="H508">
        <v>1.49680990408586E-3</v>
      </c>
      <c r="I508">
        <v>1.484572293221E-3</v>
      </c>
    </row>
    <row r="509" spans="5:9" x14ac:dyDescent="0.2">
      <c r="E509">
        <v>99.218751999999995</v>
      </c>
      <c r="F509">
        <v>1.84273232724384E-3</v>
      </c>
      <c r="G509">
        <v>1.7695118615608601E-3</v>
      </c>
      <c r="H509">
        <v>1.53061224489796E-3</v>
      </c>
      <c r="I509">
        <v>1.483833959815E-3</v>
      </c>
    </row>
    <row r="510" spans="5:9" x14ac:dyDescent="0.2">
      <c r="E510">
        <v>99.414062000000001</v>
      </c>
      <c r="F510">
        <v>1.4614773629865001E-3</v>
      </c>
      <c r="G510">
        <v>1.7684207199639801E-3</v>
      </c>
      <c r="H510">
        <v>1.46512020957451E-3</v>
      </c>
      <c r="I510">
        <v>1.4830975301330001E-3</v>
      </c>
    </row>
    <row r="511" spans="5:9" x14ac:dyDescent="0.2">
      <c r="E511">
        <v>99.609371999999993</v>
      </c>
      <c r="F511">
        <v>1.4614773629865001E-3</v>
      </c>
      <c r="G511">
        <v>1.7673333619200001E-3</v>
      </c>
      <c r="H511">
        <v>1.49152828833397E-3</v>
      </c>
      <c r="I511">
        <v>1.4823629979859999E-3</v>
      </c>
    </row>
    <row r="512" spans="5:9" x14ac:dyDescent="0.2">
      <c r="E512">
        <v>99.804692000000003</v>
      </c>
      <c r="F512">
        <v>1.93804606830818E-3</v>
      </c>
      <c r="G512">
        <v>1.7662496837527501E-3</v>
      </c>
      <c r="H512">
        <v>1.52533062914607E-3</v>
      </c>
      <c r="I512">
        <v>1.481630342258E-3</v>
      </c>
    </row>
    <row r="513" spans="5:9" x14ac:dyDescent="0.2">
      <c r="E513">
        <v>100.00000199999999</v>
      </c>
      <c r="F513">
        <v>1.62033359809373E-3</v>
      </c>
      <c r="G513">
        <v>1.7651697488527201E-3</v>
      </c>
      <c r="H513">
        <v>1.5221616596949299E-3</v>
      </c>
      <c r="I513">
        <v>1.480899556986E-3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AgTGR-30mM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Osama El-Zubir</cp:lastModifiedBy>
  <cp:revision>10</cp:revision>
  <dcterms:created xsi:type="dcterms:W3CDTF">2020-04-20T17:27:15Z</dcterms:created>
  <dcterms:modified xsi:type="dcterms:W3CDTF">2023-07-26T15:41:16Z</dcterms:modified>
  <dc:language>en-GB</dc:language>
</cp:coreProperties>
</file>