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0F934A48-5500-4550-96CF-B126F36E2DA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<sst xmlns="http://schemas.openxmlformats.org/spreadsheetml/2006/main" count="4" uniqueCount="2">
  <si>
    <t>Clockwise</t>
  </si>
  <si>
    <t>Anticlockwise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</si>
</sst>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strRef>
              <c:f>Sheet1!$B$2</c:f>
              <c:strCache>
                <c:ptCount val="1"/>
                <c:pt idx="0">
                  <c:v>Clockwise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Sheet1!$A$3:$A$2053</c:f>
              <c:numCache>
                <c:formatCode>General</c:formatCode>
                <c:ptCount val="2051"/>
                <c:pt idx="0">
                  <c:v>190</c:v>
                </c:pt>
                <c:pt idx="1">
                  <c:v>190.2</c:v>
                </c:pt>
                <c:pt idx="2">
                  <c:v>190.4</c:v>
                </c:pt>
                <c:pt idx="3">
                  <c:v>190.6</c:v>
                </c:pt>
                <c:pt idx="4">
                  <c:v>190.8</c:v>
                </c:pt>
                <c:pt idx="5">
                  <c:v>191</c:v>
                </c:pt>
                <c:pt idx="6">
                  <c:v>191.2</c:v>
                </c:pt>
                <c:pt idx="7">
                  <c:v>191.4</c:v>
                </c:pt>
                <c:pt idx="8">
                  <c:v>191.6</c:v>
                </c:pt>
                <c:pt idx="9">
                  <c:v>191.8</c:v>
                </c:pt>
                <c:pt idx="10">
                  <c:v>192</c:v>
                </c:pt>
                <c:pt idx="11">
                  <c:v>192.2</c:v>
                </c:pt>
                <c:pt idx="12">
                  <c:v>192.4</c:v>
                </c:pt>
                <c:pt idx="13">
                  <c:v>192.6</c:v>
                </c:pt>
                <c:pt idx="14">
                  <c:v>192.8</c:v>
                </c:pt>
                <c:pt idx="15">
                  <c:v>193</c:v>
                </c:pt>
                <c:pt idx="16">
                  <c:v>193.2</c:v>
                </c:pt>
                <c:pt idx="17">
                  <c:v>193.4</c:v>
                </c:pt>
                <c:pt idx="18">
                  <c:v>193.6</c:v>
                </c:pt>
                <c:pt idx="19">
                  <c:v>193.8</c:v>
                </c:pt>
                <c:pt idx="20">
                  <c:v>194</c:v>
                </c:pt>
                <c:pt idx="21">
                  <c:v>194.2</c:v>
                </c:pt>
                <c:pt idx="22">
                  <c:v>194.4</c:v>
                </c:pt>
                <c:pt idx="23">
                  <c:v>194.6</c:v>
                </c:pt>
                <c:pt idx="24">
                  <c:v>194.8</c:v>
                </c:pt>
                <c:pt idx="25">
                  <c:v>195</c:v>
                </c:pt>
                <c:pt idx="26">
                  <c:v>195.2</c:v>
                </c:pt>
                <c:pt idx="27">
                  <c:v>195.4</c:v>
                </c:pt>
                <c:pt idx="28">
                  <c:v>195.6</c:v>
                </c:pt>
                <c:pt idx="29">
                  <c:v>195.8</c:v>
                </c:pt>
                <c:pt idx="30">
                  <c:v>196</c:v>
                </c:pt>
                <c:pt idx="31">
                  <c:v>196.2</c:v>
                </c:pt>
                <c:pt idx="32">
                  <c:v>196.4</c:v>
                </c:pt>
                <c:pt idx="33">
                  <c:v>196.6</c:v>
                </c:pt>
                <c:pt idx="34">
                  <c:v>196.8</c:v>
                </c:pt>
                <c:pt idx="35">
                  <c:v>197</c:v>
                </c:pt>
                <c:pt idx="36">
                  <c:v>197.2</c:v>
                </c:pt>
                <c:pt idx="37">
                  <c:v>197.4</c:v>
                </c:pt>
                <c:pt idx="38">
                  <c:v>197.6</c:v>
                </c:pt>
                <c:pt idx="39">
                  <c:v>197.8</c:v>
                </c:pt>
                <c:pt idx="40">
                  <c:v>198</c:v>
                </c:pt>
                <c:pt idx="41">
                  <c:v>198.2</c:v>
                </c:pt>
                <c:pt idx="42">
                  <c:v>198.4</c:v>
                </c:pt>
                <c:pt idx="43">
                  <c:v>198.6</c:v>
                </c:pt>
                <c:pt idx="44">
                  <c:v>198.8</c:v>
                </c:pt>
                <c:pt idx="45">
                  <c:v>199</c:v>
                </c:pt>
                <c:pt idx="46">
                  <c:v>199.2</c:v>
                </c:pt>
                <c:pt idx="47">
                  <c:v>199.4</c:v>
                </c:pt>
                <c:pt idx="48">
                  <c:v>199.6</c:v>
                </c:pt>
                <c:pt idx="49">
                  <c:v>199.8</c:v>
                </c:pt>
                <c:pt idx="50">
                  <c:v>200</c:v>
                </c:pt>
                <c:pt idx="51">
                  <c:v>200.2</c:v>
                </c:pt>
                <c:pt idx="52">
                  <c:v>200.4</c:v>
                </c:pt>
                <c:pt idx="53">
                  <c:v>200.6</c:v>
                </c:pt>
                <c:pt idx="54">
                  <c:v>200.8</c:v>
                </c:pt>
                <c:pt idx="55">
                  <c:v>201</c:v>
                </c:pt>
                <c:pt idx="56">
                  <c:v>201.2</c:v>
                </c:pt>
                <c:pt idx="57">
                  <c:v>201.4</c:v>
                </c:pt>
                <c:pt idx="58">
                  <c:v>201.6</c:v>
                </c:pt>
                <c:pt idx="59">
                  <c:v>201.8</c:v>
                </c:pt>
                <c:pt idx="60">
                  <c:v>202</c:v>
                </c:pt>
                <c:pt idx="61">
                  <c:v>202.2</c:v>
                </c:pt>
                <c:pt idx="62">
                  <c:v>202.4</c:v>
                </c:pt>
                <c:pt idx="63">
                  <c:v>202.6</c:v>
                </c:pt>
                <c:pt idx="64">
                  <c:v>202.8</c:v>
                </c:pt>
                <c:pt idx="65">
                  <c:v>203</c:v>
                </c:pt>
                <c:pt idx="66">
                  <c:v>203.2</c:v>
                </c:pt>
                <c:pt idx="67">
                  <c:v>203.4</c:v>
                </c:pt>
                <c:pt idx="68">
                  <c:v>203.6</c:v>
                </c:pt>
                <c:pt idx="69">
                  <c:v>203.8</c:v>
                </c:pt>
                <c:pt idx="70">
                  <c:v>204</c:v>
                </c:pt>
                <c:pt idx="71">
                  <c:v>204.2</c:v>
                </c:pt>
                <c:pt idx="72">
                  <c:v>204.4</c:v>
                </c:pt>
                <c:pt idx="73">
                  <c:v>204.6</c:v>
                </c:pt>
                <c:pt idx="74">
                  <c:v>204.8</c:v>
                </c:pt>
                <c:pt idx="75">
                  <c:v>205</c:v>
                </c:pt>
                <c:pt idx="76">
                  <c:v>205.2</c:v>
                </c:pt>
                <c:pt idx="77">
                  <c:v>205.4</c:v>
                </c:pt>
                <c:pt idx="78">
                  <c:v>205.6</c:v>
                </c:pt>
                <c:pt idx="79">
                  <c:v>205.8</c:v>
                </c:pt>
                <c:pt idx="80">
                  <c:v>206</c:v>
                </c:pt>
                <c:pt idx="81">
                  <c:v>206.2</c:v>
                </c:pt>
                <c:pt idx="82">
                  <c:v>206.4</c:v>
                </c:pt>
                <c:pt idx="83">
                  <c:v>206.6</c:v>
                </c:pt>
                <c:pt idx="84">
                  <c:v>206.8</c:v>
                </c:pt>
                <c:pt idx="85">
                  <c:v>207</c:v>
                </c:pt>
                <c:pt idx="86">
                  <c:v>207.2</c:v>
                </c:pt>
                <c:pt idx="87">
                  <c:v>207.4</c:v>
                </c:pt>
                <c:pt idx="88">
                  <c:v>207.6</c:v>
                </c:pt>
                <c:pt idx="89">
                  <c:v>207.8</c:v>
                </c:pt>
                <c:pt idx="90">
                  <c:v>208</c:v>
                </c:pt>
                <c:pt idx="91">
                  <c:v>208.2</c:v>
                </c:pt>
                <c:pt idx="92">
                  <c:v>208.4</c:v>
                </c:pt>
                <c:pt idx="93">
                  <c:v>208.6</c:v>
                </c:pt>
                <c:pt idx="94">
                  <c:v>208.8</c:v>
                </c:pt>
                <c:pt idx="95">
                  <c:v>209</c:v>
                </c:pt>
                <c:pt idx="96">
                  <c:v>209.2</c:v>
                </c:pt>
                <c:pt idx="97">
                  <c:v>209.4</c:v>
                </c:pt>
                <c:pt idx="98">
                  <c:v>209.6</c:v>
                </c:pt>
                <c:pt idx="99">
                  <c:v>209.8</c:v>
                </c:pt>
                <c:pt idx="100">
                  <c:v>210</c:v>
                </c:pt>
                <c:pt idx="101">
                  <c:v>210.2</c:v>
                </c:pt>
                <c:pt idx="102">
                  <c:v>210.4</c:v>
                </c:pt>
                <c:pt idx="103">
                  <c:v>210.6</c:v>
                </c:pt>
                <c:pt idx="104">
                  <c:v>210.8</c:v>
                </c:pt>
                <c:pt idx="105">
                  <c:v>211</c:v>
                </c:pt>
                <c:pt idx="106">
                  <c:v>211.2</c:v>
                </c:pt>
                <c:pt idx="107">
                  <c:v>211.4</c:v>
                </c:pt>
                <c:pt idx="108">
                  <c:v>211.6</c:v>
                </c:pt>
                <c:pt idx="109">
                  <c:v>211.8</c:v>
                </c:pt>
                <c:pt idx="110">
                  <c:v>212</c:v>
                </c:pt>
                <c:pt idx="111">
                  <c:v>212.2</c:v>
                </c:pt>
                <c:pt idx="112">
                  <c:v>212.4</c:v>
                </c:pt>
                <c:pt idx="113">
                  <c:v>212.6</c:v>
                </c:pt>
                <c:pt idx="114">
                  <c:v>212.8</c:v>
                </c:pt>
                <c:pt idx="115">
                  <c:v>213</c:v>
                </c:pt>
                <c:pt idx="116">
                  <c:v>213.2</c:v>
                </c:pt>
                <c:pt idx="117">
                  <c:v>213.4</c:v>
                </c:pt>
                <c:pt idx="118">
                  <c:v>213.6</c:v>
                </c:pt>
                <c:pt idx="119">
                  <c:v>213.8</c:v>
                </c:pt>
                <c:pt idx="120">
                  <c:v>214</c:v>
                </c:pt>
                <c:pt idx="121">
                  <c:v>214.2</c:v>
                </c:pt>
                <c:pt idx="122">
                  <c:v>214.4</c:v>
                </c:pt>
                <c:pt idx="123">
                  <c:v>214.6</c:v>
                </c:pt>
                <c:pt idx="124">
                  <c:v>214.8</c:v>
                </c:pt>
                <c:pt idx="125">
                  <c:v>215</c:v>
                </c:pt>
                <c:pt idx="126">
                  <c:v>215.2</c:v>
                </c:pt>
                <c:pt idx="127">
                  <c:v>215.4</c:v>
                </c:pt>
                <c:pt idx="128">
                  <c:v>215.6</c:v>
                </c:pt>
                <c:pt idx="129">
                  <c:v>215.8</c:v>
                </c:pt>
                <c:pt idx="130">
                  <c:v>216</c:v>
                </c:pt>
                <c:pt idx="131">
                  <c:v>216.2</c:v>
                </c:pt>
                <c:pt idx="132">
                  <c:v>216.4</c:v>
                </c:pt>
                <c:pt idx="133">
                  <c:v>216.6</c:v>
                </c:pt>
                <c:pt idx="134">
                  <c:v>216.8</c:v>
                </c:pt>
                <c:pt idx="135">
                  <c:v>217</c:v>
                </c:pt>
                <c:pt idx="136">
                  <c:v>217.2</c:v>
                </c:pt>
                <c:pt idx="137">
                  <c:v>217.4</c:v>
                </c:pt>
                <c:pt idx="138">
                  <c:v>217.6</c:v>
                </c:pt>
                <c:pt idx="139">
                  <c:v>217.8</c:v>
                </c:pt>
                <c:pt idx="140">
                  <c:v>218</c:v>
                </c:pt>
                <c:pt idx="141">
                  <c:v>218.2</c:v>
                </c:pt>
                <c:pt idx="142">
                  <c:v>218.4</c:v>
                </c:pt>
                <c:pt idx="143">
                  <c:v>218.6</c:v>
                </c:pt>
                <c:pt idx="144">
                  <c:v>218.8</c:v>
                </c:pt>
                <c:pt idx="145">
                  <c:v>219</c:v>
                </c:pt>
                <c:pt idx="146">
                  <c:v>219.2</c:v>
                </c:pt>
                <c:pt idx="147">
                  <c:v>219.4</c:v>
                </c:pt>
                <c:pt idx="148">
                  <c:v>219.6</c:v>
                </c:pt>
                <c:pt idx="149">
                  <c:v>219.8</c:v>
                </c:pt>
                <c:pt idx="150">
                  <c:v>220</c:v>
                </c:pt>
                <c:pt idx="151">
                  <c:v>220.2</c:v>
                </c:pt>
                <c:pt idx="152">
                  <c:v>220.4</c:v>
                </c:pt>
                <c:pt idx="153">
                  <c:v>220.6</c:v>
                </c:pt>
                <c:pt idx="154">
                  <c:v>220.8</c:v>
                </c:pt>
                <c:pt idx="155">
                  <c:v>221</c:v>
                </c:pt>
                <c:pt idx="156">
                  <c:v>221.2</c:v>
                </c:pt>
                <c:pt idx="157">
                  <c:v>221.4</c:v>
                </c:pt>
                <c:pt idx="158">
                  <c:v>221.6</c:v>
                </c:pt>
                <c:pt idx="159">
                  <c:v>221.8</c:v>
                </c:pt>
                <c:pt idx="160">
                  <c:v>222</c:v>
                </c:pt>
                <c:pt idx="161">
                  <c:v>222.2</c:v>
                </c:pt>
                <c:pt idx="162">
                  <c:v>222.4</c:v>
                </c:pt>
                <c:pt idx="163">
                  <c:v>222.6</c:v>
                </c:pt>
                <c:pt idx="164">
                  <c:v>222.8</c:v>
                </c:pt>
                <c:pt idx="165">
                  <c:v>223</c:v>
                </c:pt>
                <c:pt idx="166">
                  <c:v>223.2</c:v>
                </c:pt>
                <c:pt idx="167">
                  <c:v>223.4</c:v>
                </c:pt>
                <c:pt idx="168">
                  <c:v>223.6</c:v>
                </c:pt>
                <c:pt idx="169">
                  <c:v>223.8</c:v>
                </c:pt>
                <c:pt idx="170">
                  <c:v>224</c:v>
                </c:pt>
                <c:pt idx="171">
                  <c:v>224.2</c:v>
                </c:pt>
                <c:pt idx="172">
                  <c:v>224.4</c:v>
                </c:pt>
                <c:pt idx="173">
                  <c:v>224.6</c:v>
                </c:pt>
                <c:pt idx="174">
                  <c:v>224.8</c:v>
                </c:pt>
                <c:pt idx="175">
                  <c:v>225</c:v>
                </c:pt>
                <c:pt idx="176">
                  <c:v>225.2</c:v>
                </c:pt>
                <c:pt idx="177">
                  <c:v>225.4</c:v>
                </c:pt>
                <c:pt idx="178">
                  <c:v>225.6</c:v>
                </c:pt>
                <c:pt idx="179">
                  <c:v>225.8</c:v>
                </c:pt>
                <c:pt idx="180">
                  <c:v>226</c:v>
                </c:pt>
                <c:pt idx="181">
                  <c:v>226.2</c:v>
                </c:pt>
                <c:pt idx="182">
                  <c:v>226.4</c:v>
                </c:pt>
                <c:pt idx="183">
                  <c:v>226.6</c:v>
                </c:pt>
                <c:pt idx="184">
                  <c:v>226.8</c:v>
                </c:pt>
                <c:pt idx="185">
                  <c:v>227</c:v>
                </c:pt>
                <c:pt idx="186">
                  <c:v>227.2</c:v>
                </c:pt>
                <c:pt idx="187">
                  <c:v>227.4</c:v>
                </c:pt>
                <c:pt idx="188">
                  <c:v>227.6</c:v>
                </c:pt>
                <c:pt idx="189">
                  <c:v>227.8</c:v>
                </c:pt>
                <c:pt idx="190">
                  <c:v>228</c:v>
                </c:pt>
                <c:pt idx="191">
                  <c:v>228.2</c:v>
                </c:pt>
                <c:pt idx="192">
                  <c:v>228.4</c:v>
                </c:pt>
                <c:pt idx="193">
                  <c:v>228.6</c:v>
                </c:pt>
                <c:pt idx="194">
                  <c:v>228.8</c:v>
                </c:pt>
                <c:pt idx="195">
                  <c:v>229</c:v>
                </c:pt>
                <c:pt idx="196">
                  <c:v>229.2</c:v>
                </c:pt>
                <c:pt idx="197">
                  <c:v>229.4</c:v>
                </c:pt>
                <c:pt idx="198">
                  <c:v>229.6</c:v>
                </c:pt>
                <c:pt idx="199">
                  <c:v>229.8</c:v>
                </c:pt>
                <c:pt idx="200">
                  <c:v>230</c:v>
                </c:pt>
                <c:pt idx="201">
                  <c:v>230.2</c:v>
                </c:pt>
                <c:pt idx="202">
                  <c:v>230.4</c:v>
                </c:pt>
                <c:pt idx="203">
                  <c:v>230.6</c:v>
                </c:pt>
                <c:pt idx="204">
                  <c:v>230.8</c:v>
                </c:pt>
                <c:pt idx="205">
                  <c:v>231</c:v>
                </c:pt>
                <c:pt idx="206">
                  <c:v>231.2</c:v>
                </c:pt>
                <c:pt idx="207">
                  <c:v>231.4</c:v>
                </c:pt>
                <c:pt idx="208">
                  <c:v>231.6</c:v>
                </c:pt>
                <c:pt idx="209">
                  <c:v>231.8</c:v>
                </c:pt>
                <c:pt idx="210">
                  <c:v>232</c:v>
                </c:pt>
                <c:pt idx="211">
                  <c:v>232.2</c:v>
                </c:pt>
                <c:pt idx="212">
                  <c:v>232.4</c:v>
                </c:pt>
                <c:pt idx="213">
                  <c:v>232.6</c:v>
                </c:pt>
                <c:pt idx="214">
                  <c:v>232.8</c:v>
                </c:pt>
                <c:pt idx="215">
                  <c:v>233</c:v>
                </c:pt>
                <c:pt idx="216">
                  <c:v>233.2</c:v>
                </c:pt>
                <c:pt idx="217">
                  <c:v>233.4</c:v>
                </c:pt>
                <c:pt idx="218">
                  <c:v>233.6</c:v>
                </c:pt>
                <c:pt idx="219">
                  <c:v>233.8</c:v>
                </c:pt>
                <c:pt idx="220">
                  <c:v>234</c:v>
                </c:pt>
                <c:pt idx="221">
                  <c:v>234.2</c:v>
                </c:pt>
                <c:pt idx="222">
                  <c:v>234.4</c:v>
                </c:pt>
                <c:pt idx="223">
                  <c:v>234.6</c:v>
                </c:pt>
                <c:pt idx="224">
                  <c:v>234.8</c:v>
                </c:pt>
                <c:pt idx="225">
                  <c:v>235</c:v>
                </c:pt>
                <c:pt idx="226">
                  <c:v>235.2</c:v>
                </c:pt>
                <c:pt idx="227">
                  <c:v>235.4</c:v>
                </c:pt>
                <c:pt idx="228">
                  <c:v>235.6</c:v>
                </c:pt>
                <c:pt idx="229">
                  <c:v>235.8</c:v>
                </c:pt>
                <c:pt idx="230">
                  <c:v>236</c:v>
                </c:pt>
                <c:pt idx="231">
                  <c:v>236.2</c:v>
                </c:pt>
                <c:pt idx="232">
                  <c:v>236.4</c:v>
                </c:pt>
                <c:pt idx="233">
                  <c:v>236.6</c:v>
                </c:pt>
                <c:pt idx="234">
                  <c:v>236.8</c:v>
                </c:pt>
                <c:pt idx="235">
                  <c:v>237</c:v>
                </c:pt>
                <c:pt idx="236">
                  <c:v>237.2</c:v>
                </c:pt>
                <c:pt idx="237">
                  <c:v>237.4</c:v>
                </c:pt>
                <c:pt idx="238">
                  <c:v>237.6</c:v>
                </c:pt>
                <c:pt idx="239">
                  <c:v>237.8</c:v>
                </c:pt>
                <c:pt idx="240">
                  <c:v>238</c:v>
                </c:pt>
                <c:pt idx="241">
                  <c:v>238.2</c:v>
                </c:pt>
                <c:pt idx="242">
                  <c:v>238.4</c:v>
                </c:pt>
                <c:pt idx="243">
                  <c:v>238.6</c:v>
                </c:pt>
                <c:pt idx="244">
                  <c:v>238.8</c:v>
                </c:pt>
                <c:pt idx="245">
                  <c:v>239</c:v>
                </c:pt>
                <c:pt idx="246">
                  <c:v>239.2</c:v>
                </c:pt>
                <c:pt idx="247">
                  <c:v>239.4</c:v>
                </c:pt>
                <c:pt idx="248">
                  <c:v>239.6</c:v>
                </c:pt>
                <c:pt idx="249">
                  <c:v>239.8</c:v>
                </c:pt>
                <c:pt idx="250">
                  <c:v>240</c:v>
                </c:pt>
                <c:pt idx="251">
                  <c:v>240.2</c:v>
                </c:pt>
                <c:pt idx="252">
                  <c:v>240.4</c:v>
                </c:pt>
                <c:pt idx="253">
                  <c:v>240.6</c:v>
                </c:pt>
                <c:pt idx="254">
                  <c:v>240.8</c:v>
                </c:pt>
                <c:pt idx="255">
                  <c:v>241</c:v>
                </c:pt>
                <c:pt idx="256">
                  <c:v>241.2</c:v>
                </c:pt>
                <c:pt idx="257">
                  <c:v>241.4</c:v>
                </c:pt>
                <c:pt idx="258">
                  <c:v>241.6</c:v>
                </c:pt>
                <c:pt idx="259">
                  <c:v>241.8</c:v>
                </c:pt>
                <c:pt idx="260">
                  <c:v>242</c:v>
                </c:pt>
                <c:pt idx="261">
                  <c:v>242.2</c:v>
                </c:pt>
                <c:pt idx="262">
                  <c:v>242.4</c:v>
                </c:pt>
                <c:pt idx="263">
                  <c:v>242.6</c:v>
                </c:pt>
                <c:pt idx="264">
                  <c:v>242.8</c:v>
                </c:pt>
                <c:pt idx="265">
                  <c:v>243</c:v>
                </c:pt>
                <c:pt idx="266">
                  <c:v>243.2</c:v>
                </c:pt>
                <c:pt idx="267">
                  <c:v>243.4</c:v>
                </c:pt>
                <c:pt idx="268">
                  <c:v>243.6</c:v>
                </c:pt>
                <c:pt idx="269">
                  <c:v>243.8</c:v>
                </c:pt>
                <c:pt idx="270">
                  <c:v>244</c:v>
                </c:pt>
                <c:pt idx="271">
                  <c:v>244.2</c:v>
                </c:pt>
                <c:pt idx="272">
                  <c:v>244.4</c:v>
                </c:pt>
                <c:pt idx="273">
                  <c:v>244.6</c:v>
                </c:pt>
                <c:pt idx="274">
                  <c:v>244.8</c:v>
                </c:pt>
                <c:pt idx="275">
                  <c:v>245</c:v>
                </c:pt>
                <c:pt idx="276">
                  <c:v>245.2</c:v>
                </c:pt>
                <c:pt idx="277">
                  <c:v>245.4</c:v>
                </c:pt>
                <c:pt idx="278">
                  <c:v>245.6</c:v>
                </c:pt>
                <c:pt idx="279">
                  <c:v>245.8</c:v>
                </c:pt>
                <c:pt idx="280">
                  <c:v>246</c:v>
                </c:pt>
                <c:pt idx="281">
                  <c:v>246.2</c:v>
                </c:pt>
                <c:pt idx="282">
                  <c:v>246.4</c:v>
                </c:pt>
                <c:pt idx="283">
                  <c:v>246.6</c:v>
                </c:pt>
                <c:pt idx="284">
                  <c:v>246.8</c:v>
                </c:pt>
                <c:pt idx="285">
                  <c:v>247</c:v>
                </c:pt>
                <c:pt idx="286">
                  <c:v>247.2</c:v>
                </c:pt>
                <c:pt idx="287">
                  <c:v>247.4</c:v>
                </c:pt>
                <c:pt idx="288">
                  <c:v>247.6</c:v>
                </c:pt>
                <c:pt idx="289">
                  <c:v>247.8</c:v>
                </c:pt>
                <c:pt idx="290">
                  <c:v>248</c:v>
                </c:pt>
                <c:pt idx="291">
                  <c:v>248.2</c:v>
                </c:pt>
                <c:pt idx="292">
                  <c:v>248.4</c:v>
                </c:pt>
                <c:pt idx="293">
                  <c:v>248.6</c:v>
                </c:pt>
                <c:pt idx="294">
                  <c:v>248.8</c:v>
                </c:pt>
                <c:pt idx="295">
                  <c:v>249</c:v>
                </c:pt>
                <c:pt idx="296">
                  <c:v>249.2</c:v>
                </c:pt>
                <c:pt idx="297">
                  <c:v>249.4</c:v>
                </c:pt>
                <c:pt idx="298">
                  <c:v>249.6</c:v>
                </c:pt>
                <c:pt idx="299">
                  <c:v>249.8</c:v>
                </c:pt>
                <c:pt idx="300">
                  <c:v>250</c:v>
                </c:pt>
                <c:pt idx="301">
                  <c:v>250.2</c:v>
                </c:pt>
                <c:pt idx="302">
                  <c:v>250.4</c:v>
                </c:pt>
                <c:pt idx="303">
                  <c:v>250.6</c:v>
                </c:pt>
                <c:pt idx="304">
                  <c:v>250.8</c:v>
                </c:pt>
                <c:pt idx="305">
                  <c:v>251</c:v>
                </c:pt>
                <c:pt idx="306">
                  <c:v>251.2</c:v>
                </c:pt>
                <c:pt idx="307">
                  <c:v>251.4</c:v>
                </c:pt>
                <c:pt idx="308">
                  <c:v>251.6</c:v>
                </c:pt>
                <c:pt idx="309">
                  <c:v>251.8</c:v>
                </c:pt>
                <c:pt idx="310">
                  <c:v>252</c:v>
                </c:pt>
                <c:pt idx="311">
                  <c:v>252.2</c:v>
                </c:pt>
                <c:pt idx="312">
                  <c:v>252.4</c:v>
                </c:pt>
                <c:pt idx="313">
                  <c:v>252.6</c:v>
                </c:pt>
                <c:pt idx="314">
                  <c:v>252.8</c:v>
                </c:pt>
                <c:pt idx="315">
                  <c:v>253</c:v>
                </c:pt>
                <c:pt idx="316">
                  <c:v>253.2</c:v>
                </c:pt>
                <c:pt idx="317">
                  <c:v>253.4</c:v>
                </c:pt>
                <c:pt idx="318">
                  <c:v>253.6</c:v>
                </c:pt>
                <c:pt idx="319">
                  <c:v>253.8</c:v>
                </c:pt>
                <c:pt idx="320">
                  <c:v>254</c:v>
                </c:pt>
                <c:pt idx="321">
                  <c:v>254.2</c:v>
                </c:pt>
                <c:pt idx="322">
                  <c:v>254.4</c:v>
                </c:pt>
                <c:pt idx="323">
                  <c:v>254.6</c:v>
                </c:pt>
                <c:pt idx="324">
                  <c:v>254.8</c:v>
                </c:pt>
                <c:pt idx="325">
                  <c:v>255</c:v>
                </c:pt>
                <c:pt idx="326">
                  <c:v>255.2</c:v>
                </c:pt>
                <c:pt idx="327">
                  <c:v>255.4</c:v>
                </c:pt>
                <c:pt idx="328">
                  <c:v>255.6</c:v>
                </c:pt>
                <c:pt idx="329">
                  <c:v>255.8</c:v>
                </c:pt>
                <c:pt idx="330">
                  <c:v>256</c:v>
                </c:pt>
                <c:pt idx="331">
                  <c:v>256.2</c:v>
                </c:pt>
                <c:pt idx="332">
                  <c:v>256.39999999999998</c:v>
                </c:pt>
                <c:pt idx="333">
                  <c:v>256.60000000000002</c:v>
                </c:pt>
                <c:pt idx="334">
                  <c:v>256.8</c:v>
                </c:pt>
                <c:pt idx="335">
                  <c:v>257</c:v>
                </c:pt>
                <c:pt idx="336">
                  <c:v>257.2</c:v>
                </c:pt>
                <c:pt idx="337">
                  <c:v>257.39999999999998</c:v>
                </c:pt>
                <c:pt idx="338">
                  <c:v>257.60000000000002</c:v>
                </c:pt>
                <c:pt idx="339">
                  <c:v>257.8</c:v>
                </c:pt>
                <c:pt idx="340">
                  <c:v>258</c:v>
                </c:pt>
                <c:pt idx="341">
                  <c:v>258.2</c:v>
                </c:pt>
                <c:pt idx="342">
                  <c:v>258.39999999999998</c:v>
                </c:pt>
                <c:pt idx="343">
                  <c:v>258.60000000000002</c:v>
                </c:pt>
                <c:pt idx="344">
                  <c:v>258.8</c:v>
                </c:pt>
                <c:pt idx="345">
                  <c:v>259</c:v>
                </c:pt>
                <c:pt idx="346">
                  <c:v>259.2</c:v>
                </c:pt>
                <c:pt idx="347">
                  <c:v>259.39999999999998</c:v>
                </c:pt>
                <c:pt idx="348">
                  <c:v>259.60000000000002</c:v>
                </c:pt>
                <c:pt idx="349">
                  <c:v>259.8</c:v>
                </c:pt>
                <c:pt idx="350">
                  <c:v>260</c:v>
                </c:pt>
                <c:pt idx="351">
                  <c:v>260.2</c:v>
                </c:pt>
                <c:pt idx="352">
                  <c:v>260.39999999999998</c:v>
                </c:pt>
                <c:pt idx="353">
                  <c:v>260.60000000000002</c:v>
                </c:pt>
                <c:pt idx="354">
                  <c:v>260.8</c:v>
                </c:pt>
                <c:pt idx="355">
                  <c:v>261</c:v>
                </c:pt>
                <c:pt idx="356">
                  <c:v>261.2</c:v>
                </c:pt>
                <c:pt idx="357">
                  <c:v>261.39999999999998</c:v>
                </c:pt>
                <c:pt idx="358">
                  <c:v>261.60000000000002</c:v>
                </c:pt>
                <c:pt idx="359">
                  <c:v>261.8</c:v>
                </c:pt>
                <c:pt idx="360">
                  <c:v>262</c:v>
                </c:pt>
                <c:pt idx="361">
                  <c:v>262.2</c:v>
                </c:pt>
                <c:pt idx="362">
                  <c:v>262.39999999999998</c:v>
                </c:pt>
                <c:pt idx="363">
                  <c:v>262.60000000000002</c:v>
                </c:pt>
                <c:pt idx="364">
                  <c:v>262.8</c:v>
                </c:pt>
                <c:pt idx="365">
                  <c:v>263</c:v>
                </c:pt>
                <c:pt idx="366">
                  <c:v>263.2</c:v>
                </c:pt>
                <c:pt idx="367">
                  <c:v>263.39999999999998</c:v>
                </c:pt>
                <c:pt idx="368">
                  <c:v>263.60000000000002</c:v>
                </c:pt>
                <c:pt idx="369">
                  <c:v>263.8</c:v>
                </c:pt>
                <c:pt idx="370">
                  <c:v>264</c:v>
                </c:pt>
                <c:pt idx="371">
                  <c:v>264.2</c:v>
                </c:pt>
                <c:pt idx="372">
                  <c:v>264.39999999999998</c:v>
                </c:pt>
                <c:pt idx="373">
                  <c:v>264.60000000000002</c:v>
                </c:pt>
                <c:pt idx="374">
                  <c:v>264.8</c:v>
                </c:pt>
                <c:pt idx="375">
                  <c:v>265</c:v>
                </c:pt>
                <c:pt idx="376">
                  <c:v>265.2</c:v>
                </c:pt>
                <c:pt idx="377">
                  <c:v>265.39999999999998</c:v>
                </c:pt>
                <c:pt idx="378">
                  <c:v>265.60000000000002</c:v>
                </c:pt>
                <c:pt idx="379">
                  <c:v>265.8</c:v>
                </c:pt>
                <c:pt idx="380">
                  <c:v>266</c:v>
                </c:pt>
                <c:pt idx="381">
                  <c:v>266.2</c:v>
                </c:pt>
                <c:pt idx="382">
                  <c:v>266.39999999999998</c:v>
                </c:pt>
                <c:pt idx="383">
                  <c:v>266.60000000000002</c:v>
                </c:pt>
                <c:pt idx="384">
                  <c:v>266.8</c:v>
                </c:pt>
                <c:pt idx="385">
                  <c:v>267</c:v>
                </c:pt>
                <c:pt idx="386">
                  <c:v>267.2</c:v>
                </c:pt>
                <c:pt idx="387">
                  <c:v>267.39999999999998</c:v>
                </c:pt>
                <c:pt idx="388">
                  <c:v>267.60000000000002</c:v>
                </c:pt>
                <c:pt idx="389">
                  <c:v>267.8</c:v>
                </c:pt>
                <c:pt idx="390">
                  <c:v>268</c:v>
                </c:pt>
                <c:pt idx="391">
                  <c:v>268.2</c:v>
                </c:pt>
                <c:pt idx="392">
                  <c:v>268.39999999999998</c:v>
                </c:pt>
                <c:pt idx="393">
                  <c:v>268.60000000000002</c:v>
                </c:pt>
                <c:pt idx="394">
                  <c:v>268.8</c:v>
                </c:pt>
                <c:pt idx="395">
                  <c:v>269</c:v>
                </c:pt>
                <c:pt idx="396">
                  <c:v>269.2</c:v>
                </c:pt>
                <c:pt idx="397">
                  <c:v>269.39999999999998</c:v>
                </c:pt>
                <c:pt idx="398">
                  <c:v>269.60000000000002</c:v>
                </c:pt>
                <c:pt idx="399">
                  <c:v>269.8</c:v>
                </c:pt>
                <c:pt idx="400">
                  <c:v>270</c:v>
                </c:pt>
                <c:pt idx="401">
                  <c:v>270.2</c:v>
                </c:pt>
                <c:pt idx="402">
                  <c:v>270.39999999999998</c:v>
                </c:pt>
                <c:pt idx="403">
                  <c:v>270.60000000000002</c:v>
                </c:pt>
                <c:pt idx="404">
                  <c:v>270.8</c:v>
                </c:pt>
                <c:pt idx="405">
                  <c:v>271</c:v>
                </c:pt>
                <c:pt idx="406">
                  <c:v>271.2</c:v>
                </c:pt>
                <c:pt idx="407">
                  <c:v>271.39999999999998</c:v>
                </c:pt>
                <c:pt idx="408">
                  <c:v>271.60000000000002</c:v>
                </c:pt>
                <c:pt idx="409">
                  <c:v>271.8</c:v>
                </c:pt>
                <c:pt idx="410">
                  <c:v>272</c:v>
                </c:pt>
                <c:pt idx="411">
                  <c:v>272.2</c:v>
                </c:pt>
                <c:pt idx="412">
                  <c:v>272.39999999999998</c:v>
                </c:pt>
                <c:pt idx="413">
                  <c:v>272.60000000000002</c:v>
                </c:pt>
                <c:pt idx="414">
                  <c:v>272.8</c:v>
                </c:pt>
                <c:pt idx="415">
                  <c:v>273</c:v>
                </c:pt>
                <c:pt idx="416">
                  <c:v>273.2</c:v>
                </c:pt>
                <c:pt idx="417">
                  <c:v>273.39999999999998</c:v>
                </c:pt>
                <c:pt idx="418">
                  <c:v>273.60000000000002</c:v>
                </c:pt>
                <c:pt idx="419">
                  <c:v>273.8</c:v>
                </c:pt>
                <c:pt idx="420">
                  <c:v>274</c:v>
                </c:pt>
                <c:pt idx="421">
                  <c:v>274.2</c:v>
                </c:pt>
                <c:pt idx="422">
                  <c:v>274.39999999999998</c:v>
                </c:pt>
                <c:pt idx="423">
                  <c:v>274.60000000000002</c:v>
                </c:pt>
                <c:pt idx="424">
                  <c:v>274.8</c:v>
                </c:pt>
                <c:pt idx="425">
                  <c:v>275</c:v>
                </c:pt>
                <c:pt idx="426">
                  <c:v>275.2</c:v>
                </c:pt>
                <c:pt idx="427">
                  <c:v>275.39999999999998</c:v>
                </c:pt>
                <c:pt idx="428">
                  <c:v>275.60000000000002</c:v>
                </c:pt>
                <c:pt idx="429">
                  <c:v>275.8</c:v>
                </c:pt>
                <c:pt idx="430">
                  <c:v>276</c:v>
                </c:pt>
                <c:pt idx="431">
                  <c:v>276.2</c:v>
                </c:pt>
                <c:pt idx="432">
                  <c:v>276.39999999999998</c:v>
                </c:pt>
                <c:pt idx="433">
                  <c:v>276.60000000000002</c:v>
                </c:pt>
                <c:pt idx="434">
                  <c:v>276.8</c:v>
                </c:pt>
                <c:pt idx="435">
                  <c:v>277</c:v>
                </c:pt>
                <c:pt idx="436">
                  <c:v>277.2</c:v>
                </c:pt>
                <c:pt idx="437">
                  <c:v>277.39999999999998</c:v>
                </c:pt>
                <c:pt idx="438">
                  <c:v>277.60000000000002</c:v>
                </c:pt>
                <c:pt idx="439">
                  <c:v>277.8</c:v>
                </c:pt>
                <c:pt idx="440">
                  <c:v>278</c:v>
                </c:pt>
                <c:pt idx="441">
                  <c:v>278.2</c:v>
                </c:pt>
                <c:pt idx="442">
                  <c:v>278.39999999999998</c:v>
                </c:pt>
                <c:pt idx="443">
                  <c:v>278.60000000000002</c:v>
                </c:pt>
                <c:pt idx="444">
                  <c:v>278.8</c:v>
                </c:pt>
                <c:pt idx="445">
                  <c:v>279</c:v>
                </c:pt>
                <c:pt idx="446">
                  <c:v>279.2</c:v>
                </c:pt>
                <c:pt idx="447">
                  <c:v>279.39999999999998</c:v>
                </c:pt>
                <c:pt idx="448">
                  <c:v>279.60000000000002</c:v>
                </c:pt>
                <c:pt idx="449">
                  <c:v>279.8</c:v>
                </c:pt>
                <c:pt idx="450">
                  <c:v>280</c:v>
                </c:pt>
                <c:pt idx="451">
                  <c:v>280.2</c:v>
                </c:pt>
                <c:pt idx="452">
                  <c:v>280.39999999999998</c:v>
                </c:pt>
                <c:pt idx="453">
                  <c:v>280.60000000000002</c:v>
                </c:pt>
                <c:pt idx="454">
                  <c:v>280.8</c:v>
                </c:pt>
                <c:pt idx="455">
                  <c:v>281</c:v>
                </c:pt>
                <c:pt idx="456">
                  <c:v>281.2</c:v>
                </c:pt>
                <c:pt idx="457">
                  <c:v>281.39999999999998</c:v>
                </c:pt>
                <c:pt idx="458">
                  <c:v>281.60000000000002</c:v>
                </c:pt>
                <c:pt idx="459">
                  <c:v>281.8</c:v>
                </c:pt>
                <c:pt idx="460">
                  <c:v>282</c:v>
                </c:pt>
                <c:pt idx="461">
                  <c:v>282.2</c:v>
                </c:pt>
                <c:pt idx="462">
                  <c:v>282.39999999999998</c:v>
                </c:pt>
                <c:pt idx="463">
                  <c:v>282.60000000000002</c:v>
                </c:pt>
                <c:pt idx="464">
                  <c:v>282.8</c:v>
                </c:pt>
                <c:pt idx="465">
                  <c:v>283</c:v>
                </c:pt>
                <c:pt idx="466">
                  <c:v>283.2</c:v>
                </c:pt>
                <c:pt idx="467">
                  <c:v>283.39999999999998</c:v>
                </c:pt>
                <c:pt idx="468">
                  <c:v>283.60000000000002</c:v>
                </c:pt>
                <c:pt idx="469">
                  <c:v>283.8</c:v>
                </c:pt>
                <c:pt idx="470">
                  <c:v>284</c:v>
                </c:pt>
                <c:pt idx="471">
                  <c:v>284.2</c:v>
                </c:pt>
                <c:pt idx="472">
                  <c:v>284.39999999999998</c:v>
                </c:pt>
                <c:pt idx="473">
                  <c:v>284.60000000000002</c:v>
                </c:pt>
                <c:pt idx="474">
                  <c:v>284.8</c:v>
                </c:pt>
                <c:pt idx="475">
                  <c:v>285</c:v>
                </c:pt>
                <c:pt idx="476">
                  <c:v>285.2</c:v>
                </c:pt>
                <c:pt idx="477">
                  <c:v>285.39999999999998</c:v>
                </c:pt>
                <c:pt idx="478">
                  <c:v>285.60000000000002</c:v>
                </c:pt>
                <c:pt idx="479">
                  <c:v>285.8</c:v>
                </c:pt>
                <c:pt idx="480">
                  <c:v>286</c:v>
                </c:pt>
                <c:pt idx="481">
                  <c:v>286.2</c:v>
                </c:pt>
                <c:pt idx="482">
                  <c:v>286.39999999999998</c:v>
                </c:pt>
                <c:pt idx="483">
                  <c:v>286.60000000000002</c:v>
                </c:pt>
                <c:pt idx="484">
                  <c:v>286.8</c:v>
                </c:pt>
                <c:pt idx="485">
                  <c:v>287</c:v>
                </c:pt>
                <c:pt idx="486">
                  <c:v>287.2</c:v>
                </c:pt>
                <c:pt idx="487">
                  <c:v>287.39999999999998</c:v>
                </c:pt>
                <c:pt idx="488">
                  <c:v>287.60000000000002</c:v>
                </c:pt>
                <c:pt idx="489">
                  <c:v>287.8</c:v>
                </c:pt>
                <c:pt idx="490">
                  <c:v>288</c:v>
                </c:pt>
                <c:pt idx="491">
                  <c:v>288.2</c:v>
                </c:pt>
                <c:pt idx="492">
                  <c:v>288.39999999999998</c:v>
                </c:pt>
                <c:pt idx="493">
                  <c:v>288.60000000000002</c:v>
                </c:pt>
                <c:pt idx="494">
                  <c:v>288.8</c:v>
                </c:pt>
                <c:pt idx="495">
                  <c:v>289</c:v>
                </c:pt>
                <c:pt idx="496">
                  <c:v>289.2</c:v>
                </c:pt>
                <c:pt idx="497">
                  <c:v>289.39999999999998</c:v>
                </c:pt>
                <c:pt idx="498">
                  <c:v>289.60000000000002</c:v>
                </c:pt>
                <c:pt idx="499">
                  <c:v>289.8</c:v>
                </c:pt>
                <c:pt idx="500">
                  <c:v>290</c:v>
                </c:pt>
                <c:pt idx="501">
                  <c:v>290.2</c:v>
                </c:pt>
                <c:pt idx="502">
                  <c:v>290.39999999999998</c:v>
                </c:pt>
                <c:pt idx="503">
                  <c:v>290.60000000000002</c:v>
                </c:pt>
                <c:pt idx="504">
                  <c:v>290.8</c:v>
                </c:pt>
                <c:pt idx="505">
                  <c:v>291</c:v>
                </c:pt>
                <c:pt idx="506">
                  <c:v>291.2</c:v>
                </c:pt>
                <c:pt idx="507">
                  <c:v>291.39999999999998</c:v>
                </c:pt>
                <c:pt idx="508">
                  <c:v>291.60000000000002</c:v>
                </c:pt>
                <c:pt idx="509">
                  <c:v>291.8</c:v>
                </c:pt>
                <c:pt idx="510">
                  <c:v>292</c:v>
                </c:pt>
                <c:pt idx="511">
                  <c:v>292.2</c:v>
                </c:pt>
                <c:pt idx="512">
                  <c:v>292.39999999999998</c:v>
                </c:pt>
                <c:pt idx="513">
                  <c:v>292.60000000000002</c:v>
                </c:pt>
                <c:pt idx="514">
                  <c:v>292.8</c:v>
                </c:pt>
                <c:pt idx="515">
                  <c:v>293</c:v>
                </c:pt>
                <c:pt idx="516">
                  <c:v>293.2</c:v>
                </c:pt>
                <c:pt idx="517">
                  <c:v>293.39999999999998</c:v>
                </c:pt>
                <c:pt idx="518">
                  <c:v>293.60000000000002</c:v>
                </c:pt>
                <c:pt idx="519">
                  <c:v>293.8</c:v>
                </c:pt>
                <c:pt idx="520">
                  <c:v>294</c:v>
                </c:pt>
                <c:pt idx="521">
                  <c:v>294.2</c:v>
                </c:pt>
                <c:pt idx="522">
                  <c:v>294.39999999999998</c:v>
                </c:pt>
                <c:pt idx="523">
                  <c:v>294.60000000000002</c:v>
                </c:pt>
                <c:pt idx="524">
                  <c:v>294.8</c:v>
                </c:pt>
                <c:pt idx="525">
                  <c:v>295</c:v>
                </c:pt>
                <c:pt idx="526">
                  <c:v>295.2</c:v>
                </c:pt>
                <c:pt idx="527">
                  <c:v>295.39999999999998</c:v>
                </c:pt>
                <c:pt idx="528">
                  <c:v>295.60000000000002</c:v>
                </c:pt>
                <c:pt idx="529">
                  <c:v>295.8</c:v>
                </c:pt>
                <c:pt idx="530">
                  <c:v>296</c:v>
                </c:pt>
                <c:pt idx="531">
                  <c:v>296.2</c:v>
                </c:pt>
                <c:pt idx="532">
                  <c:v>296.39999999999998</c:v>
                </c:pt>
                <c:pt idx="533">
                  <c:v>296.60000000000002</c:v>
                </c:pt>
                <c:pt idx="534">
                  <c:v>296.8</c:v>
                </c:pt>
                <c:pt idx="535">
                  <c:v>297</c:v>
                </c:pt>
                <c:pt idx="536">
                  <c:v>297.2</c:v>
                </c:pt>
                <c:pt idx="537">
                  <c:v>297.39999999999998</c:v>
                </c:pt>
                <c:pt idx="538">
                  <c:v>297.60000000000002</c:v>
                </c:pt>
                <c:pt idx="539">
                  <c:v>297.8</c:v>
                </c:pt>
                <c:pt idx="540">
                  <c:v>298</c:v>
                </c:pt>
                <c:pt idx="541">
                  <c:v>298.2</c:v>
                </c:pt>
                <c:pt idx="542">
                  <c:v>298.39999999999998</c:v>
                </c:pt>
                <c:pt idx="543">
                  <c:v>298.60000000000002</c:v>
                </c:pt>
                <c:pt idx="544">
                  <c:v>298.8</c:v>
                </c:pt>
                <c:pt idx="545">
                  <c:v>299</c:v>
                </c:pt>
                <c:pt idx="546">
                  <c:v>299.2</c:v>
                </c:pt>
                <c:pt idx="547">
                  <c:v>299.39999999999998</c:v>
                </c:pt>
                <c:pt idx="548">
                  <c:v>299.60000000000002</c:v>
                </c:pt>
                <c:pt idx="549">
                  <c:v>299.8</c:v>
                </c:pt>
                <c:pt idx="550">
                  <c:v>300</c:v>
                </c:pt>
                <c:pt idx="551">
                  <c:v>300.2</c:v>
                </c:pt>
                <c:pt idx="552">
                  <c:v>300.39999999999998</c:v>
                </c:pt>
                <c:pt idx="553">
                  <c:v>300.60000000000002</c:v>
                </c:pt>
                <c:pt idx="554">
                  <c:v>300.8</c:v>
                </c:pt>
                <c:pt idx="555">
                  <c:v>301</c:v>
                </c:pt>
                <c:pt idx="556">
                  <c:v>301.2</c:v>
                </c:pt>
                <c:pt idx="557">
                  <c:v>301.39999999999998</c:v>
                </c:pt>
                <c:pt idx="558">
                  <c:v>301.60000000000002</c:v>
                </c:pt>
                <c:pt idx="559">
                  <c:v>301.8</c:v>
                </c:pt>
                <c:pt idx="560">
                  <c:v>302</c:v>
                </c:pt>
                <c:pt idx="561">
                  <c:v>302.2</c:v>
                </c:pt>
                <c:pt idx="562">
                  <c:v>302.39999999999998</c:v>
                </c:pt>
                <c:pt idx="563">
                  <c:v>302.60000000000002</c:v>
                </c:pt>
                <c:pt idx="564">
                  <c:v>302.8</c:v>
                </c:pt>
                <c:pt idx="565">
                  <c:v>303</c:v>
                </c:pt>
                <c:pt idx="566">
                  <c:v>303.2</c:v>
                </c:pt>
                <c:pt idx="567">
                  <c:v>303.39999999999998</c:v>
                </c:pt>
                <c:pt idx="568">
                  <c:v>303.60000000000002</c:v>
                </c:pt>
                <c:pt idx="569">
                  <c:v>303.8</c:v>
                </c:pt>
                <c:pt idx="570">
                  <c:v>304</c:v>
                </c:pt>
                <c:pt idx="571">
                  <c:v>304.2</c:v>
                </c:pt>
                <c:pt idx="572">
                  <c:v>304.39999999999998</c:v>
                </c:pt>
                <c:pt idx="573">
                  <c:v>304.60000000000002</c:v>
                </c:pt>
                <c:pt idx="574">
                  <c:v>304.8</c:v>
                </c:pt>
                <c:pt idx="575">
                  <c:v>305</c:v>
                </c:pt>
                <c:pt idx="576">
                  <c:v>305.2</c:v>
                </c:pt>
                <c:pt idx="577">
                  <c:v>305.39999999999998</c:v>
                </c:pt>
                <c:pt idx="578">
                  <c:v>305.60000000000002</c:v>
                </c:pt>
                <c:pt idx="579">
                  <c:v>305.8</c:v>
                </c:pt>
                <c:pt idx="580">
                  <c:v>306</c:v>
                </c:pt>
                <c:pt idx="581">
                  <c:v>306.2</c:v>
                </c:pt>
                <c:pt idx="582">
                  <c:v>306.39999999999998</c:v>
                </c:pt>
                <c:pt idx="583">
                  <c:v>306.60000000000002</c:v>
                </c:pt>
                <c:pt idx="584">
                  <c:v>306.8</c:v>
                </c:pt>
                <c:pt idx="585">
                  <c:v>307</c:v>
                </c:pt>
                <c:pt idx="586">
                  <c:v>307.2</c:v>
                </c:pt>
                <c:pt idx="587">
                  <c:v>307.39999999999998</c:v>
                </c:pt>
                <c:pt idx="588">
                  <c:v>307.60000000000002</c:v>
                </c:pt>
                <c:pt idx="589">
                  <c:v>307.8</c:v>
                </c:pt>
                <c:pt idx="590">
                  <c:v>308</c:v>
                </c:pt>
                <c:pt idx="591">
                  <c:v>308.2</c:v>
                </c:pt>
                <c:pt idx="592">
                  <c:v>308.39999999999998</c:v>
                </c:pt>
                <c:pt idx="593">
                  <c:v>308.60000000000002</c:v>
                </c:pt>
                <c:pt idx="594">
                  <c:v>308.8</c:v>
                </c:pt>
                <c:pt idx="595">
                  <c:v>309</c:v>
                </c:pt>
                <c:pt idx="596">
                  <c:v>309.2</c:v>
                </c:pt>
                <c:pt idx="597">
                  <c:v>309.39999999999998</c:v>
                </c:pt>
                <c:pt idx="598">
                  <c:v>309.60000000000002</c:v>
                </c:pt>
                <c:pt idx="599">
                  <c:v>309.8</c:v>
                </c:pt>
                <c:pt idx="600">
                  <c:v>310</c:v>
                </c:pt>
                <c:pt idx="601">
                  <c:v>310.2</c:v>
                </c:pt>
                <c:pt idx="602">
                  <c:v>310.39999999999998</c:v>
                </c:pt>
                <c:pt idx="603">
                  <c:v>310.60000000000002</c:v>
                </c:pt>
                <c:pt idx="604">
                  <c:v>310.8</c:v>
                </c:pt>
                <c:pt idx="605">
                  <c:v>311</c:v>
                </c:pt>
                <c:pt idx="606">
                  <c:v>311.2</c:v>
                </c:pt>
                <c:pt idx="607">
                  <c:v>311.39999999999998</c:v>
                </c:pt>
                <c:pt idx="608">
                  <c:v>311.60000000000002</c:v>
                </c:pt>
                <c:pt idx="609">
                  <c:v>311.8</c:v>
                </c:pt>
                <c:pt idx="610">
                  <c:v>312</c:v>
                </c:pt>
                <c:pt idx="611">
                  <c:v>312.2</c:v>
                </c:pt>
                <c:pt idx="612">
                  <c:v>312.39999999999998</c:v>
                </c:pt>
                <c:pt idx="613">
                  <c:v>312.60000000000002</c:v>
                </c:pt>
                <c:pt idx="614">
                  <c:v>312.8</c:v>
                </c:pt>
                <c:pt idx="615">
                  <c:v>313</c:v>
                </c:pt>
                <c:pt idx="616">
                  <c:v>313.2</c:v>
                </c:pt>
                <c:pt idx="617">
                  <c:v>313.39999999999998</c:v>
                </c:pt>
                <c:pt idx="618">
                  <c:v>313.60000000000002</c:v>
                </c:pt>
                <c:pt idx="619">
                  <c:v>313.8</c:v>
                </c:pt>
                <c:pt idx="620">
                  <c:v>314</c:v>
                </c:pt>
                <c:pt idx="621">
                  <c:v>314.2</c:v>
                </c:pt>
                <c:pt idx="622">
                  <c:v>314.39999999999998</c:v>
                </c:pt>
                <c:pt idx="623">
                  <c:v>314.60000000000002</c:v>
                </c:pt>
                <c:pt idx="624">
                  <c:v>314.8</c:v>
                </c:pt>
                <c:pt idx="625">
                  <c:v>315</c:v>
                </c:pt>
                <c:pt idx="626">
                  <c:v>315.2</c:v>
                </c:pt>
                <c:pt idx="627">
                  <c:v>315.39999999999998</c:v>
                </c:pt>
                <c:pt idx="628">
                  <c:v>315.60000000000002</c:v>
                </c:pt>
                <c:pt idx="629">
                  <c:v>315.8</c:v>
                </c:pt>
                <c:pt idx="630">
                  <c:v>316</c:v>
                </c:pt>
                <c:pt idx="631">
                  <c:v>316.2</c:v>
                </c:pt>
                <c:pt idx="632">
                  <c:v>316.39999999999998</c:v>
                </c:pt>
                <c:pt idx="633">
                  <c:v>316.60000000000002</c:v>
                </c:pt>
                <c:pt idx="634">
                  <c:v>316.8</c:v>
                </c:pt>
                <c:pt idx="635">
                  <c:v>317</c:v>
                </c:pt>
                <c:pt idx="636">
                  <c:v>317.2</c:v>
                </c:pt>
                <c:pt idx="637">
                  <c:v>317.39999999999998</c:v>
                </c:pt>
                <c:pt idx="638">
                  <c:v>317.60000000000002</c:v>
                </c:pt>
                <c:pt idx="639">
                  <c:v>317.8</c:v>
                </c:pt>
                <c:pt idx="640">
                  <c:v>318</c:v>
                </c:pt>
                <c:pt idx="641">
                  <c:v>318.2</c:v>
                </c:pt>
                <c:pt idx="642">
                  <c:v>318.39999999999998</c:v>
                </c:pt>
                <c:pt idx="643">
                  <c:v>318.60000000000002</c:v>
                </c:pt>
                <c:pt idx="644">
                  <c:v>318.8</c:v>
                </c:pt>
                <c:pt idx="645">
                  <c:v>319</c:v>
                </c:pt>
                <c:pt idx="646">
                  <c:v>319.2</c:v>
                </c:pt>
                <c:pt idx="647">
                  <c:v>319.39999999999998</c:v>
                </c:pt>
                <c:pt idx="648">
                  <c:v>319.60000000000002</c:v>
                </c:pt>
                <c:pt idx="649">
                  <c:v>319.8</c:v>
                </c:pt>
                <c:pt idx="650">
                  <c:v>320</c:v>
                </c:pt>
                <c:pt idx="651">
                  <c:v>320.2</c:v>
                </c:pt>
                <c:pt idx="652">
                  <c:v>320.39999999999998</c:v>
                </c:pt>
                <c:pt idx="653">
                  <c:v>320.60000000000002</c:v>
                </c:pt>
                <c:pt idx="654">
                  <c:v>320.8</c:v>
                </c:pt>
                <c:pt idx="655">
                  <c:v>321</c:v>
                </c:pt>
                <c:pt idx="656">
                  <c:v>321.2</c:v>
                </c:pt>
                <c:pt idx="657">
                  <c:v>321.39999999999998</c:v>
                </c:pt>
                <c:pt idx="658">
                  <c:v>321.60000000000002</c:v>
                </c:pt>
                <c:pt idx="659">
                  <c:v>321.8</c:v>
                </c:pt>
                <c:pt idx="660">
                  <c:v>322</c:v>
                </c:pt>
                <c:pt idx="661">
                  <c:v>322.2</c:v>
                </c:pt>
                <c:pt idx="662">
                  <c:v>322.39999999999998</c:v>
                </c:pt>
                <c:pt idx="663">
                  <c:v>322.60000000000002</c:v>
                </c:pt>
                <c:pt idx="664">
                  <c:v>322.8</c:v>
                </c:pt>
                <c:pt idx="665">
                  <c:v>323</c:v>
                </c:pt>
                <c:pt idx="666">
                  <c:v>323.2</c:v>
                </c:pt>
                <c:pt idx="667">
                  <c:v>323.39999999999998</c:v>
                </c:pt>
                <c:pt idx="668">
                  <c:v>323.60000000000002</c:v>
                </c:pt>
                <c:pt idx="669">
                  <c:v>323.8</c:v>
                </c:pt>
                <c:pt idx="670">
                  <c:v>324</c:v>
                </c:pt>
                <c:pt idx="671">
                  <c:v>324.2</c:v>
                </c:pt>
                <c:pt idx="672">
                  <c:v>324.39999999999998</c:v>
                </c:pt>
                <c:pt idx="673">
                  <c:v>324.60000000000002</c:v>
                </c:pt>
                <c:pt idx="674">
                  <c:v>324.8</c:v>
                </c:pt>
                <c:pt idx="675">
                  <c:v>325</c:v>
                </c:pt>
                <c:pt idx="676">
                  <c:v>325.2</c:v>
                </c:pt>
                <c:pt idx="677">
                  <c:v>325.39999999999998</c:v>
                </c:pt>
                <c:pt idx="678">
                  <c:v>325.60000000000002</c:v>
                </c:pt>
                <c:pt idx="679">
                  <c:v>325.8</c:v>
                </c:pt>
                <c:pt idx="680">
                  <c:v>326</c:v>
                </c:pt>
                <c:pt idx="681">
                  <c:v>326.2</c:v>
                </c:pt>
                <c:pt idx="682">
                  <c:v>326.39999999999998</c:v>
                </c:pt>
                <c:pt idx="683">
                  <c:v>326.60000000000002</c:v>
                </c:pt>
                <c:pt idx="684">
                  <c:v>326.8</c:v>
                </c:pt>
                <c:pt idx="685">
                  <c:v>327</c:v>
                </c:pt>
                <c:pt idx="686">
                  <c:v>327.2</c:v>
                </c:pt>
                <c:pt idx="687">
                  <c:v>327.39999999999998</c:v>
                </c:pt>
                <c:pt idx="688">
                  <c:v>327.60000000000002</c:v>
                </c:pt>
                <c:pt idx="689">
                  <c:v>327.8</c:v>
                </c:pt>
                <c:pt idx="690">
                  <c:v>328</c:v>
                </c:pt>
                <c:pt idx="691">
                  <c:v>328.2</c:v>
                </c:pt>
                <c:pt idx="692">
                  <c:v>328.4</c:v>
                </c:pt>
                <c:pt idx="693">
                  <c:v>328.6</c:v>
                </c:pt>
                <c:pt idx="694">
                  <c:v>328.8</c:v>
                </c:pt>
                <c:pt idx="695">
                  <c:v>329</c:v>
                </c:pt>
                <c:pt idx="696">
                  <c:v>329.2</c:v>
                </c:pt>
                <c:pt idx="697">
                  <c:v>329.4</c:v>
                </c:pt>
                <c:pt idx="698">
                  <c:v>329.6</c:v>
                </c:pt>
                <c:pt idx="699">
                  <c:v>329.8</c:v>
                </c:pt>
                <c:pt idx="700">
                  <c:v>330</c:v>
                </c:pt>
                <c:pt idx="701">
                  <c:v>330.2</c:v>
                </c:pt>
                <c:pt idx="702">
                  <c:v>330.4</c:v>
                </c:pt>
                <c:pt idx="703">
                  <c:v>330.6</c:v>
                </c:pt>
                <c:pt idx="704">
                  <c:v>330.8</c:v>
                </c:pt>
                <c:pt idx="705">
                  <c:v>331</c:v>
                </c:pt>
                <c:pt idx="706">
                  <c:v>331.2</c:v>
                </c:pt>
                <c:pt idx="707">
                  <c:v>331.4</c:v>
                </c:pt>
                <c:pt idx="708">
                  <c:v>331.6</c:v>
                </c:pt>
                <c:pt idx="709">
                  <c:v>331.8</c:v>
                </c:pt>
                <c:pt idx="710">
                  <c:v>332</c:v>
                </c:pt>
                <c:pt idx="711">
                  <c:v>332.2</c:v>
                </c:pt>
                <c:pt idx="712">
                  <c:v>332.4</c:v>
                </c:pt>
                <c:pt idx="713">
                  <c:v>332.6</c:v>
                </c:pt>
                <c:pt idx="714">
                  <c:v>332.8</c:v>
                </c:pt>
                <c:pt idx="715">
                  <c:v>333</c:v>
                </c:pt>
                <c:pt idx="716">
                  <c:v>333.2</c:v>
                </c:pt>
                <c:pt idx="717">
                  <c:v>333.4</c:v>
                </c:pt>
                <c:pt idx="718">
                  <c:v>333.6</c:v>
                </c:pt>
                <c:pt idx="719">
                  <c:v>333.8</c:v>
                </c:pt>
                <c:pt idx="720">
                  <c:v>334</c:v>
                </c:pt>
                <c:pt idx="721">
                  <c:v>334.2</c:v>
                </c:pt>
                <c:pt idx="722">
                  <c:v>334.4</c:v>
                </c:pt>
                <c:pt idx="723">
                  <c:v>334.6</c:v>
                </c:pt>
                <c:pt idx="724">
                  <c:v>334.8</c:v>
                </c:pt>
                <c:pt idx="725">
                  <c:v>335</c:v>
                </c:pt>
                <c:pt idx="726">
                  <c:v>335.2</c:v>
                </c:pt>
                <c:pt idx="727">
                  <c:v>335.4</c:v>
                </c:pt>
                <c:pt idx="728">
                  <c:v>335.6</c:v>
                </c:pt>
                <c:pt idx="729">
                  <c:v>335.8</c:v>
                </c:pt>
                <c:pt idx="730">
                  <c:v>336</c:v>
                </c:pt>
                <c:pt idx="731">
                  <c:v>336.2</c:v>
                </c:pt>
                <c:pt idx="732">
                  <c:v>336.4</c:v>
                </c:pt>
                <c:pt idx="733">
                  <c:v>336.6</c:v>
                </c:pt>
                <c:pt idx="734">
                  <c:v>336.8</c:v>
                </c:pt>
                <c:pt idx="735">
                  <c:v>337</c:v>
                </c:pt>
                <c:pt idx="736">
                  <c:v>337.2</c:v>
                </c:pt>
                <c:pt idx="737">
                  <c:v>337.4</c:v>
                </c:pt>
                <c:pt idx="738">
                  <c:v>337.6</c:v>
                </c:pt>
                <c:pt idx="739">
                  <c:v>337.8</c:v>
                </c:pt>
                <c:pt idx="740">
                  <c:v>338</c:v>
                </c:pt>
                <c:pt idx="741">
                  <c:v>338.2</c:v>
                </c:pt>
                <c:pt idx="742">
                  <c:v>338.4</c:v>
                </c:pt>
                <c:pt idx="743">
                  <c:v>338.6</c:v>
                </c:pt>
                <c:pt idx="744">
                  <c:v>338.8</c:v>
                </c:pt>
                <c:pt idx="745">
                  <c:v>339</c:v>
                </c:pt>
                <c:pt idx="746">
                  <c:v>339.2</c:v>
                </c:pt>
                <c:pt idx="747">
                  <c:v>339.4</c:v>
                </c:pt>
                <c:pt idx="748">
                  <c:v>339.6</c:v>
                </c:pt>
                <c:pt idx="749">
                  <c:v>339.8</c:v>
                </c:pt>
                <c:pt idx="750">
                  <c:v>340</c:v>
                </c:pt>
                <c:pt idx="751">
                  <c:v>340.2</c:v>
                </c:pt>
                <c:pt idx="752">
                  <c:v>340.4</c:v>
                </c:pt>
                <c:pt idx="753">
                  <c:v>340.6</c:v>
                </c:pt>
                <c:pt idx="754">
                  <c:v>340.8</c:v>
                </c:pt>
                <c:pt idx="755">
                  <c:v>341</c:v>
                </c:pt>
                <c:pt idx="756">
                  <c:v>341.2</c:v>
                </c:pt>
                <c:pt idx="757">
                  <c:v>341.4</c:v>
                </c:pt>
                <c:pt idx="758">
                  <c:v>341.6</c:v>
                </c:pt>
                <c:pt idx="759">
                  <c:v>341.8</c:v>
                </c:pt>
                <c:pt idx="760">
                  <c:v>342</c:v>
                </c:pt>
                <c:pt idx="761">
                  <c:v>342.2</c:v>
                </c:pt>
                <c:pt idx="762">
                  <c:v>342.4</c:v>
                </c:pt>
                <c:pt idx="763">
                  <c:v>342.6</c:v>
                </c:pt>
                <c:pt idx="764">
                  <c:v>342.8</c:v>
                </c:pt>
                <c:pt idx="765">
                  <c:v>343</c:v>
                </c:pt>
                <c:pt idx="766">
                  <c:v>343.2</c:v>
                </c:pt>
                <c:pt idx="767">
                  <c:v>343.4</c:v>
                </c:pt>
                <c:pt idx="768">
                  <c:v>343.6</c:v>
                </c:pt>
                <c:pt idx="769">
                  <c:v>343.8</c:v>
                </c:pt>
                <c:pt idx="770">
                  <c:v>344</c:v>
                </c:pt>
                <c:pt idx="771">
                  <c:v>344.2</c:v>
                </c:pt>
                <c:pt idx="772">
                  <c:v>344.4</c:v>
                </c:pt>
                <c:pt idx="773">
                  <c:v>344.6</c:v>
                </c:pt>
                <c:pt idx="774">
                  <c:v>344.8</c:v>
                </c:pt>
                <c:pt idx="775">
                  <c:v>345</c:v>
                </c:pt>
                <c:pt idx="776">
                  <c:v>345.2</c:v>
                </c:pt>
                <c:pt idx="777">
                  <c:v>345.4</c:v>
                </c:pt>
                <c:pt idx="778">
                  <c:v>345.6</c:v>
                </c:pt>
                <c:pt idx="779">
                  <c:v>345.8</c:v>
                </c:pt>
                <c:pt idx="780">
                  <c:v>346</c:v>
                </c:pt>
                <c:pt idx="781">
                  <c:v>346.2</c:v>
                </c:pt>
                <c:pt idx="782">
                  <c:v>346.4</c:v>
                </c:pt>
                <c:pt idx="783">
                  <c:v>346.6</c:v>
                </c:pt>
                <c:pt idx="784">
                  <c:v>346.8</c:v>
                </c:pt>
                <c:pt idx="785">
                  <c:v>347</c:v>
                </c:pt>
                <c:pt idx="786">
                  <c:v>347.2</c:v>
                </c:pt>
                <c:pt idx="787">
                  <c:v>347.4</c:v>
                </c:pt>
                <c:pt idx="788">
                  <c:v>347.6</c:v>
                </c:pt>
                <c:pt idx="789">
                  <c:v>347.8</c:v>
                </c:pt>
                <c:pt idx="790">
                  <c:v>348</c:v>
                </c:pt>
                <c:pt idx="791">
                  <c:v>348.2</c:v>
                </c:pt>
                <c:pt idx="792">
                  <c:v>348.4</c:v>
                </c:pt>
                <c:pt idx="793">
                  <c:v>348.6</c:v>
                </c:pt>
                <c:pt idx="794">
                  <c:v>348.8</c:v>
                </c:pt>
                <c:pt idx="795">
                  <c:v>349</c:v>
                </c:pt>
                <c:pt idx="796">
                  <c:v>349.2</c:v>
                </c:pt>
                <c:pt idx="797">
                  <c:v>349.4</c:v>
                </c:pt>
                <c:pt idx="798">
                  <c:v>349.6</c:v>
                </c:pt>
                <c:pt idx="799">
                  <c:v>349.8</c:v>
                </c:pt>
                <c:pt idx="800">
                  <c:v>350</c:v>
                </c:pt>
                <c:pt idx="801">
                  <c:v>350.2</c:v>
                </c:pt>
                <c:pt idx="802">
                  <c:v>350.4</c:v>
                </c:pt>
                <c:pt idx="803">
                  <c:v>350.6</c:v>
                </c:pt>
                <c:pt idx="804">
                  <c:v>350.8</c:v>
                </c:pt>
                <c:pt idx="805">
                  <c:v>351</c:v>
                </c:pt>
                <c:pt idx="806">
                  <c:v>351.2</c:v>
                </c:pt>
                <c:pt idx="807">
                  <c:v>351.4</c:v>
                </c:pt>
                <c:pt idx="808">
                  <c:v>351.6</c:v>
                </c:pt>
                <c:pt idx="809">
                  <c:v>351.8</c:v>
                </c:pt>
                <c:pt idx="810">
                  <c:v>352</c:v>
                </c:pt>
                <c:pt idx="811">
                  <c:v>352.2</c:v>
                </c:pt>
                <c:pt idx="812">
                  <c:v>352.4</c:v>
                </c:pt>
                <c:pt idx="813">
                  <c:v>352.6</c:v>
                </c:pt>
                <c:pt idx="814">
                  <c:v>352.8</c:v>
                </c:pt>
                <c:pt idx="815">
                  <c:v>353</c:v>
                </c:pt>
                <c:pt idx="816">
                  <c:v>353.2</c:v>
                </c:pt>
                <c:pt idx="817">
                  <c:v>353.4</c:v>
                </c:pt>
                <c:pt idx="818">
                  <c:v>353.6</c:v>
                </c:pt>
                <c:pt idx="819">
                  <c:v>353.8</c:v>
                </c:pt>
                <c:pt idx="820">
                  <c:v>354</c:v>
                </c:pt>
                <c:pt idx="821">
                  <c:v>354.2</c:v>
                </c:pt>
                <c:pt idx="822">
                  <c:v>354.4</c:v>
                </c:pt>
                <c:pt idx="823">
                  <c:v>354.6</c:v>
                </c:pt>
                <c:pt idx="824">
                  <c:v>354.8</c:v>
                </c:pt>
                <c:pt idx="825">
                  <c:v>355</c:v>
                </c:pt>
                <c:pt idx="826">
                  <c:v>355.2</c:v>
                </c:pt>
                <c:pt idx="827">
                  <c:v>355.4</c:v>
                </c:pt>
                <c:pt idx="828">
                  <c:v>355.6</c:v>
                </c:pt>
                <c:pt idx="829">
                  <c:v>355.8</c:v>
                </c:pt>
                <c:pt idx="830">
                  <c:v>356</c:v>
                </c:pt>
                <c:pt idx="831">
                  <c:v>356.2</c:v>
                </c:pt>
                <c:pt idx="832">
                  <c:v>356.4</c:v>
                </c:pt>
                <c:pt idx="833">
                  <c:v>356.6</c:v>
                </c:pt>
                <c:pt idx="834">
                  <c:v>356.8</c:v>
                </c:pt>
                <c:pt idx="835">
                  <c:v>357</c:v>
                </c:pt>
                <c:pt idx="836">
                  <c:v>357.2</c:v>
                </c:pt>
                <c:pt idx="837">
                  <c:v>357.4</c:v>
                </c:pt>
                <c:pt idx="838">
                  <c:v>357.6</c:v>
                </c:pt>
                <c:pt idx="839">
                  <c:v>357.8</c:v>
                </c:pt>
                <c:pt idx="840">
                  <c:v>358</c:v>
                </c:pt>
                <c:pt idx="841">
                  <c:v>358.2</c:v>
                </c:pt>
                <c:pt idx="842">
                  <c:v>358.4</c:v>
                </c:pt>
                <c:pt idx="843">
                  <c:v>358.6</c:v>
                </c:pt>
                <c:pt idx="844">
                  <c:v>358.8</c:v>
                </c:pt>
                <c:pt idx="845">
                  <c:v>359</c:v>
                </c:pt>
                <c:pt idx="846">
                  <c:v>359.2</c:v>
                </c:pt>
                <c:pt idx="847">
                  <c:v>359.4</c:v>
                </c:pt>
                <c:pt idx="848">
                  <c:v>359.6</c:v>
                </c:pt>
                <c:pt idx="849">
                  <c:v>359.8</c:v>
                </c:pt>
                <c:pt idx="850">
                  <c:v>360</c:v>
                </c:pt>
                <c:pt idx="851">
                  <c:v>360.2</c:v>
                </c:pt>
                <c:pt idx="852">
                  <c:v>360.4</c:v>
                </c:pt>
                <c:pt idx="853">
                  <c:v>360.6</c:v>
                </c:pt>
                <c:pt idx="854">
                  <c:v>360.8</c:v>
                </c:pt>
                <c:pt idx="855">
                  <c:v>361</c:v>
                </c:pt>
                <c:pt idx="856">
                  <c:v>361.2</c:v>
                </c:pt>
                <c:pt idx="857">
                  <c:v>361.4</c:v>
                </c:pt>
                <c:pt idx="858">
                  <c:v>361.6</c:v>
                </c:pt>
                <c:pt idx="859">
                  <c:v>361.8</c:v>
                </c:pt>
                <c:pt idx="860">
                  <c:v>362</c:v>
                </c:pt>
                <c:pt idx="861">
                  <c:v>362.2</c:v>
                </c:pt>
                <c:pt idx="862">
                  <c:v>362.4</c:v>
                </c:pt>
                <c:pt idx="863">
                  <c:v>362.6</c:v>
                </c:pt>
                <c:pt idx="864">
                  <c:v>362.8</c:v>
                </c:pt>
                <c:pt idx="865">
                  <c:v>363</c:v>
                </c:pt>
                <c:pt idx="866">
                  <c:v>363.2</c:v>
                </c:pt>
                <c:pt idx="867">
                  <c:v>363.4</c:v>
                </c:pt>
                <c:pt idx="868">
                  <c:v>363.6</c:v>
                </c:pt>
                <c:pt idx="869">
                  <c:v>363.8</c:v>
                </c:pt>
                <c:pt idx="870">
                  <c:v>364</c:v>
                </c:pt>
                <c:pt idx="871">
                  <c:v>364.2</c:v>
                </c:pt>
                <c:pt idx="872">
                  <c:v>364.4</c:v>
                </c:pt>
                <c:pt idx="873">
                  <c:v>364.6</c:v>
                </c:pt>
                <c:pt idx="874">
                  <c:v>364.8</c:v>
                </c:pt>
                <c:pt idx="875">
                  <c:v>365</c:v>
                </c:pt>
                <c:pt idx="876">
                  <c:v>365.2</c:v>
                </c:pt>
                <c:pt idx="877">
                  <c:v>365.4</c:v>
                </c:pt>
                <c:pt idx="878">
                  <c:v>365.6</c:v>
                </c:pt>
                <c:pt idx="879">
                  <c:v>365.8</c:v>
                </c:pt>
                <c:pt idx="880">
                  <c:v>366</c:v>
                </c:pt>
                <c:pt idx="881">
                  <c:v>366.2</c:v>
                </c:pt>
                <c:pt idx="882">
                  <c:v>366.4</c:v>
                </c:pt>
                <c:pt idx="883">
                  <c:v>366.6</c:v>
                </c:pt>
                <c:pt idx="884">
                  <c:v>366.8</c:v>
                </c:pt>
                <c:pt idx="885">
                  <c:v>367</c:v>
                </c:pt>
                <c:pt idx="886">
                  <c:v>367.2</c:v>
                </c:pt>
                <c:pt idx="887">
                  <c:v>367.4</c:v>
                </c:pt>
                <c:pt idx="888">
                  <c:v>367.6</c:v>
                </c:pt>
                <c:pt idx="889">
                  <c:v>367.8</c:v>
                </c:pt>
                <c:pt idx="890">
                  <c:v>368</c:v>
                </c:pt>
                <c:pt idx="891">
                  <c:v>368.2</c:v>
                </c:pt>
                <c:pt idx="892">
                  <c:v>368.4</c:v>
                </c:pt>
                <c:pt idx="893">
                  <c:v>368.6</c:v>
                </c:pt>
                <c:pt idx="894">
                  <c:v>368.8</c:v>
                </c:pt>
                <c:pt idx="895">
                  <c:v>369</c:v>
                </c:pt>
                <c:pt idx="896">
                  <c:v>369.2</c:v>
                </c:pt>
                <c:pt idx="897">
                  <c:v>369.4</c:v>
                </c:pt>
                <c:pt idx="898">
                  <c:v>369.6</c:v>
                </c:pt>
                <c:pt idx="899">
                  <c:v>369.8</c:v>
                </c:pt>
                <c:pt idx="900">
                  <c:v>370</c:v>
                </c:pt>
                <c:pt idx="901">
                  <c:v>370.2</c:v>
                </c:pt>
                <c:pt idx="902">
                  <c:v>370.4</c:v>
                </c:pt>
                <c:pt idx="903">
                  <c:v>370.6</c:v>
                </c:pt>
                <c:pt idx="904">
                  <c:v>370.8</c:v>
                </c:pt>
                <c:pt idx="905">
                  <c:v>371</c:v>
                </c:pt>
                <c:pt idx="906">
                  <c:v>371.2</c:v>
                </c:pt>
                <c:pt idx="907">
                  <c:v>371.4</c:v>
                </c:pt>
                <c:pt idx="908">
                  <c:v>371.6</c:v>
                </c:pt>
                <c:pt idx="909">
                  <c:v>371.8</c:v>
                </c:pt>
                <c:pt idx="910">
                  <c:v>372</c:v>
                </c:pt>
                <c:pt idx="911">
                  <c:v>372.2</c:v>
                </c:pt>
                <c:pt idx="912">
                  <c:v>372.4</c:v>
                </c:pt>
                <c:pt idx="913">
                  <c:v>372.6</c:v>
                </c:pt>
                <c:pt idx="914">
                  <c:v>372.8</c:v>
                </c:pt>
                <c:pt idx="915">
                  <c:v>373</c:v>
                </c:pt>
                <c:pt idx="916">
                  <c:v>373.2</c:v>
                </c:pt>
                <c:pt idx="917">
                  <c:v>373.4</c:v>
                </c:pt>
                <c:pt idx="918">
                  <c:v>373.6</c:v>
                </c:pt>
                <c:pt idx="919">
                  <c:v>373.8</c:v>
                </c:pt>
                <c:pt idx="920">
                  <c:v>374</c:v>
                </c:pt>
                <c:pt idx="921">
                  <c:v>374.2</c:v>
                </c:pt>
                <c:pt idx="922">
                  <c:v>374.4</c:v>
                </c:pt>
                <c:pt idx="923">
                  <c:v>374.6</c:v>
                </c:pt>
                <c:pt idx="924">
                  <c:v>374.8</c:v>
                </c:pt>
                <c:pt idx="925">
                  <c:v>375</c:v>
                </c:pt>
                <c:pt idx="926">
                  <c:v>375.2</c:v>
                </c:pt>
                <c:pt idx="927">
                  <c:v>375.4</c:v>
                </c:pt>
                <c:pt idx="928">
                  <c:v>375.6</c:v>
                </c:pt>
                <c:pt idx="929">
                  <c:v>375.8</c:v>
                </c:pt>
                <c:pt idx="930">
                  <c:v>376</c:v>
                </c:pt>
                <c:pt idx="931">
                  <c:v>376.2</c:v>
                </c:pt>
                <c:pt idx="932">
                  <c:v>376.4</c:v>
                </c:pt>
                <c:pt idx="933">
                  <c:v>376.6</c:v>
                </c:pt>
                <c:pt idx="934">
                  <c:v>376.8</c:v>
                </c:pt>
                <c:pt idx="935">
                  <c:v>377</c:v>
                </c:pt>
                <c:pt idx="936">
                  <c:v>377.2</c:v>
                </c:pt>
                <c:pt idx="937">
                  <c:v>377.4</c:v>
                </c:pt>
                <c:pt idx="938">
                  <c:v>377.6</c:v>
                </c:pt>
                <c:pt idx="939">
                  <c:v>377.8</c:v>
                </c:pt>
                <c:pt idx="940">
                  <c:v>378</c:v>
                </c:pt>
                <c:pt idx="941">
                  <c:v>378.2</c:v>
                </c:pt>
                <c:pt idx="942">
                  <c:v>378.4</c:v>
                </c:pt>
                <c:pt idx="943">
                  <c:v>378.6</c:v>
                </c:pt>
                <c:pt idx="944">
                  <c:v>378.8</c:v>
                </c:pt>
                <c:pt idx="945">
                  <c:v>379</c:v>
                </c:pt>
                <c:pt idx="946">
                  <c:v>379.2</c:v>
                </c:pt>
                <c:pt idx="947">
                  <c:v>379.4</c:v>
                </c:pt>
                <c:pt idx="948">
                  <c:v>379.6</c:v>
                </c:pt>
                <c:pt idx="949">
                  <c:v>379.8</c:v>
                </c:pt>
                <c:pt idx="950">
                  <c:v>380</c:v>
                </c:pt>
                <c:pt idx="951">
                  <c:v>380.2</c:v>
                </c:pt>
                <c:pt idx="952">
                  <c:v>380.4</c:v>
                </c:pt>
                <c:pt idx="953">
                  <c:v>380.6</c:v>
                </c:pt>
                <c:pt idx="954">
                  <c:v>380.8</c:v>
                </c:pt>
                <c:pt idx="955">
                  <c:v>381</c:v>
                </c:pt>
                <c:pt idx="956">
                  <c:v>381.2</c:v>
                </c:pt>
                <c:pt idx="957">
                  <c:v>381.4</c:v>
                </c:pt>
                <c:pt idx="958">
                  <c:v>381.6</c:v>
                </c:pt>
                <c:pt idx="959">
                  <c:v>381.8</c:v>
                </c:pt>
                <c:pt idx="960">
                  <c:v>382</c:v>
                </c:pt>
                <c:pt idx="961">
                  <c:v>382.2</c:v>
                </c:pt>
                <c:pt idx="962">
                  <c:v>382.4</c:v>
                </c:pt>
                <c:pt idx="963">
                  <c:v>382.6</c:v>
                </c:pt>
                <c:pt idx="964">
                  <c:v>382.8</c:v>
                </c:pt>
                <c:pt idx="965">
                  <c:v>383</c:v>
                </c:pt>
                <c:pt idx="966">
                  <c:v>383.2</c:v>
                </c:pt>
                <c:pt idx="967">
                  <c:v>383.4</c:v>
                </c:pt>
                <c:pt idx="968">
                  <c:v>383.6</c:v>
                </c:pt>
                <c:pt idx="969">
                  <c:v>383.8</c:v>
                </c:pt>
                <c:pt idx="970">
                  <c:v>384</c:v>
                </c:pt>
                <c:pt idx="971">
                  <c:v>384.2</c:v>
                </c:pt>
                <c:pt idx="972">
                  <c:v>384.4</c:v>
                </c:pt>
                <c:pt idx="973">
                  <c:v>384.6</c:v>
                </c:pt>
                <c:pt idx="974">
                  <c:v>384.8</c:v>
                </c:pt>
                <c:pt idx="975">
                  <c:v>385</c:v>
                </c:pt>
                <c:pt idx="976">
                  <c:v>385.2</c:v>
                </c:pt>
                <c:pt idx="977">
                  <c:v>385.4</c:v>
                </c:pt>
                <c:pt idx="978">
                  <c:v>385.6</c:v>
                </c:pt>
                <c:pt idx="979">
                  <c:v>385.8</c:v>
                </c:pt>
                <c:pt idx="980">
                  <c:v>386</c:v>
                </c:pt>
                <c:pt idx="981">
                  <c:v>386.2</c:v>
                </c:pt>
                <c:pt idx="982">
                  <c:v>386.4</c:v>
                </c:pt>
                <c:pt idx="983">
                  <c:v>386.6</c:v>
                </c:pt>
                <c:pt idx="984">
                  <c:v>386.8</c:v>
                </c:pt>
                <c:pt idx="985">
                  <c:v>387</c:v>
                </c:pt>
                <c:pt idx="986">
                  <c:v>387.2</c:v>
                </c:pt>
                <c:pt idx="987">
                  <c:v>387.4</c:v>
                </c:pt>
                <c:pt idx="988">
                  <c:v>387.6</c:v>
                </c:pt>
                <c:pt idx="989">
                  <c:v>387.8</c:v>
                </c:pt>
                <c:pt idx="990">
                  <c:v>388</c:v>
                </c:pt>
                <c:pt idx="991">
                  <c:v>388.2</c:v>
                </c:pt>
                <c:pt idx="992">
                  <c:v>388.4</c:v>
                </c:pt>
                <c:pt idx="993">
                  <c:v>388.6</c:v>
                </c:pt>
                <c:pt idx="994">
                  <c:v>388.8</c:v>
                </c:pt>
                <c:pt idx="995">
                  <c:v>389</c:v>
                </c:pt>
                <c:pt idx="996">
                  <c:v>389.2</c:v>
                </c:pt>
                <c:pt idx="997">
                  <c:v>389.4</c:v>
                </c:pt>
                <c:pt idx="998">
                  <c:v>389.6</c:v>
                </c:pt>
                <c:pt idx="999">
                  <c:v>389.8</c:v>
                </c:pt>
                <c:pt idx="1000">
                  <c:v>390</c:v>
                </c:pt>
                <c:pt idx="1001">
                  <c:v>390.2</c:v>
                </c:pt>
                <c:pt idx="1002">
                  <c:v>390.4</c:v>
                </c:pt>
                <c:pt idx="1003">
                  <c:v>390.6</c:v>
                </c:pt>
                <c:pt idx="1004">
                  <c:v>390.8</c:v>
                </c:pt>
                <c:pt idx="1005">
                  <c:v>391</c:v>
                </c:pt>
                <c:pt idx="1006">
                  <c:v>391.2</c:v>
                </c:pt>
                <c:pt idx="1007">
                  <c:v>391.4</c:v>
                </c:pt>
                <c:pt idx="1008">
                  <c:v>391.6</c:v>
                </c:pt>
                <c:pt idx="1009">
                  <c:v>391.8</c:v>
                </c:pt>
                <c:pt idx="1010">
                  <c:v>392</c:v>
                </c:pt>
                <c:pt idx="1011">
                  <c:v>392.2</c:v>
                </c:pt>
                <c:pt idx="1012">
                  <c:v>392.4</c:v>
                </c:pt>
                <c:pt idx="1013">
                  <c:v>392.6</c:v>
                </c:pt>
                <c:pt idx="1014">
                  <c:v>392.8</c:v>
                </c:pt>
                <c:pt idx="1015">
                  <c:v>393</c:v>
                </c:pt>
                <c:pt idx="1016">
                  <c:v>393.2</c:v>
                </c:pt>
                <c:pt idx="1017">
                  <c:v>393.4</c:v>
                </c:pt>
                <c:pt idx="1018">
                  <c:v>393.6</c:v>
                </c:pt>
                <c:pt idx="1019">
                  <c:v>393.8</c:v>
                </c:pt>
                <c:pt idx="1020">
                  <c:v>394</c:v>
                </c:pt>
                <c:pt idx="1021">
                  <c:v>394.2</c:v>
                </c:pt>
                <c:pt idx="1022">
                  <c:v>394.4</c:v>
                </c:pt>
                <c:pt idx="1023">
                  <c:v>394.6</c:v>
                </c:pt>
                <c:pt idx="1024">
                  <c:v>394.8</c:v>
                </c:pt>
                <c:pt idx="1025">
                  <c:v>395</c:v>
                </c:pt>
                <c:pt idx="1026">
                  <c:v>395.2</c:v>
                </c:pt>
                <c:pt idx="1027">
                  <c:v>395.4</c:v>
                </c:pt>
                <c:pt idx="1028">
                  <c:v>395.6</c:v>
                </c:pt>
                <c:pt idx="1029">
                  <c:v>395.8</c:v>
                </c:pt>
                <c:pt idx="1030">
                  <c:v>396</c:v>
                </c:pt>
                <c:pt idx="1031">
                  <c:v>396.2</c:v>
                </c:pt>
                <c:pt idx="1032">
                  <c:v>396.4</c:v>
                </c:pt>
                <c:pt idx="1033">
                  <c:v>396.6</c:v>
                </c:pt>
                <c:pt idx="1034">
                  <c:v>396.8</c:v>
                </c:pt>
                <c:pt idx="1035">
                  <c:v>397</c:v>
                </c:pt>
                <c:pt idx="1036">
                  <c:v>397.2</c:v>
                </c:pt>
                <c:pt idx="1037">
                  <c:v>397.4</c:v>
                </c:pt>
                <c:pt idx="1038">
                  <c:v>397.6</c:v>
                </c:pt>
                <c:pt idx="1039">
                  <c:v>397.8</c:v>
                </c:pt>
                <c:pt idx="1040">
                  <c:v>398</c:v>
                </c:pt>
                <c:pt idx="1041">
                  <c:v>398.2</c:v>
                </c:pt>
                <c:pt idx="1042">
                  <c:v>398.4</c:v>
                </c:pt>
                <c:pt idx="1043">
                  <c:v>398.6</c:v>
                </c:pt>
                <c:pt idx="1044">
                  <c:v>398.8</c:v>
                </c:pt>
                <c:pt idx="1045">
                  <c:v>399</c:v>
                </c:pt>
                <c:pt idx="1046">
                  <c:v>399.2</c:v>
                </c:pt>
                <c:pt idx="1047">
                  <c:v>399.4</c:v>
                </c:pt>
                <c:pt idx="1048">
                  <c:v>399.6</c:v>
                </c:pt>
                <c:pt idx="1049">
                  <c:v>399.8</c:v>
                </c:pt>
                <c:pt idx="1050">
                  <c:v>400</c:v>
                </c:pt>
                <c:pt idx="1051">
                  <c:v>400.2</c:v>
                </c:pt>
                <c:pt idx="1052">
                  <c:v>400.4</c:v>
                </c:pt>
                <c:pt idx="1053">
                  <c:v>400.6</c:v>
                </c:pt>
                <c:pt idx="1054">
                  <c:v>400.8</c:v>
                </c:pt>
                <c:pt idx="1055">
                  <c:v>401</c:v>
                </c:pt>
                <c:pt idx="1056">
                  <c:v>401.2</c:v>
                </c:pt>
                <c:pt idx="1057">
                  <c:v>401.4</c:v>
                </c:pt>
                <c:pt idx="1058">
                  <c:v>401.6</c:v>
                </c:pt>
                <c:pt idx="1059">
                  <c:v>401.8</c:v>
                </c:pt>
                <c:pt idx="1060">
                  <c:v>402</c:v>
                </c:pt>
                <c:pt idx="1061">
                  <c:v>402.2</c:v>
                </c:pt>
                <c:pt idx="1062">
                  <c:v>402.4</c:v>
                </c:pt>
                <c:pt idx="1063">
                  <c:v>402.6</c:v>
                </c:pt>
                <c:pt idx="1064">
                  <c:v>402.8</c:v>
                </c:pt>
                <c:pt idx="1065">
                  <c:v>403</c:v>
                </c:pt>
                <c:pt idx="1066">
                  <c:v>403.2</c:v>
                </c:pt>
                <c:pt idx="1067">
                  <c:v>403.4</c:v>
                </c:pt>
                <c:pt idx="1068">
                  <c:v>403.6</c:v>
                </c:pt>
                <c:pt idx="1069">
                  <c:v>403.8</c:v>
                </c:pt>
                <c:pt idx="1070">
                  <c:v>404</c:v>
                </c:pt>
                <c:pt idx="1071">
                  <c:v>404.2</c:v>
                </c:pt>
                <c:pt idx="1072">
                  <c:v>404.4</c:v>
                </c:pt>
                <c:pt idx="1073">
                  <c:v>404.6</c:v>
                </c:pt>
                <c:pt idx="1074">
                  <c:v>404.8</c:v>
                </c:pt>
                <c:pt idx="1075">
                  <c:v>405</c:v>
                </c:pt>
                <c:pt idx="1076">
                  <c:v>405.2</c:v>
                </c:pt>
                <c:pt idx="1077">
                  <c:v>405.4</c:v>
                </c:pt>
                <c:pt idx="1078">
                  <c:v>405.6</c:v>
                </c:pt>
                <c:pt idx="1079">
                  <c:v>405.8</c:v>
                </c:pt>
                <c:pt idx="1080">
                  <c:v>406</c:v>
                </c:pt>
                <c:pt idx="1081">
                  <c:v>406.2</c:v>
                </c:pt>
                <c:pt idx="1082">
                  <c:v>406.4</c:v>
                </c:pt>
                <c:pt idx="1083">
                  <c:v>406.6</c:v>
                </c:pt>
                <c:pt idx="1084">
                  <c:v>406.8</c:v>
                </c:pt>
                <c:pt idx="1085">
                  <c:v>407</c:v>
                </c:pt>
                <c:pt idx="1086">
                  <c:v>407.2</c:v>
                </c:pt>
                <c:pt idx="1087">
                  <c:v>407.4</c:v>
                </c:pt>
                <c:pt idx="1088">
                  <c:v>407.6</c:v>
                </c:pt>
                <c:pt idx="1089">
                  <c:v>407.8</c:v>
                </c:pt>
                <c:pt idx="1090">
                  <c:v>408</c:v>
                </c:pt>
                <c:pt idx="1091">
                  <c:v>408.2</c:v>
                </c:pt>
                <c:pt idx="1092">
                  <c:v>408.4</c:v>
                </c:pt>
                <c:pt idx="1093">
                  <c:v>408.6</c:v>
                </c:pt>
                <c:pt idx="1094">
                  <c:v>408.8</c:v>
                </c:pt>
                <c:pt idx="1095">
                  <c:v>409</c:v>
                </c:pt>
                <c:pt idx="1096">
                  <c:v>409.2</c:v>
                </c:pt>
                <c:pt idx="1097">
                  <c:v>409.4</c:v>
                </c:pt>
                <c:pt idx="1098">
                  <c:v>409.6</c:v>
                </c:pt>
                <c:pt idx="1099">
                  <c:v>409.8</c:v>
                </c:pt>
                <c:pt idx="1100">
                  <c:v>410</c:v>
                </c:pt>
                <c:pt idx="1101">
                  <c:v>410.2</c:v>
                </c:pt>
                <c:pt idx="1102">
                  <c:v>410.4</c:v>
                </c:pt>
                <c:pt idx="1103">
                  <c:v>410.6</c:v>
                </c:pt>
                <c:pt idx="1104">
                  <c:v>410.8</c:v>
                </c:pt>
                <c:pt idx="1105">
                  <c:v>411</c:v>
                </c:pt>
                <c:pt idx="1106">
                  <c:v>411.2</c:v>
                </c:pt>
                <c:pt idx="1107">
                  <c:v>411.4</c:v>
                </c:pt>
                <c:pt idx="1108">
                  <c:v>411.6</c:v>
                </c:pt>
                <c:pt idx="1109">
                  <c:v>411.8</c:v>
                </c:pt>
                <c:pt idx="1110">
                  <c:v>412</c:v>
                </c:pt>
                <c:pt idx="1111">
                  <c:v>412.2</c:v>
                </c:pt>
                <c:pt idx="1112">
                  <c:v>412.4</c:v>
                </c:pt>
                <c:pt idx="1113">
                  <c:v>412.6</c:v>
                </c:pt>
                <c:pt idx="1114">
                  <c:v>412.8</c:v>
                </c:pt>
                <c:pt idx="1115">
                  <c:v>413</c:v>
                </c:pt>
                <c:pt idx="1116">
                  <c:v>413.2</c:v>
                </c:pt>
                <c:pt idx="1117">
                  <c:v>413.4</c:v>
                </c:pt>
                <c:pt idx="1118">
                  <c:v>413.6</c:v>
                </c:pt>
                <c:pt idx="1119">
                  <c:v>413.8</c:v>
                </c:pt>
                <c:pt idx="1120">
                  <c:v>414</c:v>
                </c:pt>
                <c:pt idx="1121">
                  <c:v>414.2</c:v>
                </c:pt>
                <c:pt idx="1122">
                  <c:v>414.4</c:v>
                </c:pt>
                <c:pt idx="1123">
                  <c:v>414.6</c:v>
                </c:pt>
                <c:pt idx="1124">
                  <c:v>414.8</c:v>
                </c:pt>
                <c:pt idx="1125">
                  <c:v>415</c:v>
                </c:pt>
                <c:pt idx="1126">
                  <c:v>415.2</c:v>
                </c:pt>
                <c:pt idx="1127">
                  <c:v>415.4</c:v>
                </c:pt>
                <c:pt idx="1128">
                  <c:v>415.6</c:v>
                </c:pt>
                <c:pt idx="1129">
                  <c:v>415.8</c:v>
                </c:pt>
                <c:pt idx="1130">
                  <c:v>416</c:v>
                </c:pt>
                <c:pt idx="1131">
                  <c:v>416.2</c:v>
                </c:pt>
                <c:pt idx="1132">
                  <c:v>416.4</c:v>
                </c:pt>
                <c:pt idx="1133">
                  <c:v>416.6</c:v>
                </c:pt>
                <c:pt idx="1134">
                  <c:v>416.8</c:v>
                </c:pt>
                <c:pt idx="1135">
                  <c:v>417</c:v>
                </c:pt>
                <c:pt idx="1136">
                  <c:v>417.2</c:v>
                </c:pt>
                <c:pt idx="1137">
                  <c:v>417.4</c:v>
                </c:pt>
                <c:pt idx="1138">
                  <c:v>417.6</c:v>
                </c:pt>
                <c:pt idx="1139">
                  <c:v>417.8</c:v>
                </c:pt>
                <c:pt idx="1140">
                  <c:v>418</c:v>
                </c:pt>
                <c:pt idx="1141">
                  <c:v>418.2</c:v>
                </c:pt>
                <c:pt idx="1142">
                  <c:v>418.4</c:v>
                </c:pt>
                <c:pt idx="1143">
                  <c:v>418.6</c:v>
                </c:pt>
                <c:pt idx="1144">
                  <c:v>418.8</c:v>
                </c:pt>
                <c:pt idx="1145">
                  <c:v>419</c:v>
                </c:pt>
                <c:pt idx="1146">
                  <c:v>419.2</c:v>
                </c:pt>
                <c:pt idx="1147">
                  <c:v>419.4</c:v>
                </c:pt>
                <c:pt idx="1148">
                  <c:v>419.6</c:v>
                </c:pt>
                <c:pt idx="1149">
                  <c:v>419.8</c:v>
                </c:pt>
                <c:pt idx="1150">
                  <c:v>420</c:v>
                </c:pt>
                <c:pt idx="1151">
                  <c:v>420.2</c:v>
                </c:pt>
                <c:pt idx="1152">
                  <c:v>420.4</c:v>
                </c:pt>
                <c:pt idx="1153">
                  <c:v>420.6</c:v>
                </c:pt>
                <c:pt idx="1154">
                  <c:v>420.8</c:v>
                </c:pt>
                <c:pt idx="1155">
                  <c:v>421</c:v>
                </c:pt>
                <c:pt idx="1156">
                  <c:v>421.2</c:v>
                </c:pt>
                <c:pt idx="1157">
                  <c:v>421.4</c:v>
                </c:pt>
                <c:pt idx="1158">
                  <c:v>421.6</c:v>
                </c:pt>
                <c:pt idx="1159">
                  <c:v>421.8</c:v>
                </c:pt>
                <c:pt idx="1160">
                  <c:v>422</c:v>
                </c:pt>
                <c:pt idx="1161">
                  <c:v>422.2</c:v>
                </c:pt>
                <c:pt idx="1162">
                  <c:v>422.4</c:v>
                </c:pt>
                <c:pt idx="1163">
                  <c:v>422.6</c:v>
                </c:pt>
                <c:pt idx="1164">
                  <c:v>422.8</c:v>
                </c:pt>
                <c:pt idx="1165">
                  <c:v>423</c:v>
                </c:pt>
                <c:pt idx="1166">
                  <c:v>423.2</c:v>
                </c:pt>
                <c:pt idx="1167">
                  <c:v>423.4</c:v>
                </c:pt>
                <c:pt idx="1168">
                  <c:v>423.6</c:v>
                </c:pt>
                <c:pt idx="1169">
                  <c:v>423.8</c:v>
                </c:pt>
                <c:pt idx="1170">
                  <c:v>424</c:v>
                </c:pt>
                <c:pt idx="1171">
                  <c:v>424.2</c:v>
                </c:pt>
                <c:pt idx="1172">
                  <c:v>424.4</c:v>
                </c:pt>
                <c:pt idx="1173">
                  <c:v>424.6</c:v>
                </c:pt>
                <c:pt idx="1174">
                  <c:v>424.8</c:v>
                </c:pt>
                <c:pt idx="1175">
                  <c:v>425</c:v>
                </c:pt>
                <c:pt idx="1176">
                  <c:v>425.2</c:v>
                </c:pt>
                <c:pt idx="1177">
                  <c:v>425.4</c:v>
                </c:pt>
                <c:pt idx="1178">
                  <c:v>425.6</c:v>
                </c:pt>
                <c:pt idx="1179">
                  <c:v>425.8</c:v>
                </c:pt>
                <c:pt idx="1180">
                  <c:v>426</c:v>
                </c:pt>
                <c:pt idx="1181">
                  <c:v>426.2</c:v>
                </c:pt>
                <c:pt idx="1182">
                  <c:v>426.4</c:v>
                </c:pt>
                <c:pt idx="1183">
                  <c:v>426.6</c:v>
                </c:pt>
                <c:pt idx="1184">
                  <c:v>426.8</c:v>
                </c:pt>
                <c:pt idx="1185">
                  <c:v>427</c:v>
                </c:pt>
                <c:pt idx="1186">
                  <c:v>427.2</c:v>
                </c:pt>
                <c:pt idx="1187">
                  <c:v>427.4</c:v>
                </c:pt>
                <c:pt idx="1188">
                  <c:v>427.6</c:v>
                </c:pt>
                <c:pt idx="1189">
                  <c:v>427.8</c:v>
                </c:pt>
                <c:pt idx="1190">
                  <c:v>428</c:v>
                </c:pt>
                <c:pt idx="1191">
                  <c:v>428.2</c:v>
                </c:pt>
                <c:pt idx="1192">
                  <c:v>428.4</c:v>
                </c:pt>
                <c:pt idx="1193">
                  <c:v>428.6</c:v>
                </c:pt>
                <c:pt idx="1194">
                  <c:v>428.8</c:v>
                </c:pt>
                <c:pt idx="1195">
                  <c:v>429</c:v>
                </c:pt>
                <c:pt idx="1196">
                  <c:v>429.2</c:v>
                </c:pt>
                <c:pt idx="1197">
                  <c:v>429.4</c:v>
                </c:pt>
                <c:pt idx="1198">
                  <c:v>429.6</c:v>
                </c:pt>
                <c:pt idx="1199">
                  <c:v>429.8</c:v>
                </c:pt>
                <c:pt idx="1200">
                  <c:v>430</c:v>
                </c:pt>
                <c:pt idx="1201">
                  <c:v>430.2</c:v>
                </c:pt>
                <c:pt idx="1202">
                  <c:v>430.4</c:v>
                </c:pt>
                <c:pt idx="1203">
                  <c:v>430.6</c:v>
                </c:pt>
                <c:pt idx="1204">
                  <c:v>430.8</c:v>
                </c:pt>
                <c:pt idx="1205">
                  <c:v>431</c:v>
                </c:pt>
                <c:pt idx="1206">
                  <c:v>431.2</c:v>
                </c:pt>
                <c:pt idx="1207">
                  <c:v>431.4</c:v>
                </c:pt>
                <c:pt idx="1208">
                  <c:v>431.6</c:v>
                </c:pt>
                <c:pt idx="1209">
                  <c:v>431.8</c:v>
                </c:pt>
                <c:pt idx="1210">
                  <c:v>432</c:v>
                </c:pt>
                <c:pt idx="1211">
                  <c:v>432.2</c:v>
                </c:pt>
                <c:pt idx="1212">
                  <c:v>432.4</c:v>
                </c:pt>
                <c:pt idx="1213">
                  <c:v>432.6</c:v>
                </c:pt>
                <c:pt idx="1214">
                  <c:v>432.8</c:v>
                </c:pt>
                <c:pt idx="1215">
                  <c:v>433</c:v>
                </c:pt>
                <c:pt idx="1216">
                  <c:v>433.2</c:v>
                </c:pt>
                <c:pt idx="1217">
                  <c:v>433.4</c:v>
                </c:pt>
                <c:pt idx="1218">
                  <c:v>433.6</c:v>
                </c:pt>
                <c:pt idx="1219">
                  <c:v>433.8</c:v>
                </c:pt>
                <c:pt idx="1220">
                  <c:v>434</c:v>
                </c:pt>
                <c:pt idx="1221">
                  <c:v>434.2</c:v>
                </c:pt>
                <c:pt idx="1222">
                  <c:v>434.4</c:v>
                </c:pt>
                <c:pt idx="1223">
                  <c:v>434.6</c:v>
                </c:pt>
                <c:pt idx="1224">
                  <c:v>434.8</c:v>
                </c:pt>
                <c:pt idx="1225">
                  <c:v>435</c:v>
                </c:pt>
                <c:pt idx="1226">
                  <c:v>435.2</c:v>
                </c:pt>
                <c:pt idx="1227">
                  <c:v>435.4</c:v>
                </c:pt>
                <c:pt idx="1228">
                  <c:v>435.6</c:v>
                </c:pt>
                <c:pt idx="1229">
                  <c:v>435.8</c:v>
                </c:pt>
                <c:pt idx="1230">
                  <c:v>436</c:v>
                </c:pt>
                <c:pt idx="1231">
                  <c:v>436.2</c:v>
                </c:pt>
                <c:pt idx="1232">
                  <c:v>436.4</c:v>
                </c:pt>
                <c:pt idx="1233">
                  <c:v>436.6</c:v>
                </c:pt>
                <c:pt idx="1234">
                  <c:v>436.8</c:v>
                </c:pt>
                <c:pt idx="1235">
                  <c:v>437</c:v>
                </c:pt>
                <c:pt idx="1236">
                  <c:v>437.2</c:v>
                </c:pt>
                <c:pt idx="1237">
                  <c:v>437.4</c:v>
                </c:pt>
                <c:pt idx="1238">
                  <c:v>437.6</c:v>
                </c:pt>
                <c:pt idx="1239">
                  <c:v>437.8</c:v>
                </c:pt>
                <c:pt idx="1240">
                  <c:v>438</c:v>
                </c:pt>
                <c:pt idx="1241">
                  <c:v>438.2</c:v>
                </c:pt>
                <c:pt idx="1242">
                  <c:v>438.4</c:v>
                </c:pt>
                <c:pt idx="1243">
                  <c:v>438.6</c:v>
                </c:pt>
                <c:pt idx="1244">
                  <c:v>438.8</c:v>
                </c:pt>
                <c:pt idx="1245">
                  <c:v>439</c:v>
                </c:pt>
                <c:pt idx="1246">
                  <c:v>439.2</c:v>
                </c:pt>
                <c:pt idx="1247">
                  <c:v>439.4</c:v>
                </c:pt>
                <c:pt idx="1248">
                  <c:v>439.6</c:v>
                </c:pt>
                <c:pt idx="1249">
                  <c:v>439.8</c:v>
                </c:pt>
                <c:pt idx="1250">
                  <c:v>440</c:v>
                </c:pt>
                <c:pt idx="1251">
                  <c:v>440.2</c:v>
                </c:pt>
                <c:pt idx="1252">
                  <c:v>440.4</c:v>
                </c:pt>
                <c:pt idx="1253">
                  <c:v>440.6</c:v>
                </c:pt>
                <c:pt idx="1254">
                  <c:v>440.8</c:v>
                </c:pt>
                <c:pt idx="1255">
                  <c:v>441</c:v>
                </c:pt>
                <c:pt idx="1256">
                  <c:v>441.2</c:v>
                </c:pt>
                <c:pt idx="1257">
                  <c:v>441.4</c:v>
                </c:pt>
                <c:pt idx="1258">
                  <c:v>441.6</c:v>
                </c:pt>
                <c:pt idx="1259">
                  <c:v>441.8</c:v>
                </c:pt>
                <c:pt idx="1260">
                  <c:v>442</c:v>
                </c:pt>
                <c:pt idx="1261">
                  <c:v>442.2</c:v>
                </c:pt>
                <c:pt idx="1262">
                  <c:v>442.4</c:v>
                </c:pt>
                <c:pt idx="1263">
                  <c:v>442.6</c:v>
                </c:pt>
                <c:pt idx="1264">
                  <c:v>442.8</c:v>
                </c:pt>
                <c:pt idx="1265">
                  <c:v>443</c:v>
                </c:pt>
                <c:pt idx="1266">
                  <c:v>443.2</c:v>
                </c:pt>
                <c:pt idx="1267">
                  <c:v>443.4</c:v>
                </c:pt>
                <c:pt idx="1268">
                  <c:v>443.6</c:v>
                </c:pt>
                <c:pt idx="1269">
                  <c:v>443.8</c:v>
                </c:pt>
                <c:pt idx="1270">
                  <c:v>444</c:v>
                </c:pt>
                <c:pt idx="1271">
                  <c:v>444.2</c:v>
                </c:pt>
                <c:pt idx="1272">
                  <c:v>444.4</c:v>
                </c:pt>
                <c:pt idx="1273">
                  <c:v>444.6</c:v>
                </c:pt>
                <c:pt idx="1274">
                  <c:v>444.8</c:v>
                </c:pt>
                <c:pt idx="1275">
                  <c:v>445</c:v>
                </c:pt>
                <c:pt idx="1276">
                  <c:v>445.2</c:v>
                </c:pt>
                <c:pt idx="1277">
                  <c:v>445.4</c:v>
                </c:pt>
                <c:pt idx="1278">
                  <c:v>445.6</c:v>
                </c:pt>
                <c:pt idx="1279">
                  <c:v>445.8</c:v>
                </c:pt>
                <c:pt idx="1280">
                  <c:v>446</c:v>
                </c:pt>
                <c:pt idx="1281">
                  <c:v>446.2</c:v>
                </c:pt>
                <c:pt idx="1282">
                  <c:v>446.4</c:v>
                </c:pt>
                <c:pt idx="1283">
                  <c:v>446.6</c:v>
                </c:pt>
                <c:pt idx="1284">
                  <c:v>446.8</c:v>
                </c:pt>
                <c:pt idx="1285">
                  <c:v>447</c:v>
                </c:pt>
                <c:pt idx="1286">
                  <c:v>447.2</c:v>
                </c:pt>
                <c:pt idx="1287">
                  <c:v>447.4</c:v>
                </c:pt>
                <c:pt idx="1288">
                  <c:v>447.6</c:v>
                </c:pt>
                <c:pt idx="1289">
                  <c:v>447.8</c:v>
                </c:pt>
                <c:pt idx="1290">
                  <c:v>448</c:v>
                </c:pt>
                <c:pt idx="1291">
                  <c:v>448.2</c:v>
                </c:pt>
                <c:pt idx="1292">
                  <c:v>448.4</c:v>
                </c:pt>
                <c:pt idx="1293">
                  <c:v>448.6</c:v>
                </c:pt>
                <c:pt idx="1294">
                  <c:v>448.8</c:v>
                </c:pt>
                <c:pt idx="1295">
                  <c:v>449</c:v>
                </c:pt>
                <c:pt idx="1296">
                  <c:v>449.2</c:v>
                </c:pt>
                <c:pt idx="1297">
                  <c:v>449.4</c:v>
                </c:pt>
                <c:pt idx="1298">
                  <c:v>449.6</c:v>
                </c:pt>
                <c:pt idx="1299">
                  <c:v>449.8</c:v>
                </c:pt>
                <c:pt idx="1300">
                  <c:v>450</c:v>
                </c:pt>
                <c:pt idx="1301">
                  <c:v>450.2</c:v>
                </c:pt>
                <c:pt idx="1302">
                  <c:v>450.4</c:v>
                </c:pt>
                <c:pt idx="1303">
                  <c:v>450.6</c:v>
                </c:pt>
                <c:pt idx="1304">
                  <c:v>450.8</c:v>
                </c:pt>
                <c:pt idx="1305">
                  <c:v>451</c:v>
                </c:pt>
                <c:pt idx="1306">
                  <c:v>451.2</c:v>
                </c:pt>
                <c:pt idx="1307">
                  <c:v>451.4</c:v>
                </c:pt>
                <c:pt idx="1308">
                  <c:v>451.6</c:v>
                </c:pt>
                <c:pt idx="1309">
                  <c:v>451.8</c:v>
                </c:pt>
                <c:pt idx="1310">
                  <c:v>452</c:v>
                </c:pt>
                <c:pt idx="1311">
                  <c:v>452.2</c:v>
                </c:pt>
                <c:pt idx="1312">
                  <c:v>452.4</c:v>
                </c:pt>
                <c:pt idx="1313">
                  <c:v>452.6</c:v>
                </c:pt>
                <c:pt idx="1314">
                  <c:v>452.8</c:v>
                </c:pt>
                <c:pt idx="1315">
                  <c:v>453</c:v>
                </c:pt>
                <c:pt idx="1316">
                  <c:v>453.2</c:v>
                </c:pt>
                <c:pt idx="1317">
                  <c:v>453.4</c:v>
                </c:pt>
                <c:pt idx="1318">
                  <c:v>453.6</c:v>
                </c:pt>
                <c:pt idx="1319">
                  <c:v>453.8</c:v>
                </c:pt>
                <c:pt idx="1320">
                  <c:v>454</c:v>
                </c:pt>
                <c:pt idx="1321">
                  <c:v>454.2</c:v>
                </c:pt>
                <c:pt idx="1322">
                  <c:v>454.4</c:v>
                </c:pt>
                <c:pt idx="1323">
                  <c:v>454.6</c:v>
                </c:pt>
                <c:pt idx="1324">
                  <c:v>454.8</c:v>
                </c:pt>
                <c:pt idx="1325">
                  <c:v>455</c:v>
                </c:pt>
                <c:pt idx="1326">
                  <c:v>455.2</c:v>
                </c:pt>
                <c:pt idx="1327">
                  <c:v>455.4</c:v>
                </c:pt>
                <c:pt idx="1328">
                  <c:v>455.6</c:v>
                </c:pt>
                <c:pt idx="1329">
                  <c:v>455.8</c:v>
                </c:pt>
                <c:pt idx="1330">
                  <c:v>456</c:v>
                </c:pt>
                <c:pt idx="1331">
                  <c:v>456.2</c:v>
                </c:pt>
                <c:pt idx="1332">
                  <c:v>456.4</c:v>
                </c:pt>
                <c:pt idx="1333">
                  <c:v>456.6</c:v>
                </c:pt>
                <c:pt idx="1334">
                  <c:v>456.8</c:v>
                </c:pt>
                <c:pt idx="1335">
                  <c:v>457</c:v>
                </c:pt>
                <c:pt idx="1336">
                  <c:v>457.2</c:v>
                </c:pt>
                <c:pt idx="1337">
                  <c:v>457.4</c:v>
                </c:pt>
                <c:pt idx="1338">
                  <c:v>457.6</c:v>
                </c:pt>
                <c:pt idx="1339">
                  <c:v>457.8</c:v>
                </c:pt>
                <c:pt idx="1340">
                  <c:v>458</c:v>
                </c:pt>
                <c:pt idx="1341">
                  <c:v>458.2</c:v>
                </c:pt>
                <c:pt idx="1342">
                  <c:v>458.4</c:v>
                </c:pt>
                <c:pt idx="1343">
                  <c:v>458.6</c:v>
                </c:pt>
                <c:pt idx="1344">
                  <c:v>458.8</c:v>
                </c:pt>
                <c:pt idx="1345">
                  <c:v>459</c:v>
                </c:pt>
                <c:pt idx="1346">
                  <c:v>459.2</c:v>
                </c:pt>
                <c:pt idx="1347">
                  <c:v>459.4</c:v>
                </c:pt>
                <c:pt idx="1348">
                  <c:v>459.6</c:v>
                </c:pt>
                <c:pt idx="1349">
                  <c:v>459.8</c:v>
                </c:pt>
                <c:pt idx="1350">
                  <c:v>460</c:v>
                </c:pt>
                <c:pt idx="1351">
                  <c:v>460.2</c:v>
                </c:pt>
                <c:pt idx="1352">
                  <c:v>460.4</c:v>
                </c:pt>
                <c:pt idx="1353">
                  <c:v>460.6</c:v>
                </c:pt>
                <c:pt idx="1354">
                  <c:v>460.8</c:v>
                </c:pt>
                <c:pt idx="1355">
                  <c:v>461</c:v>
                </c:pt>
                <c:pt idx="1356">
                  <c:v>461.2</c:v>
                </c:pt>
                <c:pt idx="1357">
                  <c:v>461.4</c:v>
                </c:pt>
                <c:pt idx="1358">
                  <c:v>461.6</c:v>
                </c:pt>
                <c:pt idx="1359">
                  <c:v>461.8</c:v>
                </c:pt>
                <c:pt idx="1360">
                  <c:v>462</c:v>
                </c:pt>
                <c:pt idx="1361">
                  <c:v>462.2</c:v>
                </c:pt>
                <c:pt idx="1362">
                  <c:v>462.4</c:v>
                </c:pt>
                <c:pt idx="1363">
                  <c:v>462.6</c:v>
                </c:pt>
                <c:pt idx="1364">
                  <c:v>462.8</c:v>
                </c:pt>
                <c:pt idx="1365">
                  <c:v>463</c:v>
                </c:pt>
                <c:pt idx="1366">
                  <c:v>463.2</c:v>
                </c:pt>
                <c:pt idx="1367">
                  <c:v>463.4</c:v>
                </c:pt>
                <c:pt idx="1368">
                  <c:v>463.6</c:v>
                </c:pt>
                <c:pt idx="1369">
                  <c:v>463.8</c:v>
                </c:pt>
                <c:pt idx="1370">
                  <c:v>464</c:v>
                </c:pt>
                <c:pt idx="1371">
                  <c:v>464.2</c:v>
                </c:pt>
                <c:pt idx="1372">
                  <c:v>464.4</c:v>
                </c:pt>
                <c:pt idx="1373">
                  <c:v>464.6</c:v>
                </c:pt>
                <c:pt idx="1374">
                  <c:v>464.8</c:v>
                </c:pt>
                <c:pt idx="1375">
                  <c:v>465</c:v>
                </c:pt>
                <c:pt idx="1376">
                  <c:v>465.2</c:v>
                </c:pt>
                <c:pt idx="1377">
                  <c:v>465.4</c:v>
                </c:pt>
                <c:pt idx="1378">
                  <c:v>465.6</c:v>
                </c:pt>
                <c:pt idx="1379">
                  <c:v>465.8</c:v>
                </c:pt>
                <c:pt idx="1380">
                  <c:v>466</c:v>
                </c:pt>
                <c:pt idx="1381">
                  <c:v>466.2</c:v>
                </c:pt>
                <c:pt idx="1382">
                  <c:v>466.4</c:v>
                </c:pt>
                <c:pt idx="1383">
                  <c:v>466.6</c:v>
                </c:pt>
                <c:pt idx="1384">
                  <c:v>466.8</c:v>
                </c:pt>
                <c:pt idx="1385">
                  <c:v>467</c:v>
                </c:pt>
                <c:pt idx="1386">
                  <c:v>467.2</c:v>
                </c:pt>
                <c:pt idx="1387">
                  <c:v>467.4</c:v>
                </c:pt>
                <c:pt idx="1388">
                  <c:v>467.6</c:v>
                </c:pt>
                <c:pt idx="1389">
                  <c:v>467.8</c:v>
                </c:pt>
                <c:pt idx="1390">
                  <c:v>468</c:v>
                </c:pt>
                <c:pt idx="1391">
                  <c:v>468.2</c:v>
                </c:pt>
                <c:pt idx="1392">
                  <c:v>468.4</c:v>
                </c:pt>
                <c:pt idx="1393">
                  <c:v>468.6</c:v>
                </c:pt>
                <c:pt idx="1394">
                  <c:v>468.8</c:v>
                </c:pt>
                <c:pt idx="1395">
                  <c:v>469</c:v>
                </c:pt>
                <c:pt idx="1396">
                  <c:v>469.2</c:v>
                </c:pt>
                <c:pt idx="1397">
                  <c:v>469.4</c:v>
                </c:pt>
                <c:pt idx="1398">
                  <c:v>469.6</c:v>
                </c:pt>
                <c:pt idx="1399">
                  <c:v>469.8</c:v>
                </c:pt>
                <c:pt idx="1400">
                  <c:v>470</c:v>
                </c:pt>
                <c:pt idx="1401">
                  <c:v>470.2</c:v>
                </c:pt>
                <c:pt idx="1402">
                  <c:v>470.4</c:v>
                </c:pt>
                <c:pt idx="1403">
                  <c:v>470.6</c:v>
                </c:pt>
                <c:pt idx="1404">
                  <c:v>470.8</c:v>
                </c:pt>
                <c:pt idx="1405">
                  <c:v>471</c:v>
                </c:pt>
                <c:pt idx="1406">
                  <c:v>471.2</c:v>
                </c:pt>
                <c:pt idx="1407">
                  <c:v>471.4</c:v>
                </c:pt>
                <c:pt idx="1408">
                  <c:v>471.6</c:v>
                </c:pt>
                <c:pt idx="1409">
                  <c:v>471.8</c:v>
                </c:pt>
                <c:pt idx="1410">
                  <c:v>472</c:v>
                </c:pt>
                <c:pt idx="1411">
                  <c:v>472.2</c:v>
                </c:pt>
                <c:pt idx="1412">
                  <c:v>472.4</c:v>
                </c:pt>
                <c:pt idx="1413">
                  <c:v>472.6</c:v>
                </c:pt>
                <c:pt idx="1414">
                  <c:v>472.8</c:v>
                </c:pt>
                <c:pt idx="1415">
                  <c:v>473</c:v>
                </c:pt>
                <c:pt idx="1416">
                  <c:v>473.2</c:v>
                </c:pt>
                <c:pt idx="1417">
                  <c:v>473.4</c:v>
                </c:pt>
                <c:pt idx="1418">
                  <c:v>473.6</c:v>
                </c:pt>
                <c:pt idx="1419">
                  <c:v>473.8</c:v>
                </c:pt>
                <c:pt idx="1420">
                  <c:v>474</c:v>
                </c:pt>
                <c:pt idx="1421">
                  <c:v>474.2</c:v>
                </c:pt>
                <c:pt idx="1422">
                  <c:v>474.4</c:v>
                </c:pt>
                <c:pt idx="1423">
                  <c:v>474.6</c:v>
                </c:pt>
                <c:pt idx="1424">
                  <c:v>474.8</c:v>
                </c:pt>
                <c:pt idx="1425">
                  <c:v>475</c:v>
                </c:pt>
                <c:pt idx="1426">
                  <c:v>475.2</c:v>
                </c:pt>
                <c:pt idx="1427">
                  <c:v>475.4</c:v>
                </c:pt>
                <c:pt idx="1428">
                  <c:v>475.6</c:v>
                </c:pt>
                <c:pt idx="1429">
                  <c:v>475.8</c:v>
                </c:pt>
                <c:pt idx="1430">
                  <c:v>476</c:v>
                </c:pt>
                <c:pt idx="1431">
                  <c:v>476.2</c:v>
                </c:pt>
                <c:pt idx="1432">
                  <c:v>476.4</c:v>
                </c:pt>
                <c:pt idx="1433">
                  <c:v>476.6</c:v>
                </c:pt>
                <c:pt idx="1434">
                  <c:v>476.8</c:v>
                </c:pt>
                <c:pt idx="1435">
                  <c:v>477</c:v>
                </c:pt>
                <c:pt idx="1436">
                  <c:v>477.2</c:v>
                </c:pt>
                <c:pt idx="1437">
                  <c:v>477.4</c:v>
                </c:pt>
                <c:pt idx="1438">
                  <c:v>477.6</c:v>
                </c:pt>
                <c:pt idx="1439">
                  <c:v>477.8</c:v>
                </c:pt>
                <c:pt idx="1440">
                  <c:v>478</c:v>
                </c:pt>
                <c:pt idx="1441">
                  <c:v>478.2</c:v>
                </c:pt>
                <c:pt idx="1442">
                  <c:v>478.4</c:v>
                </c:pt>
                <c:pt idx="1443">
                  <c:v>478.6</c:v>
                </c:pt>
                <c:pt idx="1444">
                  <c:v>478.8</c:v>
                </c:pt>
                <c:pt idx="1445">
                  <c:v>479</c:v>
                </c:pt>
                <c:pt idx="1446">
                  <c:v>479.2</c:v>
                </c:pt>
                <c:pt idx="1447">
                  <c:v>479.4</c:v>
                </c:pt>
                <c:pt idx="1448">
                  <c:v>479.6</c:v>
                </c:pt>
                <c:pt idx="1449">
                  <c:v>479.8</c:v>
                </c:pt>
                <c:pt idx="1450">
                  <c:v>480</c:v>
                </c:pt>
                <c:pt idx="1451">
                  <c:v>480.2</c:v>
                </c:pt>
                <c:pt idx="1452">
                  <c:v>480.4</c:v>
                </c:pt>
                <c:pt idx="1453">
                  <c:v>480.6</c:v>
                </c:pt>
                <c:pt idx="1454">
                  <c:v>480.8</c:v>
                </c:pt>
                <c:pt idx="1455">
                  <c:v>481</c:v>
                </c:pt>
                <c:pt idx="1456">
                  <c:v>481.2</c:v>
                </c:pt>
                <c:pt idx="1457">
                  <c:v>481.4</c:v>
                </c:pt>
                <c:pt idx="1458">
                  <c:v>481.6</c:v>
                </c:pt>
                <c:pt idx="1459">
                  <c:v>481.8</c:v>
                </c:pt>
                <c:pt idx="1460">
                  <c:v>482</c:v>
                </c:pt>
                <c:pt idx="1461">
                  <c:v>482.2</c:v>
                </c:pt>
                <c:pt idx="1462">
                  <c:v>482.4</c:v>
                </c:pt>
                <c:pt idx="1463">
                  <c:v>482.6</c:v>
                </c:pt>
                <c:pt idx="1464">
                  <c:v>482.8</c:v>
                </c:pt>
                <c:pt idx="1465">
                  <c:v>483</c:v>
                </c:pt>
                <c:pt idx="1466">
                  <c:v>483.2</c:v>
                </c:pt>
                <c:pt idx="1467">
                  <c:v>483.4</c:v>
                </c:pt>
                <c:pt idx="1468">
                  <c:v>483.6</c:v>
                </c:pt>
                <c:pt idx="1469">
                  <c:v>483.8</c:v>
                </c:pt>
                <c:pt idx="1470">
                  <c:v>484</c:v>
                </c:pt>
                <c:pt idx="1471">
                  <c:v>484.2</c:v>
                </c:pt>
                <c:pt idx="1472">
                  <c:v>484.4</c:v>
                </c:pt>
                <c:pt idx="1473">
                  <c:v>484.6</c:v>
                </c:pt>
                <c:pt idx="1474">
                  <c:v>484.8</c:v>
                </c:pt>
                <c:pt idx="1475">
                  <c:v>485</c:v>
                </c:pt>
                <c:pt idx="1476">
                  <c:v>485.2</c:v>
                </c:pt>
                <c:pt idx="1477">
                  <c:v>485.4</c:v>
                </c:pt>
                <c:pt idx="1478">
                  <c:v>485.6</c:v>
                </c:pt>
                <c:pt idx="1479">
                  <c:v>485.8</c:v>
                </c:pt>
                <c:pt idx="1480">
                  <c:v>486</c:v>
                </c:pt>
                <c:pt idx="1481">
                  <c:v>486.2</c:v>
                </c:pt>
                <c:pt idx="1482">
                  <c:v>486.4</c:v>
                </c:pt>
                <c:pt idx="1483">
                  <c:v>486.6</c:v>
                </c:pt>
                <c:pt idx="1484">
                  <c:v>486.8</c:v>
                </c:pt>
                <c:pt idx="1485">
                  <c:v>487</c:v>
                </c:pt>
                <c:pt idx="1486">
                  <c:v>487.2</c:v>
                </c:pt>
                <c:pt idx="1487">
                  <c:v>487.4</c:v>
                </c:pt>
                <c:pt idx="1488">
                  <c:v>487.6</c:v>
                </c:pt>
                <c:pt idx="1489">
                  <c:v>487.8</c:v>
                </c:pt>
                <c:pt idx="1490">
                  <c:v>488</c:v>
                </c:pt>
                <c:pt idx="1491">
                  <c:v>488.2</c:v>
                </c:pt>
                <c:pt idx="1492">
                  <c:v>488.4</c:v>
                </c:pt>
                <c:pt idx="1493">
                  <c:v>488.6</c:v>
                </c:pt>
                <c:pt idx="1494">
                  <c:v>488.8</c:v>
                </c:pt>
                <c:pt idx="1495">
                  <c:v>489</c:v>
                </c:pt>
                <c:pt idx="1496">
                  <c:v>489.2</c:v>
                </c:pt>
                <c:pt idx="1497">
                  <c:v>489.4</c:v>
                </c:pt>
                <c:pt idx="1498">
                  <c:v>489.6</c:v>
                </c:pt>
                <c:pt idx="1499">
                  <c:v>489.8</c:v>
                </c:pt>
                <c:pt idx="1500">
                  <c:v>490</c:v>
                </c:pt>
                <c:pt idx="1501">
                  <c:v>490.2</c:v>
                </c:pt>
                <c:pt idx="1502">
                  <c:v>490.4</c:v>
                </c:pt>
                <c:pt idx="1503">
                  <c:v>490.6</c:v>
                </c:pt>
                <c:pt idx="1504">
                  <c:v>490.8</c:v>
                </c:pt>
                <c:pt idx="1505">
                  <c:v>491</c:v>
                </c:pt>
                <c:pt idx="1506">
                  <c:v>491.2</c:v>
                </c:pt>
                <c:pt idx="1507">
                  <c:v>491.4</c:v>
                </c:pt>
                <c:pt idx="1508">
                  <c:v>491.6</c:v>
                </c:pt>
                <c:pt idx="1509">
                  <c:v>491.8</c:v>
                </c:pt>
                <c:pt idx="1510">
                  <c:v>492</c:v>
                </c:pt>
                <c:pt idx="1511">
                  <c:v>492.2</c:v>
                </c:pt>
                <c:pt idx="1512">
                  <c:v>492.4</c:v>
                </c:pt>
                <c:pt idx="1513">
                  <c:v>492.6</c:v>
                </c:pt>
                <c:pt idx="1514">
                  <c:v>492.8</c:v>
                </c:pt>
                <c:pt idx="1515">
                  <c:v>493</c:v>
                </c:pt>
                <c:pt idx="1516">
                  <c:v>493.2</c:v>
                </c:pt>
                <c:pt idx="1517">
                  <c:v>493.4</c:v>
                </c:pt>
                <c:pt idx="1518">
                  <c:v>493.6</c:v>
                </c:pt>
                <c:pt idx="1519">
                  <c:v>493.8</c:v>
                </c:pt>
                <c:pt idx="1520">
                  <c:v>494</c:v>
                </c:pt>
                <c:pt idx="1521">
                  <c:v>494.2</c:v>
                </c:pt>
                <c:pt idx="1522">
                  <c:v>494.4</c:v>
                </c:pt>
                <c:pt idx="1523">
                  <c:v>494.6</c:v>
                </c:pt>
                <c:pt idx="1524">
                  <c:v>494.8</c:v>
                </c:pt>
                <c:pt idx="1525">
                  <c:v>495</c:v>
                </c:pt>
                <c:pt idx="1526">
                  <c:v>495.2</c:v>
                </c:pt>
                <c:pt idx="1527">
                  <c:v>495.4</c:v>
                </c:pt>
                <c:pt idx="1528">
                  <c:v>495.6</c:v>
                </c:pt>
                <c:pt idx="1529">
                  <c:v>495.8</c:v>
                </c:pt>
                <c:pt idx="1530">
                  <c:v>496</c:v>
                </c:pt>
                <c:pt idx="1531">
                  <c:v>496.2</c:v>
                </c:pt>
                <c:pt idx="1532">
                  <c:v>496.4</c:v>
                </c:pt>
                <c:pt idx="1533">
                  <c:v>496.6</c:v>
                </c:pt>
                <c:pt idx="1534">
                  <c:v>496.8</c:v>
                </c:pt>
                <c:pt idx="1535">
                  <c:v>497</c:v>
                </c:pt>
                <c:pt idx="1536">
                  <c:v>497.2</c:v>
                </c:pt>
                <c:pt idx="1537">
                  <c:v>497.4</c:v>
                </c:pt>
                <c:pt idx="1538">
                  <c:v>497.6</c:v>
                </c:pt>
                <c:pt idx="1539">
                  <c:v>497.8</c:v>
                </c:pt>
                <c:pt idx="1540">
                  <c:v>498</c:v>
                </c:pt>
                <c:pt idx="1541">
                  <c:v>498.2</c:v>
                </c:pt>
                <c:pt idx="1542">
                  <c:v>498.4</c:v>
                </c:pt>
                <c:pt idx="1543">
                  <c:v>498.6</c:v>
                </c:pt>
                <c:pt idx="1544">
                  <c:v>498.8</c:v>
                </c:pt>
                <c:pt idx="1545">
                  <c:v>499</c:v>
                </c:pt>
                <c:pt idx="1546">
                  <c:v>499.2</c:v>
                </c:pt>
                <c:pt idx="1547">
                  <c:v>499.4</c:v>
                </c:pt>
                <c:pt idx="1548">
                  <c:v>499.6</c:v>
                </c:pt>
                <c:pt idx="1549">
                  <c:v>499.8</c:v>
                </c:pt>
                <c:pt idx="1550">
                  <c:v>500</c:v>
                </c:pt>
                <c:pt idx="1551">
                  <c:v>500.2</c:v>
                </c:pt>
                <c:pt idx="1552">
                  <c:v>500.4</c:v>
                </c:pt>
                <c:pt idx="1553">
                  <c:v>500.6</c:v>
                </c:pt>
                <c:pt idx="1554">
                  <c:v>500.8</c:v>
                </c:pt>
                <c:pt idx="1555">
                  <c:v>501</c:v>
                </c:pt>
                <c:pt idx="1556">
                  <c:v>501.2</c:v>
                </c:pt>
                <c:pt idx="1557">
                  <c:v>501.4</c:v>
                </c:pt>
                <c:pt idx="1558">
                  <c:v>501.6</c:v>
                </c:pt>
                <c:pt idx="1559">
                  <c:v>501.8</c:v>
                </c:pt>
                <c:pt idx="1560">
                  <c:v>502</c:v>
                </c:pt>
                <c:pt idx="1561">
                  <c:v>502.2</c:v>
                </c:pt>
                <c:pt idx="1562">
                  <c:v>502.4</c:v>
                </c:pt>
                <c:pt idx="1563">
                  <c:v>502.6</c:v>
                </c:pt>
                <c:pt idx="1564">
                  <c:v>502.8</c:v>
                </c:pt>
                <c:pt idx="1565">
                  <c:v>503</c:v>
                </c:pt>
                <c:pt idx="1566">
                  <c:v>503.2</c:v>
                </c:pt>
                <c:pt idx="1567">
                  <c:v>503.4</c:v>
                </c:pt>
                <c:pt idx="1568">
                  <c:v>503.6</c:v>
                </c:pt>
                <c:pt idx="1569">
                  <c:v>503.8</c:v>
                </c:pt>
                <c:pt idx="1570">
                  <c:v>504</c:v>
                </c:pt>
                <c:pt idx="1571">
                  <c:v>504.2</c:v>
                </c:pt>
                <c:pt idx="1572">
                  <c:v>504.4</c:v>
                </c:pt>
                <c:pt idx="1573">
                  <c:v>504.6</c:v>
                </c:pt>
                <c:pt idx="1574">
                  <c:v>504.8</c:v>
                </c:pt>
                <c:pt idx="1575">
                  <c:v>505</c:v>
                </c:pt>
                <c:pt idx="1576">
                  <c:v>505.2</c:v>
                </c:pt>
                <c:pt idx="1577">
                  <c:v>505.4</c:v>
                </c:pt>
                <c:pt idx="1578">
                  <c:v>505.6</c:v>
                </c:pt>
                <c:pt idx="1579">
                  <c:v>505.8</c:v>
                </c:pt>
                <c:pt idx="1580">
                  <c:v>506</c:v>
                </c:pt>
                <c:pt idx="1581">
                  <c:v>506.2</c:v>
                </c:pt>
                <c:pt idx="1582">
                  <c:v>506.4</c:v>
                </c:pt>
                <c:pt idx="1583">
                  <c:v>506.6</c:v>
                </c:pt>
                <c:pt idx="1584">
                  <c:v>506.8</c:v>
                </c:pt>
                <c:pt idx="1585">
                  <c:v>507</c:v>
                </c:pt>
                <c:pt idx="1586">
                  <c:v>507.2</c:v>
                </c:pt>
                <c:pt idx="1587">
                  <c:v>507.4</c:v>
                </c:pt>
                <c:pt idx="1588">
                  <c:v>507.6</c:v>
                </c:pt>
                <c:pt idx="1589">
                  <c:v>507.8</c:v>
                </c:pt>
                <c:pt idx="1590">
                  <c:v>508</c:v>
                </c:pt>
                <c:pt idx="1591">
                  <c:v>508.2</c:v>
                </c:pt>
                <c:pt idx="1592">
                  <c:v>508.4</c:v>
                </c:pt>
                <c:pt idx="1593">
                  <c:v>508.6</c:v>
                </c:pt>
                <c:pt idx="1594">
                  <c:v>508.8</c:v>
                </c:pt>
                <c:pt idx="1595">
                  <c:v>509</c:v>
                </c:pt>
                <c:pt idx="1596">
                  <c:v>509.2</c:v>
                </c:pt>
                <c:pt idx="1597">
                  <c:v>509.4</c:v>
                </c:pt>
                <c:pt idx="1598">
                  <c:v>509.6</c:v>
                </c:pt>
                <c:pt idx="1599">
                  <c:v>509.8</c:v>
                </c:pt>
                <c:pt idx="1600">
                  <c:v>510</c:v>
                </c:pt>
                <c:pt idx="1601">
                  <c:v>510.2</c:v>
                </c:pt>
                <c:pt idx="1602">
                  <c:v>510.4</c:v>
                </c:pt>
                <c:pt idx="1603">
                  <c:v>510.6</c:v>
                </c:pt>
                <c:pt idx="1604">
                  <c:v>510.8</c:v>
                </c:pt>
                <c:pt idx="1605">
                  <c:v>511</c:v>
                </c:pt>
                <c:pt idx="1606">
                  <c:v>511.2</c:v>
                </c:pt>
                <c:pt idx="1607">
                  <c:v>511.4</c:v>
                </c:pt>
                <c:pt idx="1608">
                  <c:v>511.6</c:v>
                </c:pt>
                <c:pt idx="1609">
                  <c:v>511.8</c:v>
                </c:pt>
                <c:pt idx="1610">
                  <c:v>512</c:v>
                </c:pt>
                <c:pt idx="1611">
                  <c:v>512.20000000000005</c:v>
                </c:pt>
                <c:pt idx="1612">
                  <c:v>512.4</c:v>
                </c:pt>
                <c:pt idx="1613">
                  <c:v>512.6</c:v>
                </c:pt>
                <c:pt idx="1614">
                  <c:v>512.79999999999995</c:v>
                </c:pt>
                <c:pt idx="1615">
                  <c:v>513</c:v>
                </c:pt>
                <c:pt idx="1616">
                  <c:v>513.20000000000005</c:v>
                </c:pt>
                <c:pt idx="1617">
                  <c:v>513.4</c:v>
                </c:pt>
                <c:pt idx="1618">
                  <c:v>513.6</c:v>
                </c:pt>
                <c:pt idx="1619">
                  <c:v>513.79999999999995</c:v>
                </c:pt>
                <c:pt idx="1620">
                  <c:v>514</c:v>
                </c:pt>
                <c:pt idx="1621">
                  <c:v>514.20000000000005</c:v>
                </c:pt>
                <c:pt idx="1622">
                  <c:v>514.4</c:v>
                </c:pt>
                <c:pt idx="1623">
                  <c:v>514.6</c:v>
                </c:pt>
                <c:pt idx="1624">
                  <c:v>514.79999999999995</c:v>
                </c:pt>
                <c:pt idx="1625">
                  <c:v>515</c:v>
                </c:pt>
                <c:pt idx="1626">
                  <c:v>515.20000000000005</c:v>
                </c:pt>
                <c:pt idx="1627">
                  <c:v>515.4</c:v>
                </c:pt>
                <c:pt idx="1628">
                  <c:v>515.6</c:v>
                </c:pt>
                <c:pt idx="1629">
                  <c:v>515.79999999999995</c:v>
                </c:pt>
                <c:pt idx="1630">
                  <c:v>516</c:v>
                </c:pt>
                <c:pt idx="1631">
                  <c:v>516.20000000000005</c:v>
                </c:pt>
                <c:pt idx="1632">
                  <c:v>516.4</c:v>
                </c:pt>
                <c:pt idx="1633">
                  <c:v>516.6</c:v>
                </c:pt>
                <c:pt idx="1634">
                  <c:v>516.79999999999995</c:v>
                </c:pt>
                <c:pt idx="1635">
                  <c:v>517</c:v>
                </c:pt>
                <c:pt idx="1636">
                  <c:v>517.20000000000005</c:v>
                </c:pt>
                <c:pt idx="1637">
                  <c:v>517.4</c:v>
                </c:pt>
                <c:pt idx="1638">
                  <c:v>517.6</c:v>
                </c:pt>
                <c:pt idx="1639">
                  <c:v>517.79999999999995</c:v>
                </c:pt>
                <c:pt idx="1640">
                  <c:v>518</c:v>
                </c:pt>
                <c:pt idx="1641">
                  <c:v>518.20000000000005</c:v>
                </c:pt>
                <c:pt idx="1642">
                  <c:v>518.4</c:v>
                </c:pt>
                <c:pt idx="1643">
                  <c:v>518.6</c:v>
                </c:pt>
                <c:pt idx="1644">
                  <c:v>518.79999999999995</c:v>
                </c:pt>
                <c:pt idx="1645">
                  <c:v>519</c:v>
                </c:pt>
                <c:pt idx="1646">
                  <c:v>519.20000000000005</c:v>
                </c:pt>
                <c:pt idx="1647">
                  <c:v>519.4</c:v>
                </c:pt>
                <c:pt idx="1648">
                  <c:v>519.6</c:v>
                </c:pt>
                <c:pt idx="1649">
                  <c:v>519.79999999999995</c:v>
                </c:pt>
                <c:pt idx="1650">
                  <c:v>520</c:v>
                </c:pt>
                <c:pt idx="1651">
                  <c:v>520.20000000000005</c:v>
                </c:pt>
                <c:pt idx="1652">
                  <c:v>520.4</c:v>
                </c:pt>
                <c:pt idx="1653">
                  <c:v>520.6</c:v>
                </c:pt>
                <c:pt idx="1654">
                  <c:v>520.79999999999995</c:v>
                </c:pt>
                <c:pt idx="1655">
                  <c:v>521</c:v>
                </c:pt>
                <c:pt idx="1656">
                  <c:v>521.20000000000005</c:v>
                </c:pt>
                <c:pt idx="1657">
                  <c:v>521.4</c:v>
                </c:pt>
                <c:pt idx="1658">
                  <c:v>521.6</c:v>
                </c:pt>
                <c:pt idx="1659">
                  <c:v>521.79999999999995</c:v>
                </c:pt>
                <c:pt idx="1660">
                  <c:v>522</c:v>
                </c:pt>
                <c:pt idx="1661">
                  <c:v>522.20000000000005</c:v>
                </c:pt>
                <c:pt idx="1662">
                  <c:v>522.4</c:v>
                </c:pt>
                <c:pt idx="1663">
                  <c:v>522.6</c:v>
                </c:pt>
                <c:pt idx="1664">
                  <c:v>522.79999999999995</c:v>
                </c:pt>
                <c:pt idx="1665">
                  <c:v>523</c:v>
                </c:pt>
                <c:pt idx="1666">
                  <c:v>523.20000000000005</c:v>
                </c:pt>
                <c:pt idx="1667">
                  <c:v>523.4</c:v>
                </c:pt>
                <c:pt idx="1668">
                  <c:v>523.6</c:v>
                </c:pt>
                <c:pt idx="1669">
                  <c:v>523.79999999999995</c:v>
                </c:pt>
                <c:pt idx="1670">
                  <c:v>524</c:v>
                </c:pt>
                <c:pt idx="1671">
                  <c:v>524.20000000000005</c:v>
                </c:pt>
                <c:pt idx="1672">
                  <c:v>524.4</c:v>
                </c:pt>
                <c:pt idx="1673">
                  <c:v>524.6</c:v>
                </c:pt>
                <c:pt idx="1674">
                  <c:v>524.79999999999995</c:v>
                </c:pt>
                <c:pt idx="1675">
                  <c:v>525</c:v>
                </c:pt>
                <c:pt idx="1676">
                  <c:v>525.20000000000005</c:v>
                </c:pt>
                <c:pt idx="1677">
                  <c:v>525.4</c:v>
                </c:pt>
                <c:pt idx="1678">
                  <c:v>525.6</c:v>
                </c:pt>
                <c:pt idx="1679">
                  <c:v>525.79999999999995</c:v>
                </c:pt>
                <c:pt idx="1680">
                  <c:v>526</c:v>
                </c:pt>
                <c:pt idx="1681">
                  <c:v>526.20000000000005</c:v>
                </c:pt>
                <c:pt idx="1682">
                  <c:v>526.4</c:v>
                </c:pt>
                <c:pt idx="1683">
                  <c:v>526.6</c:v>
                </c:pt>
                <c:pt idx="1684">
                  <c:v>526.79999999999995</c:v>
                </c:pt>
                <c:pt idx="1685">
                  <c:v>527</c:v>
                </c:pt>
                <c:pt idx="1686">
                  <c:v>527.20000000000005</c:v>
                </c:pt>
                <c:pt idx="1687">
                  <c:v>527.4</c:v>
                </c:pt>
                <c:pt idx="1688">
                  <c:v>527.6</c:v>
                </c:pt>
                <c:pt idx="1689">
                  <c:v>527.79999999999995</c:v>
                </c:pt>
                <c:pt idx="1690">
                  <c:v>528</c:v>
                </c:pt>
                <c:pt idx="1691">
                  <c:v>528.20000000000005</c:v>
                </c:pt>
                <c:pt idx="1692">
                  <c:v>528.4</c:v>
                </c:pt>
                <c:pt idx="1693">
                  <c:v>528.6</c:v>
                </c:pt>
                <c:pt idx="1694">
                  <c:v>528.79999999999995</c:v>
                </c:pt>
                <c:pt idx="1695">
                  <c:v>529</c:v>
                </c:pt>
                <c:pt idx="1696">
                  <c:v>529.20000000000005</c:v>
                </c:pt>
                <c:pt idx="1697">
                  <c:v>529.4</c:v>
                </c:pt>
                <c:pt idx="1698">
                  <c:v>529.6</c:v>
                </c:pt>
                <c:pt idx="1699">
                  <c:v>529.79999999999995</c:v>
                </c:pt>
                <c:pt idx="1700">
                  <c:v>530</c:v>
                </c:pt>
                <c:pt idx="1701">
                  <c:v>530.20000000000005</c:v>
                </c:pt>
                <c:pt idx="1702">
                  <c:v>530.4</c:v>
                </c:pt>
                <c:pt idx="1703">
                  <c:v>530.6</c:v>
                </c:pt>
                <c:pt idx="1704">
                  <c:v>530.79999999999995</c:v>
                </c:pt>
                <c:pt idx="1705">
                  <c:v>531</c:v>
                </c:pt>
                <c:pt idx="1706">
                  <c:v>531.20000000000005</c:v>
                </c:pt>
                <c:pt idx="1707">
                  <c:v>531.4</c:v>
                </c:pt>
                <c:pt idx="1708">
                  <c:v>531.6</c:v>
                </c:pt>
                <c:pt idx="1709">
                  <c:v>531.79999999999995</c:v>
                </c:pt>
                <c:pt idx="1710">
                  <c:v>532</c:v>
                </c:pt>
                <c:pt idx="1711">
                  <c:v>532.20000000000005</c:v>
                </c:pt>
                <c:pt idx="1712">
                  <c:v>532.4</c:v>
                </c:pt>
                <c:pt idx="1713">
                  <c:v>532.6</c:v>
                </c:pt>
                <c:pt idx="1714">
                  <c:v>532.79999999999995</c:v>
                </c:pt>
                <c:pt idx="1715">
                  <c:v>533</c:v>
                </c:pt>
                <c:pt idx="1716">
                  <c:v>533.20000000000005</c:v>
                </c:pt>
                <c:pt idx="1717">
                  <c:v>533.4</c:v>
                </c:pt>
                <c:pt idx="1718">
                  <c:v>533.6</c:v>
                </c:pt>
                <c:pt idx="1719">
                  <c:v>533.79999999999995</c:v>
                </c:pt>
                <c:pt idx="1720">
                  <c:v>534</c:v>
                </c:pt>
                <c:pt idx="1721">
                  <c:v>534.20000000000005</c:v>
                </c:pt>
                <c:pt idx="1722">
                  <c:v>534.4</c:v>
                </c:pt>
                <c:pt idx="1723">
                  <c:v>534.6</c:v>
                </c:pt>
                <c:pt idx="1724">
                  <c:v>534.79999999999995</c:v>
                </c:pt>
                <c:pt idx="1725">
                  <c:v>535</c:v>
                </c:pt>
                <c:pt idx="1726">
                  <c:v>535.20000000000005</c:v>
                </c:pt>
                <c:pt idx="1727">
                  <c:v>535.4</c:v>
                </c:pt>
                <c:pt idx="1728">
                  <c:v>535.6</c:v>
                </c:pt>
                <c:pt idx="1729">
                  <c:v>535.79999999999995</c:v>
                </c:pt>
                <c:pt idx="1730">
                  <c:v>536</c:v>
                </c:pt>
                <c:pt idx="1731">
                  <c:v>536.20000000000005</c:v>
                </c:pt>
                <c:pt idx="1732">
                  <c:v>536.4</c:v>
                </c:pt>
                <c:pt idx="1733">
                  <c:v>536.6</c:v>
                </c:pt>
                <c:pt idx="1734">
                  <c:v>536.79999999999995</c:v>
                </c:pt>
                <c:pt idx="1735">
                  <c:v>537</c:v>
                </c:pt>
                <c:pt idx="1736">
                  <c:v>537.20000000000005</c:v>
                </c:pt>
                <c:pt idx="1737">
                  <c:v>537.4</c:v>
                </c:pt>
                <c:pt idx="1738">
                  <c:v>537.6</c:v>
                </c:pt>
                <c:pt idx="1739">
                  <c:v>537.79999999999995</c:v>
                </c:pt>
                <c:pt idx="1740">
                  <c:v>538</c:v>
                </c:pt>
                <c:pt idx="1741">
                  <c:v>538.20000000000005</c:v>
                </c:pt>
                <c:pt idx="1742">
                  <c:v>538.4</c:v>
                </c:pt>
                <c:pt idx="1743">
                  <c:v>538.6</c:v>
                </c:pt>
                <c:pt idx="1744">
                  <c:v>538.79999999999995</c:v>
                </c:pt>
                <c:pt idx="1745">
                  <c:v>539</c:v>
                </c:pt>
                <c:pt idx="1746">
                  <c:v>539.20000000000005</c:v>
                </c:pt>
                <c:pt idx="1747">
                  <c:v>539.4</c:v>
                </c:pt>
                <c:pt idx="1748">
                  <c:v>539.6</c:v>
                </c:pt>
                <c:pt idx="1749">
                  <c:v>539.79999999999995</c:v>
                </c:pt>
                <c:pt idx="1750">
                  <c:v>540</c:v>
                </c:pt>
                <c:pt idx="1751">
                  <c:v>540.20000000000005</c:v>
                </c:pt>
                <c:pt idx="1752">
                  <c:v>540.4</c:v>
                </c:pt>
                <c:pt idx="1753">
                  <c:v>540.6</c:v>
                </c:pt>
                <c:pt idx="1754">
                  <c:v>540.79999999999995</c:v>
                </c:pt>
                <c:pt idx="1755">
                  <c:v>541</c:v>
                </c:pt>
                <c:pt idx="1756">
                  <c:v>541.20000000000005</c:v>
                </c:pt>
                <c:pt idx="1757">
                  <c:v>541.4</c:v>
                </c:pt>
                <c:pt idx="1758">
                  <c:v>541.6</c:v>
                </c:pt>
                <c:pt idx="1759">
                  <c:v>541.79999999999995</c:v>
                </c:pt>
                <c:pt idx="1760">
                  <c:v>542</c:v>
                </c:pt>
                <c:pt idx="1761">
                  <c:v>542.20000000000005</c:v>
                </c:pt>
                <c:pt idx="1762">
                  <c:v>542.4</c:v>
                </c:pt>
                <c:pt idx="1763">
                  <c:v>542.6</c:v>
                </c:pt>
                <c:pt idx="1764">
                  <c:v>542.79999999999995</c:v>
                </c:pt>
                <c:pt idx="1765">
                  <c:v>543</c:v>
                </c:pt>
                <c:pt idx="1766">
                  <c:v>543.20000000000005</c:v>
                </c:pt>
                <c:pt idx="1767">
                  <c:v>543.4</c:v>
                </c:pt>
                <c:pt idx="1768">
                  <c:v>543.6</c:v>
                </c:pt>
                <c:pt idx="1769">
                  <c:v>543.79999999999995</c:v>
                </c:pt>
                <c:pt idx="1770">
                  <c:v>544</c:v>
                </c:pt>
                <c:pt idx="1771">
                  <c:v>544.20000000000005</c:v>
                </c:pt>
                <c:pt idx="1772">
                  <c:v>544.4</c:v>
                </c:pt>
                <c:pt idx="1773">
                  <c:v>544.6</c:v>
                </c:pt>
                <c:pt idx="1774">
                  <c:v>544.79999999999995</c:v>
                </c:pt>
                <c:pt idx="1775">
                  <c:v>545</c:v>
                </c:pt>
                <c:pt idx="1776">
                  <c:v>545.20000000000005</c:v>
                </c:pt>
                <c:pt idx="1777">
                  <c:v>545.4</c:v>
                </c:pt>
                <c:pt idx="1778">
                  <c:v>545.6</c:v>
                </c:pt>
                <c:pt idx="1779">
                  <c:v>545.79999999999995</c:v>
                </c:pt>
                <c:pt idx="1780">
                  <c:v>546</c:v>
                </c:pt>
                <c:pt idx="1781">
                  <c:v>546.20000000000005</c:v>
                </c:pt>
                <c:pt idx="1782">
                  <c:v>546.4</c:v>
                </c:pt>
                <c:pt idx="1783">
                  <c:v>546.6</c:v>
                </c:pt>
                <c:pt idx="1784">
                  <c:v>546.79999999999995</c:v>
                </c:pt>
                <c:pt idx="1785">
                  <c:v>547</c:v>
                </c:pt>
                <c:pt idx="1786">
                  <c:v>547.20000000000005</c:v>
                </c:pt>
                <c:pt idx="1787">
                  <c:v>547.4</c:v>
                </c:pt>
                <c:pt idx="1788">
                  <c:v>547.6</c:v>
                </c:pt>
                <c:pt idx="1789">
                  <c:v>547.79999999999995</c:v>
                </c:pt>
                <c:pt idx="1790">
                  <c:v>548</c:v>
                </c:pt>
                <c:pt idx="1791">
                  <c:v>548.20000000000005</c:v>
                </c:pt>
                <c:pt idx="1792">
                  <c:v>548.4</c:v>
                </c:pt>
                <c:pt idx="1793">
                  <c:v>548.6</c:v>
                </c:pt>
                <c:pt idx="1794">
                  <c:v>548.79999999999995</c:v>
                </c:pt>
                <c:pt idx="1795">
                  <c:v>549</c:v>
                </c:pt>
                <c:pt idx="1796">
                  <c:v>549.20000000000005</c:v>
                </c:pt>
                <c:pt idx="1797">
                  <c:v>549.4</c:v>
                </c:pt>
                <c:pt idx="1798">
                  <c:v>549.6</c:v>
                </c:pt>
                <c:pt idx="1799">
                  <c:v>549.79999999999995</c:v>
                </c:pt>
                <c:pt idx="1800">
                  <c:v>550</c:v>
                </c:pt>
                <c:pt idx="1801">
                  <c:v>550.20000000000005</c:v>
                </c:pt>
                <c:pt idx="1802">
                  <c:v>550.4</c:v>
                </c:pt>
                <c:pt idx="1803">
                  <c:v>550.6</c:v>
                </c:pt>
                <c:pt idx="1804">
                  <c:v>550.79999999999995</c:v>
                </c:pt>
                <c:pt idx="1805">
                  <c:v>551</c:v>
                </c:pt>
                <c:pt idx="1806">
                  <c:v>551.20000000000005</c:v>
                </c:pt>
                <c:pt idx="1807">
                  <c:v>551.4</c:v>
                </c:pt>
                <c:pt idx="1808">
                  <c:v>551.6</c:v>
                </c:pt>
                <c:pt idx="1809">
                  <c:v>551.79999999999995</c:v>
                </c:pt>
                <c:pt idx="1810">
                  <c:v>552</c:v>
                </c:pt>
                <c:pt idx="1811">
                  <c:v>552.20000000000005</c:v>
                </c:pt>
                <c:pt idx="1812">
                  <c:v>552.4</c:v>
                </c:pt>
                <c:pt idx="1813">
                  <c:v>552.6</c:v>
                </c:pt>
                <c:pt idx="1814">
                  <c:v>552.79999999999995</c:v>
                </c:pt>
                <c:pt idx="1815">
                  <c:v>553</c:v>
                </c:pt>
                <c:pt idx="1816">
                  <c:v>553.20000000000005</c:v>
                </c:pt>
                <c:pt idx="1817">
                  <c:v>553.4</c:v>
                </c:pt>
                <c:pt idx="1818">
                  <c:v>553.6</c:v>
                </c:pt>
                <c:pt idx="1819">
                  <c:v>553.79999999999995</c:v>
                </c:pt>
                <c:pt idx="1820">
                  <c:v>554</c:v>
                </c:pt>
                <c:pt idx="1821">
                  <c:v>554.20000000000005</c:v>
                </c:pt>
                <c:pt idx="1822">
                  <c:v>554.4</c:v>
                </c:pt>
                <c:pt idx="1823">
                  <c:v>554.6</c:v>
                </c:pt>
                <c:pt idx="1824">
                  <c:v>554.79999999999995</c:v>
                </c:pt>
                <c:pt idx="1825">
                  <c:v>555</c:v>
                </c:pt>
                <c:pt idx="1826">
                  <c:v>555.20000000000005</c:v>
                </c:pt>
                <c:pt idx="1827">
                  <c:v>555.4</c:v>
                </c:pt>
                <c:pt idx="1828">
                  <c:v>555.6</c:v>
                </c:pt>
                <c:pt idx="1829">
                  <c:v>555.79999999999995</c:v>
                </c:pt>
                <c:pt idx="1830">
                  <c:v>556</c:v>
                </c:pt>
                <c:pt idx="1831">
                  <c:v>556.20000000000005</c:v>
                </c:pt>
                <c:pt idx="1832">
                  <c:v>556.4</c:v>
                </c:pt>
                <c:pt idx="1833">
                  <c:v>556.6</c:v>
                </c:pt>
                <c:pt idx="1834">
                  <c:v>556.79999999999995</c:v>
                </c:pt>
                <c:pt idx="1835">
                  <c:v>557</c:v>
                </c:pt>
                <c:pt idx="1836">
                  <c:v>557.20000000000005</c:v>
                </c:pt>
                <c:pt idx="1837">
                  <c:v>557.4</c:v>
                </c:pt>
                <c:pt idx="1838">
                  <c:v>557.6</c:v>
                </c:pt>
                <c:pt idx="1839">
                  <c:v>557.79999999999995</c:v>
                </c:pt>
                <c:pt idx="1840">
                  <c:v>558</c:v>
                </c:pt>
                <c:pt idx="1841">
                  <c:v>558.20000000000005</c:v>
                </c:pt>
                <c:pt idx="1842">
                  <c:v>558.4</c:v>
                </c:pt>
                <c:pt idx="1843">
                  <c:v>558.6</c:v>
                </c:pt>
                <c:pt idx="1844">
                  <c:v>558.79999999999995</c:v>
                </c:pt>
                <c:pt idx="1845">
                  <c:v>559</c:v>
                </c:pt>
                <c:pt idx="1846">
                  <c:v>559.20000000000005</c:v>
                </c:pt>
                <c:pt idx="1847">
                  <c:v>559.4</c:v>
                </c:pt>
                <c:pt idx="1848">
                  <c:v>559.6</c:v>
                </c:pt>
                <c:pt idx="1849">
                  <c:v>559.79999999999995</c:v>
                </c:pt>
                <c:pt idx="1850">
                  <c:v>560</c:v>
                </c:pt>
                <c:pt idx="1851">
                  <c:v>560.20000000000005</c:v>
                </c:pt>
                <c:pt idx="1852">
                  <c:v>560.4</c:v>
                </c:pt>
                <c:pt idx="1853">
                  <c:v>560.6</c:v>
                </c:pt>
                <c:pt idx="1854">
                  <c:v>560.79999999999995</c:v>
                </c:pt>
                <c:pt idx="1855">
                  <c:v>561</c:v>
                </c:pt>
                <c:pt idx="1856">
                  <c:v>561.20000000000005</c:v>
                </c:pt>
                <c:pt idx="1857">
                  <c:v>561.4</c:v>
                </c:pt>
                <c:pt idx="1858">
                  <c:v>561.6</c:v>
                </c:pt>
                <c:pt idx="1859">
                  <c:v>561.79999999999995</c:v>
                </c:pt>
                <c:pt idx="1860">
                  <c:v>562</c:v>
                </c:pt>
                <c:pt idx="1861">
                  <c:v>562.20000000000005</c:v>
                </c:pt>
                <c:pt idx="1862">
                  <c:v>562.4</c:v>
                </c:pt>
                <c:pt idx="1863">
                  <c:v>562.6</c:v>
                </c:pt>
                <c:pt idx="1864">
                  <c:v>562.79999999999995</c:v>
                </c:pt>
                <c:pt idx="1865">
                  <c:v>563</c:v>
                </c:pt>
                <c:pt idx="1866">
                  <c:v>563.20000000000005</c:v>
                </c:pt>
                <c:pt idx="1867">
                  <c:v>563.4</c:v>
                </c:pt>
                <c:pt idx="1868">
                  <c:v>563.6</c:v>
                </c:pt>
                <c:pt idx="1869">
                  <c:v>563.79999999999995</c:v>
                </c:pt>
                <c:pt idx="1870">
                  <c:v>564</c:v>
                </c:pt>
                <c:pt idx="1871">
                  <c:v>564.20000000000005</c:v>
                </c:pt>
                <c:pt idx="1872">
                  <c:v>564.4</c:v>
                </c:pt>
                <c:pt idx="1873">
                  <c:v>564.6</c:v>
                </c:pt>
                <c:pt idx="1874">
                  <c:v>564.79999999999995</c:v>
                </c:pt>
                <c:pt idx="1875">
                  <c:v>565</c:v>
                </c:pt>
                <c:pt idx="1876">
                  <c:v>565.20000000000005</c:v>
                </c:pt>
                <c:pt idx="1877">
                  <c:v>565.4</c:v>
                </c:pt>
                <c:pt idx="1878">
                  <c:v>565.6</c:v>
                </c:pt>
                <c:pt idx="1879">
                  <c:v>565.79999999999995</c:v>
                </c:pt>
                <c:pt idx="1880">
                  <c:v>566</c:v>
                </c:pt>
                <c:pt idx="1881">
                  <c:v>566.20000000000005</c:v>
                </c:pt>
                <c:pt idx="1882">
                  <c:v>566.4</c:v>
                </c:pt>
                <c:pt idx="1883">
                  <c:v>566.6</c:v>
                </c:pt>
                <c:pt idx="1884">
                  <c:v>566.79999999999995</c:v>
                </c:pt>
                <c:pt idx="1885">
                  <c:v>567</c:v>
                </c:pt>
                <c:pt idx="1886">
                  <c:v>567.20000000000005</c:v>
                </c:pt>
                <c:pt idx="1887">
                  <c:v>567.4</c:v>
                </c:pt>
                <c:pt idx="1888">
                  <c:v>567.6</c:v>
                </c:pt>
                <c:pt idx="1889">
                  <c:v>567.79999999999995</c:v>
                </c:pt>
                <c:pt idx="1890">
                  <c:v>568</c:v>
                </c:pt>
                <c:pt idx="1891">
                  <c:v>568.20000000000005</c:v>
                </c:pt>
                <c:pt idx="1892">
                  <c:v>568.4</c:v>
                </c:pt>
                <c:pt idx="1893">
                  <c:v>568.6</c:v>
                </c:pt>
                <c:pt idx="1894">
                  <c:v>568.79999999999995</c:v>
                </c:pt>
                <c:pt idx="1895">
                  <c:v>569</c:v>
                </c:pt>
                <c:pt idx="1896">
                  <c:v>569.20000000000005</c:v>
                </c:pt>
                <c:pt idx="1897">
                  <c:v>569.4</c:v>
                </c:pt>
                <c:pt idx="1898">
                  <c:v>569.6</c:v>
                </c:pt>
                <c:pt idx="1899">
                  <c:v>569.79999999999995</c:v>
                </c:pt>
                <c:pt idx="1900">
                  <c:v>570</c:v>
                </c:pt>
                <c:pt idx="1901">
                  <c:v>570.20000000000005</c:v>
                </c:pt>
                <c:pt idx="1902">
                  <c:v>570.4</c:v>
                </c:pt>
                <c:pt idx="1903">
                  <c:v>570.6</c:v>
                </c:pt>
                <c:pt idx="1904">
                  <c:v>570.79999999999995</c:v>
                </c:pt>
                <c:pt idx="1905">
                  <c:v>571</c:v>
                </c:pt>
                <c:pt idx="1906">
                  <c:v>571.20000000000005</c:v>
                </c:pt>
                <c:pt idx="1907">
                  <c:v>571.4</c:v>
                </c:pt>
                <c:pt idx="1908">
                  <c:v>571.6</c:v>
                </c:pt>
                <c:pt idx="1909">
                  <c:v>571.79999999999995</c:v>
                </c:pt>
                <c:pt idx="1910">
                  <c:v>572</c:v>
                </c:pt>
                <c:pt idx="1911">
                  <c:v>572.20000000000005</c:v>
                </c:pt>
                <c:pt idx="1912">
                  <c:v>572.4</c:v>
                </c:pt>
                <c:pt idx="1913">
                  <c:v>572.6</c:v>
                </c:pt>
                <c:pt idx="1914">
                  <c:v>572.79999999999995</c:v>
                </c:pt>
                <c:pt idx="1915">
                  <c:v>573</c:v>
                </c:pt>
                <c:pt idx="1916">
                  <c:v>573.20000000000005</c:v>
                </c:pt>
                <c:pt idx="1917">
                  <c:v>573.4</c:v>
                </c:pt>
                <c:pt idx="1918">
                  <c:v>573.6</c:v>
                </c:pt>
                <c:pt idx="1919">
                  <c:v>573.79999999999995</c:v>
                </c:pt>
                <c:pt idx="1920">
                  <c:v>574</c:v>
                </c:pt>
                <c:pt idx="1921">
                  <c:v>574.20000000000005</c:v>
                </c:pt>
                <c:pt idx="1922">
                  <c:v>574.4</c:v>
                </c:pt>
                <c:pt idx="1923">
                  <c:v>574.6</c:v>
                </c:pt>
                <c:pt idx="1924">
                  <c:v>574.79999999999995</c:v>
                </c:pt>
                <c:pt idx="1925">
                  <c:v>575</c:v>
                </c:pt>
                <c:pt idx="1926">
                  <c:v>575.20000000000005</c:v>
                </c:pt>
                <c:pt idx="1927">
                  <c:v>575.4</c:v>
                </c:pt>
                <c:pt idx="1928">
                  <c:v>575.6</c:v>
                </c:pt>
                <c:pt idx="1929">
                  <c:v>575.79999999999995</c:v>
                </c:pt>
                <c:pt idx="1930">
                  <c:v>576</c:v>
                </c:pt>
                <c:pt idx="1931">
                  <c:v>576.20000000000005</c:v>
                </c:pt>
                <c:pt idx="1932">
                  <c:v>576.4</c:v>
                </c:pt>
                <c:pt idx="1933">
                  <c:v>576.6</c:v>
                </c:pt>
                <c:pt idx="1934">
                  <c:v>576.79999999999995</c:v>
                </c:pt>
                <c:pt idx="1935">
                  <c:v>577</c:v>
                </c:pt>
                <c:pt idx="1936">
                  <c:v>577.20000000000005</c:v>
                </c:pt>
                <c:pt idx="1937">
                  <c:v>577.4</c:v>
                </c:pt>
                <c:pt idx="1938">
                  <c:v>577.6</c:v>
                </c:pt>
                <c:pt idx="1939">
                  <c:v>577.79999999999995</c:v>
                </c:pt>
                <c:pt idx="1940">
                  <c:v>578</c:v>
                </c:pt>
                <c:pt idx="1941">
                  <c:v>578.20000000000005</c:v>
                </c:pt>
                <c:pt idx="1942">
                  <c:v>578.4</c:v>
                </c:pt>
                <c:pt idx="1943">
                  <c:v>578.6</c:v>
                </c:pt>
                <c:pt idx="1944">
                  <c:v>578.79999999999995</c:v>
                </c:pt>
                <c:pt idx="1945">
                  <c:v>579</c:v>
                </c:pt>
                <c:pt idx="1946">
                  <c:v>579.20000000000005</c:v>
                </c:pt>
                <c:pt idx="1947">
                  <c:v>579.4</c:v>
                </c:pt>
                <c:pt idx="1948">
                  <c:v>579.6</c:v>
                </c:pt>
                <c:pt idx="1949">
                  <c:v>579.79999999999995</c:v>
                </c:pt>
                <c:pt idx="1950">
                  <c:v>580</c:v>
                </c:pt>
                <c:pt idx="1951">
                  <c:v>580.20000000000005</c:v>
                </c:pt>
                <c:pt idx="1952">
                  <c:v>580.4</c:v>
                </c:pt>
                <c:pt idx="1953">
                  <c:v>580.6</c:v>
                </c:pt>
                <c:pt idx="1954">
                  <c:v>580.79999999999995</c:v>
                </c:pt>
                <c:pt idx="1955">
                  <c:v>581</c:v>
                </c:pt>
                <c:pt idx="1956">
                  <c:v>581.20000000000005</c:v>
                </c:pt>
                <c:pt idx="1957">
                  <c:v>581.4</c:v>
                </c:pt>
                <c:pt idx="1958">
                  <c:v>581.6</c:v>
                </c:pt>
                <c:pt idx="1959">
                  <c:v>581.79999999999995</c:v>
                </c:pt>
                <c:pt idx="1960">
                  <c:v>582</c:v>
                </c:pt>
                <c:pt idx="1961">
                  <c:v>582.20000000000005</c:v>
                </c:pt>
                <c:pt idx="1962">
                  <c:v>582.4</c:v>
                </c:pt>
                <c:pt idx="1963">
                  <c:v>582.6</c:v>
                </c:pt>
                <c:pt idx="1964">
                  <c:v>582.79999999999995</c:v>
                </c:pt>
                <c:pt idx="1965">
                  <c:v>583</c:v>
                </c:pt>
                <c:pt idx="1966">
                  <c:v>583.20000000000005</c:v>
                </c:pt>
                <c:pt idx="1967">
                  <c:v>583.4</c:v>
                </c:pt>
                <c:pt idx="1968">
                  <c:v>583.6</c:v>
                </c:pt>
                <c:pt idx="1969">
                  <c:v>583.79999999999995</c:v>
                </c:pt>
                <c:pt idx="1970">
                  <c:v>584</c:v>
                </c:pt>
                <c:pt idx="1971">
                  <c:v>584.20000000000005</c:v>
                </c:pt>
                <c:pt idx="1972">
                  <c:v>584.4</c:v>
                </c:pt>
                <c:pt idx="1973">
                  <c:v>584.6</c:v>
                </c:pt>
                <c:pt idx="1974">
                  <c:v>584.79999999999995</c:v>
                </c:pt>
                <c:pt idx="1975">
                  <c:v>585</c:v>
                </c:pt>
                <c:pt idx="1976">
                  <c:v>585.20000000000005</c:v>
                </c:pt>
                <c:pt idx="1977">
                  <c:v>585.4</c:v>
                </c:pt>
                <c:pt idx="1978">
                  <c:v>585.6</c:v>
                </c:pt>
                <c:pt idx="1979">
                  <c:v>585.79999999999995</c:v>
                </c:pt>
                <c:pt idx="1980">
                  <c:v>586</c:v>
                </c:pt>
                <c:pt idx="1981">
                  <c:v>586.20000000000005</c:v>
                </c:pt>
                <c:pt idx="1982">
                  <c:v>586.4</c:v>
                </c:pt>
                <c:pt idx="1983">
                  <c:v>586.6</c:v>
                </c:pt>
                <c:pt idx="1984">
                  <c:v>586.79999999999995</c:v>
                </c:pt>
                <c:pt idx="1985">
                  <c:v>587</c:v>
                </c:pt>
                <c:pt idx="1986">
                  <c:v>587.20000000000005</c:v>
                </c:pt>
                <c:pt idx="1987">
                  <c:v>587.4</c:v>
                </c:pt>
                <c:pt idx="1988">
                  <c:v>587.6</c:v>
                </c:pt>
                <c:pt idx="1989">
                  <c:v>587.79999999999995</c:v>
                </c:pt>
                <c:pt idx="1990">
                  <c:v>588</c:v>
                </c:pt>
                <c:pt idx="1991">
                  <c:v>588.20000000000005</c:v>
                </c:pt>
                <c:pt idx="1992">
                  <c:v>588.4</c:v>
                </c:pt>
                <c:pt idx="1993">
                  <c:v>588.6</c:v>
                </c:pt>
                <c:pt idx="1994">
                  <c:v>588.79999999999995</c:v>
                </c:pt>
                <c:pt idx="1995">
                  <c:v>589</c:v>
                </c:pt>
                <c:pt idx="1996">
                  <c:v>589.20000000000005</c:v>
                </c:pt>
                <c:pt idx="1997">
                  <c:v>589.4</c:v>
                </c:pt>
                <c:pt idx="1998">
                  <c:v>589.6</c:v>
                </c:pt>
                <c:pt idx="1999">
                  <c:v>589.79999999999995</c:v>
                </c:pt>
                <c:pt idx="2000">
                  <c:v>590</c:v>
                </c:pt>
                <c:pt idx="2001">
                  <c:v>590.20000000000005</c:v>
                </c:pt>
                <c:pt idx="2002">
                  <c:v>590.4</c:v>
                </c:pt>
                <c:pt idx="2003">
                  <c:v>590.6</c:v>
                </c:pt>
                <c:pt idx="2004">
                  <c:v>590.79999999999995</c:v>
                </c:pt>
                <c:pt idx="2005">
                  <c:v>591</c:v>
                </c:pt>
                <c:pt idx="2006">
                  <c:v>591.20000000000005</c:v>
                </c:pt>
                <c:pt idx="2007">
                  <c:v>591.4</c:v>
                </c:pt>
                <c:pt idx="2008">
                  <c:v>591.6</c:v>
                </c:pt>
                <c:pt idx="2009">
                  <c:v>591.79999999999995</c:v>
                </c:pt>
                <c:pt idx="2010">
                  <c:v>592</c:v>
                </c:pt>
                <c:pt idx="2011">
                  <c:v>592.20000000000005</c:v>
                </c:pt>
                <c:pt idx="2012">
                  <c:v>592.4</c:v>
                </c:pt>
                <c:pt idx="2013">
                  <c:v>592.6</c:v>
                </c:pt>
                <c:pt idx="2014">
                  <c:v>592.79999999999995</c:v>
                </c:pt>
                <c:pt idx="2015">
                  <c:v>593</c:v>
                </c:pt>
                <c:pt idx="2016">
                  <c:v>593.20000000000005</c:v>
                </c:pt>
                <c:pt idx="2017">
                  <c:v>593.4</c:v>
                </c:pt>
                <c:pt idx="2018">
                  <c:v>593.6</c:v>
                </c:pt>
                <c:pt idx="2019">
                  <c:v>593.79999999999995</c:v>
                </c:pt>
                <c:pt idx="2020">
                  <c:v>594</c:v>
                </c:pt>
                <c:pt idx="2021">
                  <c:v>594.20000000000005</c:v>
                </c:pt>
                <c:pt idx="2022">
                  <c:v>594.4</c:v>
                </c:pt>
                <c:pt idx="2023">
                  <c:v>594.6</c:v>
                </c:pt>
                <c:pt idx="2024">
                  <c:v>594.79999999999995</c:v>
                </c:pt>
                <c:pt idx="2025">
                  <c:v>595</c:v>
                </c:pt>
                <c:pt idx="2026">
                  <c:v>595.20000000000005</c:v>
                </c:pt>
                <c:pt idx="2027">
                  <c:v>595.4</c:v>
                </c:pt>
                <c:pt idx="2028">
                  <c:v>595.6</c:v>
                </c:pt>
                <c:pt idx="2029">
                  <c:v>595.79999999999995</c:v>
                </c:pt>
                <c:pt idx="2030">
                  <c:v>596</c:v>
                </c:pt>
                <c:pt idx="2031">
                  <c:v>596.20000000000005</c:v>
                </c:pt>
                <c:pt idx="2032">
                  <c:v>596.4</c:v>
                </c:pt>
                <c:pt idx="2033">
                  <c:v>596.6</c:v>
                </c:pt>
                <c:pt idx="2034">
                  <c:v>596.79999999999995</c:v>
                </c:pt>
                <c:pt idx="2035">
                  <c:v>597</c:v>
                </c:pt>
                <c:pt idx="2036">
                  <c:v>597.20000000000005</c:v>
                </c:pt>
                <c:pt idx="2037">
                  <c:v>597.4</c:v>
                </c:pt>
                <c:pt idx="2038">
                  <c:v>597.6</c:v>
                </c:pt>
                <c:pt idx="2039">
                  <c:v>597.79999999999995</c:v>
                </c:pt>
                <c:pt idx="2040">
                  <c:v>598</c:v>
                </c:pt>
                <c:pt idx="2041">
                  <c:v>598.20000000000005</c:v>
                </c:pt>
                <c:pt idx="2042">
                  <c:v>598.4</c:v>
                </c:pt>
                <c:pt idx="2043">
                  <c:v>598.6</c:v>
                </c:pt>
                <c:pt idx="2044">
                  <c:v>598.79999999999995</c:v>
                </c:pt>
                <c:pt idx="2045">
                  <c:v>599</c:v>
                </c:pt>
                <c:pt idx="2046">
                  <c:v>599.20000000000005</c:v>
                </c:pt>
                <c:pt idx="2047">
                  <c:v>599.4</c:v>
                </c:pt>
                <c:pt idx="2048">
                  <c:v>599.6</c:v>
                </c:pt>
                <c:pt idx="2049">
                  <c:v>599.79999999999995</c:v>
                </c:pt>
                <c:pt idx="2050">
                  <c:v>600</c:v>
                </c:pt>
              </c:numCache>
            </c:numRef>
          </c:xVal>
          <c:yVal>
            <c:numRef>
              <c:f>Sheet1!$B$3:$B$2053</c:f>
              <c:numCache>
                <c:formatCode>General</c:formatCode>
                <c:ptCount val="2051"/>
                <c:pt idx="0">
                  <c:v>4.6563299999999996</c:v>
                </c:pt>
                <c:pt idx="1">
                  <c:v>-1.5706100000000001</c:v>
                </c:pt>
                <c:pt idx="2">
                  <c:v>-3.3188300000000002</c:v>
                </c:pt>
                <c:pt idx="3">
                  <c:v>-1.4449399999999999</c:v>
                </c:pt>
                <c:pt idx="4">
                  <c:v>3.6008599999999999</c:v>
                </c:pt>
                <c:pt idx="5">
                  <c:v>8.1827100000000002</c:v>
                </c:pt>
                <c:pt idx="6">
                  <c:v>10.3912</c:v>
                </c:pt>
                <c:pt idx="7">
                  <c:v>9.8750099999999996</c:v>
                </c:pt>
                <c:pt idx="8">
                  <c:v>5.7152500000000002</c:v>
                </c:pt>
                <c:pt idx="9">
                  <c:v>8.6469799999999992</c:v>
                </c:pt>
                <c:pt idx="10">
                  <c:v>7.0000400000000003</c:v>
                </c:pt>
                <c:pt idx="11">
                  <c:v>4.2453500000000002</c:v>
                </c:pt>
                <c:pt idx="12">
                  <c:v>4.1828399999999997</c:v>
                </c:pt>
                <c:pt idx="13">
                  <c:v>4.8569399999999998</c:v>
                </c:pt>
                <c:pt idx="14">
                  <c:v>2.1924199999999998</c:v>
                </c:pt>
                <c:pt idx="15">
                  <c:v>1.9015299999999999</c:v>
                </c:pt>
                <c:pt idx="16">
                  <c:v>1.41124</c:v>
                </c:pt>
                <c:pt idx="17">
                  <c:v>4.0169199999999998</c:v>
                </c:pt>
                <c:pt idx="18">
                  <c:v>8.1980500000000003</c:v>
                </c:pt>
                <c:pt idx="19">
                  <c:v>6.8602499999999997</c:v>
                </c:pt>
                <c:pt idx="20">
                  <c:v>2.5205899999999999</c:v>
                </c:pt>
                <c:pt idx="21">
                  <c:v>1.6587700000000001</c:v>
                </c:pt>
                <c:pt idx="22">
                  <c:v>1.3236399999999999</c:v>
                </c:pt>
                <c:pt idx="23">
                  <c:v>1.31579</c:v>
                </c:pt>
                <c:pt idx="24">
                  <c:v>3.81867</c:v>
                </c:pt>
                <c:pt idx="25">
                  <c:v>-0.27345799999999998</c:v>
                </c:pt>
                <c:pt idx="26">
                  <c:v>-8.73813</c:v>
                </c:pt>
                <c:pt idx="27">
                  <c:v>-15.0169</c:v>
                </c:pt>
                <c:pt idx="28">
                  <c:v>-17.492100000000001</c:v>
                </c:pt>
                <c:pt idx="29">
                  <c:v>-20.735499999999998</c:v>
                </c:pt>
                <c:pt idx="30">
                  <c:v>-22.090199999999999</c:v>
                </c:pt>
                <c:pt idx="31">
                  <c:v>-20.471800000000002</c:v>
                </c:pt>
                <c:pt idx="32">
                  <c:v>-21.825500000000002</c:v>
                </c:pt>
                <c:pt idx="33">
                  <c:v>-20.366199999999999</c:v>
                </c:pt>
                <c:pt idx="34">
                  <c:v>-21.9862</c:v>
                </c:pt>
                <c:pt idx="35">
                  <c:v>-20.493099999999998</c:v>
                </c:pt>
                <c:pt idx="36">
                  <c:v>-18.9117</c:v>
                </c:pt>
                <c:pt idx="37">
                  <c:v>-19.002099999999999</c:v>
                </c:pt>
                <c:pt idx="38">
                  <c:v>-18.055299999999999</c:v>
                </c:pt>
                <c:pt idx="39">
                  <c:v>-17.799499999999998</c:v>
                </c:pt>
                <c:pt idx="40">
                  <c:v>-15.100199999999999</c:v>
                </c:pt>
                <c:pt idx="41">
                  <c:v>-14.8246</c:v>
                </c:pt>
                <c:pt idx="42">
                  <c:v>-15.314</c:v>
                </c:pt>
                <c:pt idx="43">
                  <c:v>-11.7029</c:v>
                </c:pt>
                <c:pt idx="44">
                  <c:v>-6.5718399999999999</c:v>
                </c:pt>
                <c:pt idx="45">
                  <c:v>-4.8685799999999997</c:v>
                </c:pt>
                <c:pt idx="46">
                  <c:v>-3.4452199999999999</c:v>
                </c:pt>
                <c:pt idx="47">
                  <c:v>-2.96319</c:v>
                </c:pt>
                <c:pt idx="48">
                  <c:v>-0.75770599999999999</c:v>
                </c:pt>
                <c:pt idx="49">
                  <c:v>-0.69248500000000002</c:v>
                </c:pt>
                <c:pt idx="50">
                  <c:v>1.0756399999999999</c:v>
                </c:pt>
                <c:pt idx="51">
                  <c:v>2.3530600000000002</c:v>
                </c:pt>
                <c:pt idx="52">
                  <c:v>2.6913800000000001</c:v>
                </c:pt>
                <c:pt idx="53">
                  <c:v>-0.13736799999999999</c:v>
                </c:pt>
                <c:pt idx="54">
                  <c:v>-0.91733200000000004</c:v>
                </c:pt>
                <c:pt idx="55">
                  <c:v>-2.2641900000000001</c:v>
                </c:pt>
                <c:pt idx="56">
                  <c:v>-3.38957</c:v>
                </c:pt>
                <c:pt idx="57">
                  <c:v>-5.2539899999999999</c:v>
                </c:pt>
                <c:pt idx="58">
                  <c:v>-5.4913699999999999</c:v>
                </c:pt>
                <c:pt idx="59">
                  <c:v>-2.0639500000000002</c:v>
                </c:pt>
                <c:pt idx="60">
                  <c:v>-3.9286799999999999</c:v>
                </c:pt>
                <c:pt idx="61">
                  <c:v>-5.0635599999999998</c:v>
                </c:pt>
                <c:pt idx="62">
                  <c:v>-5.3529400000000003</c:v>
                </c:pt>
                <c:pt idx="63">
                  <c:v>-6.5840100000000001</c:v>
                </c:pt>
                <c:pt idx="64">
                  <c:v>-9.0156899999999993</c:v>
                </c:pt>
                <c:pt idx="65">
                  <c:v>-10.9718</c:v>
                </c:pt>
                <c:pt idx="66">
                  <c:v>-9.9295200000000001</c:v>
                </c:pt>
                <c:pt idx="67">
                  <c:v>-10.4343</c:v>
                </c:pt>
                <c:pt idx="68">
                  <c:v>-10.9399</c:v>
                </c:pt>
                <c:pt idx="69">
                  <c:v>-9.4579299999999993</c:v>
                </c:pt>
                <c:pt idx="70">
                  <c:v>-8.4072899999999997</c:v>
                </c:pt>
                <c:pt idx="71">
                  <c:v>-6.9068399999999999</c:v>
                </c:pt>
                <c:pt idx="72">
                  <c:v>-6.7313900000000002</c:v>
                </c:pt>
                <c:pt idx="73">
                  <c:v>-4.5034999999999998</c:v>
                </c:pt>
                <c:pt idx="74">
                  <c:v>-3.5350600000000001</c:v>
                </c:pt>
                <c:pt idx="75">
                  <c:v>-3.1825000000000001</c:v>
                </c:pt>
                <c:pt idx="76">
                  <c:v>-3.6108199999999999</c:v>
                </c:pt>
                <c:pt idx="77">
                  <c:v>-4.2884799999999998</c:v>
                </c:pt>
                <c:pt idx="78">
                  <c:v>-3.2900800000000001</c:v>
                </c:pt>
                <c:pt idx="79">
                  <c:v>-3.6260300000000001</c:v>
                </c:pt>
                <c:pt idx="80">
                  <c:v>-2.8245100000000001</c:v>
                </c:pt>
                <c:pt idx="81">
                  <c:v>-1.5216799999999999</c:v>
                </c:pt>
                <c:pt idx="82">
                  <c:v>-1.64455</c:v>
                </c:pt>
                <c:pt idx="83">
                  <c:v>-3.2498499999999999</c:v>
                </c:pt>
                <c:pt idx="84">
                  <c:v>-4.9039799999999998</c:v>
                </c:pt>
                <c:pt idx="85">
                  <c:v>-4.5747799999999996</c:v>
                </c:pt>
                <c:pt idx="86">
                  <c:v>-5.2660200000000001</c:v>
                </c:pt>
                <c:pt idx="87">
                  <c:v>-5.0759600000000002</c:v>
                </c:pt>
                <c:pt idx="88">
                  <c:v>-6.4634999999999998</c:v>
                </c:pt>
                <c:pt idx="89">
                  <c:v>-8.2972900000000003</c:v>
                </c:pt>
                <c:pt idx="90">
                  <c:v>-9.16005</c:v>
                </c:pt>
                <c:pt idx="91">
                  <c:v>-9.9759600000000006</c:v>
                </c:pt>
                <c:pt idx="92">
                  <c:v>-10.7645</c:v>
                </c:pt>
                <c:pt idx="93">
                  <c:v>-9.9304699999999997</c:v>
                </c:pt>
                <c:pt idx="94">
                  <c:v>-9.9099599999999999</c:v>
                </c:pt>
                <c:pt idx="95">
                  <c:v>-10.154999999999999</c:v>
                </c:pt>
                <c:pt idx="96">
                  <c:v>-8.3739699999999999</c:v>
                </c:pt>
                <c:pt idx="97">
                  <c:v>-8.4761000000000006</c:v>
                </c:pt>
                <c:pt idx="98">
                  <c:v>-8.1169899999999995</c:v>
                </c:pt>
                <c:pt idx="99">
                  <c:v>-6.9706200000000003</c:v>
                </c:pt>
                <c:pt idx="100">
                  <c:v>-6.0064799999999998</c:v>
                </c:pt>
                <c:pt idx="101">
                  <c:v>-5.9414600000000002</c:v>
                </c:pt>
                <c:pt idx="102">
                  <c:v>-5.5868599999999997</c:v>
                </c:pt>
                <c:pt idx="103">
                  <c:v>-4.9672000000000001</c:v>
                </c:pt>
                <c:pt idx="104">
                  <c:v>-5.3975799999999996</c:v>
                </c:pt>
                <c:pt idx="105">
                  <c:v>-5.7163000000000004</c:v>
                </c:pt>
                <c:pt idx="106">
                  <c:v>-6.6773999999999996</c:v>
                </c:pt>
                <c:pt idx="107">
                  <c:v>-7.0338099999999999</c:v>
                </c:pt>
                <c:pt idx="108">
                  <c:v>-7.7319800000000001</c:v>
                </c:pt>
                <c:pt idx="109">
                  <c:v>-9.2446300000000008</c:v>
                </c:pt>
                <c:pt idx="110">
                  <c:v>-11.320600000000001</c:v>
                </c:pt>
                <c:pt idx="111">
                  <c:v>-12.394299999999999</c:v>
                </c:pt>
                <c:pt idx="112">
                  <c:v>-12.112299999999999</c:v>
                </c:pt>
                <c:pt idx="113">
                  <c:v>-12.891500000000001</c:v>
                </c:pt>
                <c:pt idx="114">
                  <c:v>-13.104699999999999</c:v>
                </c:pt>
                <c:pt idx="115">
                  <c:v>-12.862299999999999</c:v>
                </c:pt>
                <c:pt idx="116">
                  <c:v>-12.9596</c:v>
                </c:pt>
                <c:pt idx="117">
                  <c:v>-13.2363</c:v>
                </c:pt>
                <c:pt idx="118">
                  <c:v>-13.4542</c:v>
                </c:pt>
                <c:pt idx="119">
                  <c:v>-14.872299999999999</c:v>
                </c:pt>
                <c:pt idx="120">
                  <c:v>-15.3171</c:v>
                </c:pt>
                <c:pt idx="121">
                  <c:v>-14.8939</c:v>
                </c:pt>
                <c:pt idx="122">
                  <c:v>-14.714399999999999</c:v>
                </c:pt>
                <c:pt idx="123">
                  <c:v>-14.834</c:v>
                </c:pt>
                <c:pt idx="124">
                  <c:v>-14.148899999999999</c:v>
                </c:pt>
                <c:pt idx="125">
                  <c:v>-14.119</c:v>
                </c:pt>
                <c:pt idx="126">
                  <c:v>-14.1173</c:v>
                </c:pt>
                <c:pt idx="127">
                  <c:v>-14.4077</c:v>
                </c:pt>
                <c:pt idx="128">
                  <c:v>-14.1129</c:v>
                </c:pt>
                <c:pt idx="129">
                  <c:v>-14.683299999999999</c:v>
                </c:pt>
                <c:pt idx="130">
                  <c:v>-14.7858</c:v>
                </c:pt>
                <c:pt idx="131">
                  <c:v>-14.8751</c:v>
                </c:pt>
                <c:pt idx="132">
                  <c:v>-14.030799999999999</c:v>
                </c:pt>
                <c:pt idx="133">
                  <c:v>-12.9245</c:v>
                </c:pt>
                <c:pt idx="134">
                  <c:v>-12.6302</c:v>
                </c:pt>
                <c:pt idx="135">
                  <c:v>-12.8269</c:v>
                </c:pt>
                <c:pt idx="136">
                  <c:v>-12.267799999999999</c:v>
                </c:pt>
                <c:pt idx="137">
                  <c:v>-12.428900000000001</c:v>
                </c:pt>
                <c:pt idx="138">
                  <c:v>-12.4482</c:v>
                </c:pt>
                <c:pt idx="139">
                  <c:v>-12.328099999999999</c:v>
                </c:pt>
                <c:pt idx="140">
                  <c:v>-12.828200000000001</c:v>
                </c:pt>
                <c:pt idx="141">
                  <c:v>-13.4457</c:v>
                </c:pt>
                <c:pt idx="142">
                  <c:v>-13.237500000000001</c:v>
                </c:pt>
                <c:pt idx="143">
                  <c:v>-12.173299999999999</c:v>
                </c:pt>
                <c:pt idx="144">
                  <c:v>-12.0396</c:v>
                </c:pt>
                <c:pt idx="145">
                  <c:v>-12.542</c:v>
                </c:pt>
                <c:pt idx="146">
                  <c:v>-13.320600000000001</c:v>
                </c:pt>
                <c:pt idx="147">
                  <c:v>-13.7644</c:v>
                </c:pt>
                <c:pt idx="148">
                  <c:v>-14.0336</c:v>
                </c:pt>
                <c:pt idx="149">
                  <c:v>-15.4862</c:v>
                </c:pt>
                <c:pt idx="150">
                  <c:v>-16.810600000000001</c:v>
                </c:pt>
                <c:pt idx="151">
                  <c:v>-18.239799999999999</c:v>
                </c:pt>
                <c:pt idx="152">
                  <c:v>-19.121200000000002</c:v>
                </c:pt>
                <c:pt idx="153">
                  <c:v>-20.1431</c:v>
                </c:pt>
                <c:pt idx="154">
                  <c:v>-20.7913</c:v>
                </c:pt>
                <c:pt idx="155">
                  <c:v>-21.352499999999999</c:v>
                </c:pt>
                <c:pt idx="156">
                  <c:v>-21.557400000000001</c:v>
                </c:pt>
                <c:pt idx="157">
                  <c:v>-21.694299999999998</c:v>
                </c:pt>
                <c:pt idx="158">
                  <c:v>-22.147099999999998</c:v>
                </c:pt>
                <c:pt idx="159">
                  <c:v>-23.332599999999999</c:v>
                </c:pt>
                <c:pt idx="160">
                  <c:v>-24.509799999999998</c:v>
                </c:pt>
                <c:pt idx="161">
                  <c:v>-24.8188</c:v>
                </c:pt>
                <c:pt idx="162">
                  <c:v>-25.411000000000001</c:v>
                </c:pt>
                <c:pt idx="163">
                  <c:v>-25.6326</c:v>
                </c:pt>
                <c:pt idx="164">
                  <c:v>-25.930099999999999</c:v>
                </c:pt>
                <c:pt idx="165">
                  <c:v>-26.4955</c:v>
                </c:pt>
                <c:pt idx="166">
                  <c:v>-27.645299999999999</c:v>
                </c:pt>
                <c:pt idx="167">
                  <c:v>-28.379000000000001</c:v>
                </c:pt>
                <c:pt idx="168">
                  <c:v>-28.715199999999999</c:v>
                </c:pt>
                <c:pt idx="169">
                  <c:v>-29.5137</c:v>
                </c:pt>
                <c:pt idx="170">
                  <c:v>-30.584</c:v>
                </c:pt>
                <c:pt idx="171">
                  <c:v>-31.997399999999999</c:v>
                </c:pt>
                <c:pt idx="172">
                  <c:v>-33.089500000000001</c:v>
                </c:pt>
                <c:pt idx="173">
                  <c:v>-34.420200000000001</c:v>
                </c:pt>
                <c:pt idx="174">
                  <c:v>-35.601300000000002</c:v>
                </c:pt>
                <c:pt idx="175">
                  <c:v>-36.758600000000001</c:v>
                </c:pt>
                <c:pt idx="176">
                  <c:v>-38.171599999999998</c:v>
                </c:pt>
                <c:pt idx="177">
                  <c:v>-39.305100000000003</c:v>
                </c:pt>
                <c:pt idx="178">
                  <c:v>-40.383000000000003</c:v>
                </c:pt>
                <c:pt idx="179">
                  <c:v>-40.8628</c:v>
                </c:pt>
                <c:pt idx="180">
                  <c:v>-41.517899999999997</c:v>
                </c:pt>
                <c:pt idx="181">
                  <c:v>-42.257399999999997</c:v>
                </c:pt>
                <c:pt idx="182">
                  <c:v>-43.630400000000002</c:v>
                </c:pt>
                <c:pt idx="183">
                  <c:v>-44.684100000000001</c:v>
                </c:pt>
                <c:pt idx="184">
                  <c:v>-45.664400000000001</c:v>
                </c:pt>
                <c:pt idx="185">
                  <c:v>-46.863</c:v>
                </c:pt>
                <c:pt idx="186">
                  <c:v>-48.182200000000002</c:v>
                </c:pt>
                <c:pt idx="187">
                  <c:v>-48.8949</c:v>
                </c:pt>
                <c:pt idx="188">
                  <c:v>-49.836599999999997</c:v>
                </c:pt>
                <c:pt idx="189">
                  <c:v>-51.055399999999999</c:v>
                </c:pt>
                <c:pt idx="190">
                  <c:v>-52.506799999999998</c:v>
                </c:pt>
                <c:pt idx="191">
                  <c:v>-54.033999999999999</c:v>
                </c:pt>
                <c:pt idx="192">
                  <c:v>-55.407499999999999</c:v>
                </c:pt>
                <c:pt idx="193">
                  <c:v>-56.298999999999999</c:v>
                </c:pt>
                <c:pt idx="194">
                  <c:v>-57.711399999999998</c:v>
                </c:pt>
                <c:pt idx="195">
                  <c:v>-59.143799999999999</c:v>
                </c:pt>
                <c:pt idx="196">
                  <c:v>-60.655500000000004</c:v>
                </c:pt>
                <c:pt idx="197">
                  <c:v>-62.427</c:v>
                </c:pt>
                <c:pt idx="198">
                  <c:v>-64.342600000000004</c:v>
                </c:pt>
                <c:pt idx="199">
                  <c:v>-65.911900000000003</c:v>
                </c:pt>
                <c:pt idx="200">
                  <c:v>-67.619100000000003</c:v>
                </c:pt>
                <c:pt idx="201">
                  <c:v>-69.583799999999997</c:v>
                </c:pt>
                <c:pt idx="202">
                  <c:v>-71.440299999999993</c:v>
                </c:pt>
                <c:pt idx="203">
                  <c:v>-73.446100000000001</c:v>
                </c:pt>
                <c:pt idx="204">
                  <c:v>-75.535499999999999</c:v>
                </c:pt>
                <c:pt idx="205">
                  <c:v>-77.770799999999994</c:v>
                </c:pt>
                <c:pt idx="206">
                  <c:v>-79.830399999999997</c:v>
                </c:pt>
                <c:pt idx="207">
                  <c:v>-81.694500000000005</c:v>
                </c:pt>
                <c:pt idx="208">
                  <c:v>-83.491799999999998</c:v>
                </c:pt>
                <c:pt idx="209">
                  <c:v>-85.615300000000005</c:v>
                </c:pt>
                <c:pt idx="210">
                  <c:v>-87.707499999999996</c:v>
                </c:pt>
                <c:pt idx="211">
                  <c:v>-89.817099999999996</c:v>
                </c:pt>
                <c:pt idx="212">
                  <c:v>-92.062700000000007</c:v>
                </c:pt>
                <c:pt idx="213">
                  <c:v>-94.530900000000003</c:v>
                </c:pt>
                <c:pt idx="214">
                  <c:v>-97.110200000000006</c:v>
                </c:pt>
                <c:pt idx="215">
                  <c:v>-99.462500000000006</c:v>
                </c:pt>
                <c:pt idx="216">
                  <c:v>-102.07599999999999</c:v>
                </c:pt>
                <c:pt idx="217">
                  <c:v>-104.447</c:v>
                </c:pt>
                <c:pt idx="218">
                  <c:v>-107.084</c:v>
                </c:pt>
                <c:pt idx="219">
                  <c:v>-109.518</c:v>
                </c:pt>
                <c:pt idx="220">
                  <c:v>-111.816</c:v>
                </c:pt>
                <c:pt idx="221">
                  <c:v>-114.28</c:v>
                </c:pt>
                <c:pt idx="222">
                  <c:v>-116.774</c:v>
                </c:pt>
                <c:pt idx="223">
                  <c:v>-118.896</c:v>
                </c:pt>
                <c:pt idx="224">
                  <c:v>-121.12</c:v>
                </c:pt>
                <c:pt idx="225">
                  <c:v>-123.249</c:v>
                </c:pt>
                <c:pt idx="226">
                  <c:v>-125.706</c:v>
                </c:pt>
                <c:pt idx="227">
                  <c:v>-128.255</c:v>
                </c:pt>
                <c:pt idx="228">
                  <c:v>-130.56800000000001</c:v>
                </c:pt>
                <c:pt idx="229">
                  <c:v>-133.08699999999999</c:v>
                </c:pt>
                <c:pt idx="230">
                  <c:v>-135.63200000000001</c:v>
                </c:pt>
                <c:pt idx="231">
                  <c:v>-138.15</c:v>
                </c:pt>
                <c:pt idx="232">
                  <c:v>-140.673</c:v>
                </c:pt>
                <c:pt idx="233">
                  <c:v>-142.994</c:v>
                </c:pt>
                <c:pt idx="234">
                  <c:v>-145.36000000000001</c:v>
                </c:pt>
                <c:pt idx="235">
                  <c:v>-147.58199999999999</c:v>
                </c:pt>
                <c:pt idx="236">
                  <c:v>-149.84899999999999</c:v>
                </c:pt>
                <c:pt idx="237">
                  <c:v>-152.035</c:v>
                </c:pt>
                <c:pt idx="238">
                  <c:v>-154.49299999999999</c:v>
                </c:pt>
                <c:pt idx="239">
                  <c:v>-156.92099999999999</c:v>
                </c:pt>
                <c:pt idx="240">
                  <c:v>-159.34299999999999</c:v>
                </c:pt>
                <c:pt idx="241">
                  <c:v>-161.77199999999999</c:v>
                </c:pt>
                <c:pt idx="242">
                  <c:v>-163.941</c:v>
                </c:pt>
                <c:pt idx="243">
                  <c:v>-166.16900000000001</c:v>
                </c:pt>
                <c:pt idx="244">
                  <c:v>-168.6</c:v>
                </c:pt>
                <c:pt idx="245">
                  <c:v>-171.16</c:v>
                </c:pt>
                <c:pt idx="246">
                  <c:v>-173.327</c:v>
                </c:pt>
                <c:pt idx="247">
                  <c:v>-175.30699999999999</c:v>
                </c:pt>
                <c:pt idx="248">
                  <c:v>-177.352</c:v>
                </c:pt>
                <c:pt idx="249">
                  <c:v>-179.27799999999999</c:v>
                </c:pt>
                <c:pt idx="250">
                  <c:v>-181.19200000000001</c:v>
                </c:pt>
                <c:pt idx="251">
                  <c:v>-182.935</c:v>
                </c:pt>
                <c:pt idx="252">
                  <c:v>-184.81200000000001</c:v>
                </c:pt>
                <c:pt idx="253">
                  <c:v>-186.583</c:v>
                </c:pt>
                <c:pt idx="254">
                  <c:v>-188.40100000000001</c:v>
                </c:pt>
                <c:pt idx="255">
                  <c:v>-189.88900000000001</c:v>
                </c:pt>
                <c:pt idx="256">
                  <c:v>-191.334</c:v>
                </c:pt>
                <c:pt idx="257">
                  <c:v>-192.661</c:v>
                </c:pt>
                <c:pt idx="258">
                  <c:v>-193.97</c:v>
                </c:pt>
                <c:pt idx="259">
                  <c:v>-195.095</c:v>
                </c:pt>
                <c:pt idx="260">
                  <c:v>-196.04599999999999</c:v>
                </c:pt>
                <c:pt idx="261">
                  <c:v>-196.702</c:v>
                </c:pt>
                <c:pt idx="262">
                  <c:v>-197.25700000000001</c:v>
                </c:pt>
                <c:pt idx="263">
                  <c:v>-197.86600000000001</c:v>
                </c:pt>
                <c:pt idx="264">
                  <c:v>-198.49199999999999</c:v>
                </c:pt>
                <c:pt idx="265">
                  <c:v>-198.977</c:v>
                </c:pt>
                <c:pt idx="266">
                  <c:v>-199.41200000000001</c:v>
                </c:pt>
                <c:pt idx="267">
                  <c:v>-199.768</c:v>
                </c:pt>
                <c:pt idx="268">
                  <c:v>-199.965</c:v>
                </c:pt>
                <c:pt idx="269">
                  <c:v>-199.999</c:v>
                </c:pt>
                <c:pt idx="270">
                  <c:v>-200.012</c:v>
                </c:pt>
                <c:pt idx="271">
                  <c:v>-200.01400000000001</c:v>
                </c:pt>
                <c:pt idx="272">
                  <c:v>-200.01300000000001</c:v>
                </c:pt>
                <c:pt idx="273">
                  <c:v>-200.01</c:v>
                </c:pt>
                <c:pt idx="274">
                  <c:v>-200.017</c:v>
                </c:pt>
                <c:pt idx="275">
                  <c:v>-200.03700000000001</c:v>
                </c:pt>
                <c:pt idx="276">
                  <c:v>-200.066</c:v>
                </c:pt>
                <c:pt idx="277">
                  <c:v>-200.07300000000001</c:v>
                </c:pt>
                <c:pt idx="278">
                  <c:v>-200.09100000000001</c:v>
                </c:pt>
                <c:pt idx="279">
                  <c:v>-200.11500000000001</c:v>
                </c:pt>
                <c:pt idx="280">
                  <c:v>-200.125</c:v>
                </c:pt>
                <c:pt idx="281">
                  <c:v>-200.11099999999999</c:v>
                </c:pt>
                <c:pt idx="282">
                  <c:v>-200.09899999999999</c:v>
                </c:pt>
                <c:pt idx="283">
                  <c:v>-200.077</c:v>
                </c:pt>
                <c:pt idx="284">
                  <c:v>-200.05199999999999</c:v>
                </c:pt>
                <c:pt idx="285">
                  <c:v>-200.03800000000001</c:v>
                </c:pt>
                <c:pt idx="286">
                  <c:v>-200.03700000000001</c:v>
                </c:pt>
                <c:pt idx="287">
                  <c:v>-200.048</c:v>
                </c:pt>
                <c:pt idx="288">
                  <c:v>-200.04599999999999</c:v>
                </c:pt>
                <c:pt idx="289">
                  <c:v>-200.08</c:v>
                </c:pt>
                <c:pt idx="290">
                  <c:v>-200.126</c:v>
                </c:pt>
                <c:pt idx="291">
                  <c:v>-200.149</c:v>
                </c:pt>
                <c:pt idx="292">
                  <c:v>-200.14599999999999</c:v>
                </c:pt>
                <c:pt idx="293">
                  <c:v>-200.11699999999999</c:v>
                </c:pt>
                <c:pt idx="294">
                  <c:v>-200.102</c:v>
                </c:pt>
                <c:pt idx="295">
                  <c:v>-200.09100000000001</c:v>
                </c:pt>
                <c:pt idx="296">
                  <c:v>-200.08099999999999</c:v>
                </c:pt>
                <c:pt idx="297">
                  <c:v>-200.065</c:v>
                </c:pt>
                <c:pt idx="298">
                  <c:v>-200.04400000000001</c:v>
                </c:pt>
                <c:pt idx="299">
                  <c:v>-200.00200000000001</c:v>
                </c:pt>
                <c:pt idx="300">
                  <c:v>-199.898</c:v>
                </c:pt>
                <c:pt idx="301">
                  <c:v>-199.809</c:v>
                </c:pt>
                <c:pt idx="302">
                  <c:v>-199.631</c:v>
                </c:pt>
                <c:pt idx="303">
                  <c:v>-199.465</c:v>
                </c:pt>
                <c:pt idx="304">
                  <c:v>-199.26400000000001</c:v>
                </c:pt>
                <c:pt idx="305">
                  <c:v>-198.93899999999999</c:v>
                </c:pt>
                <c:pt idx="306">
                  <c:v>-198.54300000000001</c:v>
                </c:pt>
                <c:pt idx="307">
                  <c:v>-198.14</c:v>
                </c:pt>
                <c:pt idx="308">
                  <c:v>-197.624</c:v>
                </c:pt>
                <c:pt idx="309">
                  <c:v>-197.03800000000001</c:v>
                </c:pt>
                <c:pt idx="310">
                  <c:v>-196.506</c:v>
                </c:pt>
                <c:pt idx="311">
                  <c:v>-195.959</c:v>
                </c:pt>
                <c:pt idx="312">
                  <c:v>-195.33</c:v>
                </c:pt>
                <c:pt idx="313">
                  <c:v>-194.666</c:v>
                </c:pt>
                <c:pt idx="314">
                  <c:v>-193.97900000000001</c:v>
                </c:pt>
                <c:pt idx="315">
                  <c:v>-193.25299999999999</c:v>
                </c:pt>
                <c:pt idx="316">
                  <c:v>-192.61500000000001</c:v>
                </c:pt>
                <c:pt idx="317">
                  <c:v>-191.90899999999999</c:v>
                </c:pt>
                <c:pt idx="318">
                  <c:v>-191.11799999999999</c:v>
                </c:pt>
                <c:pt idx="319">
                  <c:v>-190.3</c:v>
                </c:pt>
                <c:pt idx="320">
                  <c:v>-189.36</c:v>
                </c:pt>
                <c:pt idx="321">
                  <c:v>-188.42500000000001</c:v>
                </c:pt>
                <c:pt idx="322">
                  <c:v>-187.62200000000001</c:v>
                </c:pt>
                <c:pt idx="323">
                  <c:v>-186.786</c:v>
                </c:pt>
                <c:pt idx="324">
                  <c:v>-185.9</c:v>
                </c:pt>
                <c:pt idx="325">
                  <c:v>-185.083</c:v>
                </c:pt>
                <c:pt idx="326">
                  <c:v>-184.364</c:v>
                </c:pt>
                <c:pt idx="327">
                  <c:v>-183.59800000000001</c:v>
                </c:pt>
                <c:pt idx="328">
                  <c:v>-182.81299999999999</c:v>
                </c:pt>
                <c:pt idx="329">
                  <c:v>-182.131</c:v>
                </c:pt>
                <c:pt idx="330">
                  <c:v>-181.40299999999999</c:v>
                </c:pt>
                <c:pt idx="331">
                  <c:v>-180.602</c:v>
                </c:pt>
                <c:pt idx="332">
                  <c:v>-179.858</c:v>
                </c:pt>
                <c:pt idx="333">
                  <c:v>-179.06800000000001</c:v>
                </c:pt>
                <c:pt idx="334">
                  <c:v>-178.27500000000001</c:v>
                </c:pt>
                <c:pt idx="335">
                  <c:v>-177.52799999999999</c:v>
                </c:pt>
                <c:pt idx="336">
                  <c:v>-176.982</c:v>
                </c:pt>
                <c:pt idx="337">
                  <c:v>-176.57900000000001</c:v>
                </c:pt>
                <c:pt idx="338">
                  <c:v>-176.11600000000001</c:v>
                </c:pt>
                <c:pt idx="339">
                  <c:v>-175.66499999999999</c:v>
                </c:pt>
                <c:pt idx="340">
                  <c:v>-175.143</c:v>
                </c:pt>
                <c:pt idx="341">
                  <c:v>-174.63</c:v>
                </c:pt>
                <c:pt idx="342">
                  <c:v>-174.12899999999999</c:v>
                </c:pt>
                <c:pt idx="343">
                  <c:v>-173.566</c:v>
                </c:pt>
                <c:pt idx="344">
                  <c:v>-173.01400000000001</c:v>
                </c:pt>
                <c:pt idx="345">
                  <c:v>-172.45500000000001</c:v>
                </c:pt>
                <c:pt idx="346">
                  <c:v>-171.93899999999999</c:v>
                </c:pt>
                <c:pt idx="347">
                  <c:v>-171.548</c:v>
                </c:pt>
                <c:pt idx="348">
                  <c:v>-171.11799999999999</c:v>
                </c:pt>
                <c:pt idx="349">
                  <c:v>-170.684</c:v>
                </c:pt>
                <c:pt idx="350">
                  <c:v>-170.3</c:v>
                </c:pt>
                <c:pt idx="351">
                  <c:v>-170.005</c:v>
                </c:pt>
                <c:pt idx="352">
                  <c:v>-169.68299999999999</c:v>
                </c:pt>
                <c:pt idx="353">
                  <c:v>-169.232</c:v>
                </c:pt>
                <c:pt idx="354">
                  <c:v>-168.833</c:v>
                </c:pt>
                <c:pt idx="355">
                  <c:v>-168.40199999999999</c:v>
                </c:pt>
                <c:pt idx="356">
                  <c:v>-167.94300000000001</c:v>
                </c:pt>
                <c:pt idx="357">
                  <c:v>-167.74</c:v>
                </c:pt>
                <c:pt idx="358">
                  <c:v>-167.61699999999999</c:v>
                </c:pt>
                <c:pt idx="359">
                  <c:v>-167.429</c:v>
                </c:pt>
                <c:pt idx="360">
                  <c:v>-167.18199999999999</c:v>
                </c:pt>
                <c:pt idx="361">
                  <c:v>-167.03399999999999</c:v>
                </c:pt>
                <c:pt idx="362">
                  <c:v>-166.886</c:v>
                </c:pt>
                <c:pt idx="363">
                  <c:v>-166.63800000000001</c:v>
                </c:pt>
                <c:pt idx="364">
                  <c:v>-166.39500000000001</c:v>
                </c:pt>
                <c:pt idx="365">
                  <c:v>-166.148</c:v>
                </c:pt>
                <c:pt idx="366">
                  <c:v>-166.02699999999999</c:v>
                </c:pt>
                <c:pt idx="367">
                  <c:v>-165.946</c:v>
                </c:pt>
                <c:pt idx="368">
                  <c:v>-165.785</c:v>
                </c:pt>
                <c:pt idx="369">
                  <c:v>-165.67699999999999</c:v>
                </c:pt>
                <c:pt idx="370">
                  <c:v>-165.596</c:v>
                </c:pt>
                <c:pt idx="371">
                  <c:v>-165.50800000000001</c:v>
                </c:pt>
                <c:pt idx="372">
                  <c:v>-165.40199999999999</c:v>
                </c:pt>
                <c:pt idx="373">
                  <c:v>-165.26300000000001</c:v>
                </c:pt>
                <c:pt idx="374">
                  <c:v>-165.054</c:v>
                </c:pt>
                <c:pt idx="375">
                  <c:v>-164.78800000000001</c:v>
                </c:pt>
                <c:pt idx="376">
                  <c:v>-164.554</c:v>
                </c:pt>
                <c:pt idx="377">
                  <c:v>-164.358</c:v>
                </c:pt>
                <c:pt idx="378">
                  <c:v>-164.13200000000001</c:v>
                </c:pt>
                <c:pt idx="379">
                  <c:v>-163.876</c:v>
                </c:pt>
                <c:pt idx="380">
                  <c:v>-163.68899999999999</c:v>
                </c:pt>
                <c:pt idx="381">
                  <c:v>-163.5</c:v>
                </c:pt>
                <c:pt idx="382">
                  <c:v>-163.298</c:v>
                </c:pt>
                <c:pt idx="383">
                  <c:v>-162.99199999999999</c:v>
                </c:pt>
                <c:pt idx="384">
                  <c:v>-162.64400000000001</c:v>
                </c:pt>
                <c:pt idx="385">
                  <c:v>-162.321</c:v>
                </c:pt>
                <c:pt idx="386">
                  <c:v>-162.017</c:v>
                </c:pt>
                <c:pt idx="387">
                  <c:v>-161.63499999999999</c:v>
                </c:pt>
                <c:pt idx="388">
                  <c:v>-161.27699999999999</c:v>
                </c:pt>
                <c:pt idx="389">
                  <c:v>-161.053</c:v>
                </c:pt>
                <c:pt idx="390">
                  <c:v>-160.83699999999999</c:v>
                </c:pt>
                <c:pt idx="391">
                  <c:v>-160.56899999999999</c:v>
                </c:pt>
                <c:pt idx="392">
                  <c:v>-160.30699999999999</c:v>
                </c:pt>
                <c:pt idx="393">
                  <c:v>-160.11000000000001</c:v>
                </c:pt>
                <c:pt idx="394">
                  <c:v>-159.82300000000001</c:v>
                </c:pt>
                <c:pt idx="395">
                  <c:v>-159.57599999999999</c:v>
                </c:pt>
                <c:pt idx="396">
                  <c:v>-159.316</c:v>
                </c:pt>
                <c:pt idx="397">
                  <c:v>-159.01</c:v>
                </c:pt>
                <c:pt idx="398">
                  <c:v>-158.702</c:v>
                </c:pt>
                <c:pt idx="399">
                  <c:v>-158.38999999999999</c:v>
                </c:pt>
                <c:pt idx="400">
                  <c:v>-158.11600000000001</c:v>
                </c:pt>
                <c:pt idx="401">
                  <c:v>-157.959</c:v>
                </c:pt>
                <c:pt idx="402">
                  <c:v>-157.755</c:v>
                </c:pt>
                <c:pt idx="403">
                  <c:v>-157.45599999999999</c:v>
                </c:pt>
                <c:pt idx="404">
                  <c:v>-157.10400000000001</c:v>
                </c:pt>
                <c:pt idx="405">
                  <c:v>-156.68600000000001</c:v>
                </c:pt>
                <c:pt idx="406">
                  <c:v>-156.27500000000001</c:v>
                </c:pt>
                <c:pt idx="407">
                  <c:v>-155.858</c:v>
                </c:pt>
                <c:pt idx="408">
                  <c:v>-155.494</c:v>
                </c:pt>
                <c:pt idx="409">
                  <c:v>-155.11799999999999</c:v>
                </c:pt>
                <c:pt idx="410">
                  <c:v>-154.76</c:v>
                </c:pt>
                <c:pt idx="411">
                  <c:v>-154.37899999999999</c:v>
                </c:pt>
                <c:pt idx="412">
                  <c:v>-153.92099999999999</c:v>
                </c:pt>
                <c:pt idx="413">
                  <c:v>-153.41900000000001</c:v>
                </c:pt>
                <c:pt idx="414">
                  <c:v>-152.97</c:v>
                </c:pt>
                <c:pt idx="415">
                  <c:v>-152.46600000000001</c:v>
                </c:pt>
                <c:pt idx="416">
                  <c:v>-151.86600000000001</c:v>
                </c:pt>
                <c:pt idx="417">
                  <c:v>-151.238</c:v>
                </c:pt>
                <c:pt idx="418">
                  <c:v>-150.523</c:v>
                </c:pt>
                <c:pt idx="419">
                  <c:v>-149.85499999999999</c:v>
                </c:pt>
                <c:pt idx="420">
                  <c:v>-149.24100000000001</c:v>
                </c:pt>
                <c:pt idx="421">
                  <c:v>-148.65899999999999</c:v>
                </c:pt>
                <c:pt idx="422">
                  <c:v>-148.09100000000001</c:v>
                </c:pt>
                <c:pt idx="423">
                  <c:v>-147.49100000000001</c:v>
                </c:pt>
                <c:pt idx="424">
                  <c:v>-146.88399999999999</c:v>
                </c:pt>
                <c:pt idx="425">
                  <c:v>-146.25399999999999</c:v>
                </c:pt>
                <c:pt idx="426">
                  <c:v>-145.58699999999999</c:v>
                </c:pt>
                <c:pt idx="427">
                  <c:v>-144.87899999999999</c:v>
                </c:pt>
                <c:pt idx="428">
                  <c:v>-144.12100000000001</c:v>
                </c:pt>
                <c:pt idx="429">
                  <c:v>-143.40100000000001</c:v>
                </c:pt>
                <c:pt idx="430">
                  <c:v>-142.709</c:v>
                </c:pt>
                <c:pt idx="431">
                  <c:v>-142.066</c:v>
                </c:pt>
                <c:pt idx="432">
                  <c:v>-141.422</c:v>
                </c:pt>
                <c:pt idx="433">
                  <c:v>-140.79599999999999</c:v>
                </c:pt>
                <c:pt idx="434">
                  <c:v>-140.203</c:v>
                </c:pt>
                <c:pt idx="435">
                  <c:v>-139.59700000000001</c:v>
                </c:pt>
                <c:pt idx="436">
                  <c:v>-138.91999999999999</c:v>
                </c:pt>
                <c:pt idx="437">
                  <c:v>-138.27600000000001</c:v>
                </c:pt>
                <c:pt idx="438">
                  <c:v>-137.596</c:v>
                </c:pt>
                <c:pt idx="439">
                  <c:v>-136.93299999999999</c:v>
                </c:pt>
                <c:pt idx="440">
                  <c:v>-136.239</c:v>
                </c:pt>
                <c:pt idx="441">
                  <c:v>-135.44800000000001</c:v>
                </c:pt>
                <c:pt idx="442">
                  <c:v>-134.69800000000001</c:v>
                </c:pt>
                <c:pt idx="443">
                  <c:v>-133.934</c:v>
                </c:pt>
                <c:pt idx="444">
                  <c:v>-133.21199999999999</c:v>
                </c:pt>
                <c:pt idx="445">
                  <c:v>-132.53100000000001</c:v>
                </c:pt>
                <c:pt idx="446">
                  <c:v>-131.82400000000001</c:v>
                </c:pt>
                <c:pt idx="447">
                  <c:v>-131.12</c:v>
                </c:pt>
                <c:pt idx="448">
                  <c:v>-130.46199999999999</c:v>
                </c:pt>
                <c:pt idx="449">
                  <c:v>-129.75700000000001</c:v>
                </c:pt>
                <c:pt idx="450">
                  <c:v>-129.047</c:v>
                </c:pt>
                <c:pt idx="451">
                  <c:v>-128.31800000000001</c:v>
                </c:pt>
                <c:pt idx="452">
                  <c:v>-127.61199999999999</c:v>
                </c:pt>
                <c:pt idx="453">
                  <c:v>-126.96899999999999</c:v>
                </c:pt>
                <c:pt idx="454">
                  <c:v>-126.31399999999999</c:v>
                </c:pt>
                <c:pt idx="455">
                  <c:v>-125.72199999999999</c:v>
                </c:pt>
                <c:pt idx="456">
                  <c:v>-125.01300000000001</c:v>
                </c:pt>
                <c:pt idx="457">
                  <c:v>-124.39400000000001</c:v>
                </c:pt>
                <c:pt idx="458">
                  <c:v>-123.81100000000001</c:v>
                </c:pt>
                <c:pt idx="459">
                  <c:v>-123.21299999999999</c:v>
                </c:pt>
                <c:pt idx="460">
                  <c:v>-122.65300000000001</c:v>
                </c:pt>
                <c:pt idx="461">
                  <c:v>-122.095</c:v>
                </c:pt>
                <c:pt idx="462">
                  <c:v>-121.553</c:v>
                </c:pt>
                <c:pt idx="463">
                  <c:v>-121.04</c:v>
                </c:pt>
                <c:pt idx="464">
                  <c:v>-120.458</c:v>
                </c:pt>
                <c:pt idx="465">
                  <c:v>-119.818</c:v>
                </c:pt>
                <c:pt idx="466">
                  <c:v>-119.267</c:v>
                </c:pt>
                <c:pt idx="467">
                  <c:v>-118.702</c:v>
                </c:pt>
                <c:pt idx="468">
                  <c:v>-118.173</c:v>
                </c:pt>
                <c:pt idx="469">
                  <c:v>-117.654</c:v>
                </c:pt>
                <c:pt idx="470">
                  <c:v>-117.14700000000001</c:v>
                </c:pt>
                <c:pt idx="471">
                  <c:v>-116.562</c:v>
                </c:pt>
                <c:pt idx="472">
                  <c:v>-115.982</c:v>
                </c:pt>
                <c:pt idx="473">
                  <c:v>-115.53400000000001</c:v>
                </c:pt>
                <c:pt idx="474">
                  <c:v>-115.029</c:v>
                </c:pt>
                <c:pt idx="475">
                  <c:v>-114.52200000000001</c:v>
                </c:pt>
                <c:pt idx="476">
                  <c:v>-114.021</c:v>
                </c:pt>
                <c:pt idx="477">
                  <c:v>-113.491</c:v>
                </c:pt>
                <c:pt idx="478">
                  <c:v>-112.98099999999999</c:v>
                </c:pt>
                <c:pt idx="479">
                  <c:v>-112.42700000000001</c:v>
                </c:pt>
                <c:pt idx="480">
                  <c:v>-111.92100000000001</c:v>
                </c:pt>
                <c:pt idx="481">
                  <c:v>-111.428</c:v>
                </c:pt>
                <c:pt idx="482">
                  <c:v>-110.97499999999999</c:v>
                </c:pt>
                <c:pt idx="483">
                  <c:v>-110.503</c:v>
                </c:pt>
                <c:pt idx="484">
                  <c:v>-110.02</c:v>
                </c:pt>
                <c:pt idx="485">
                  <c:v>-109.515</c:v>
                </c:pt>
                <c:pt idx="486">
                  <c:v>-109.02200000000001</c:v>
                </c:pt>
                <c:pt idx="487">
                  <c:v>-108.52</c:v>
                </c:pt>
                <c:pt idx="488">
                  <c:v>-108.04</c:v>
                </c:pt>
                <c:pt idx="489">
                  <c:v>-107.566</c:v>
                </c:pt>
                <c:pt idx="490">
                  <c:v>-107.06</c:v>
                </c:pt>
                <c:pt idx="491">
                  <c:v>-106.53700000000001</c:v>
                </c:pt>
                <c:pt idx="492">
                  <c:v>-106.05500000000001</c:v>
                </c:pt>
                <c:pt idx="493">
                  <c:v>-105.59399999999999</c:v>
                </c:pt>
                <c:pt idx="494">
                  <c:v>-105.15900000000001</c:v>
                </c:pt>
                <c:pt idx="495">
                  <c:v>-104.706</c:v>
                </c:pt>
                <c:pt idx="496">
                  <c:v>-104.262</c:v>
                </c:pt>
                <c:pt idx="497">
                  <c:v>-103.80200000000001</c:v>
                </c:pt>
                <c:pt idx="498">
                  <c:v>-103.378</c:v>
                </c:pt>
                <c:pt idx="499">
                  <c:v>-102.905</c:v>
                </c:pt>
                <c:pt idx="500">
                  <c:v>-102.446</c:v>
                </c:pt>
                <c:pt idx="501">
                  <c:v>-101.994</c:v>
                </c:pt>
                <c:pt idx="502">
                  <c:v>-101.51300000000001</c:v>
                </c:pt>
                <c:pt idx="503">
                  <c:v>-101.07899999999999</c:v>
                </c:pt>
                <c:pt idx="504">
                  <c:v>-100.65300000000001</c:v>
                </c:pt>
                <c:pt idx="505">
                  <c:v>-100.227</c:v>
                </c:pt>
                <c:pt idx="506">
                  <c:v>-99.768100000000004</c:v>
                </c:pt>
                <c:pt idx="507">
                  <c:v>-99.331900000000005</c:v>
                </c:pt>
                <c:pt idx="508">
                  <c:v>-98.918899999999994</c:v>
                </c:pt>
                <c:pt idx="509">
                  <c:v>-98.477699999999999</c:v>
                </c:pt>
                <c:pt idx="510">
                  <c:v>-98.032600000000002</c:v>
                </c:pt>
                <c:pt idx="511">
                  <c:v>-97.595399999999998</c:v>
                </c:pt>
                <c:pt idx="512">
                  <c:v>-97.178700000000006</c:v>
                </c:pt>
                <c:pt idx="513">
                  <c:v>-96.729100000000003</c:v>
                </c:pt>
                <c:pt idx="514">
                  <c:v>-96.306600000000003</c:v>
                </c:pt>
                <c:pt idx="515">
                  <c:v>-95.882900000000006</c:v>
                </c:pt>
                <c:pt idx="516">
                  <c:v>-95.4636</c:v>
                </c:pt>
                <c:pt idx="517">
                  <c:v>-95.004400000000004</c:v>
                </c:pt>
                <c:pt idx="518">
                  <c:v>-94.537400000000005</c:v>
                </c:pt>
                <c:pt idx="519">
                  <c:v>-94.0745</c:v>
                </c:pt>
                <c:pt idx="520">
                  <c:v>-93.609099999999998</c:v>
                </c:pt>
                <c:pt idx="521">
                  <c:v>-93.142099999999999</c:v>
                </c:pt>
                <c:pt idx="522">
                  <c:v>-92.6661</c:v>
                </c:pt>
                <c:pt idx="523">
                  <c:v>-92.224999999999994</c:v>
                </c:pt>
                <c:pt idx="524">
                  <c:v>-91.738799999999998</c:v>
                </c:pt>
                <c:pt idx="525">
                  <c:v>-91.292599999999993</c:v>
                </c:pt>
                <c:pt idx="526">
                  <c:v>-90.851600000000005</c:v>
                </c:pt>
                <c:pt idx="527">
                  <c:v>-90.393699999999995</c:v>
                </c:pt>
                <c:pt idx="528">
                  <c:v>-89.938500000000005</c:v>
                </c:pt>
                <c:pt idx="529">
                  <c:v>-89.474800000000002</c:v>
                </c:pt>
                <c:pt idx="530">
                  <c:v>-89.014399999999995</c:v>
                </c:pt>
                <c:pt idx="531">
                  <c:v>-88.512799999999999</c:v>
                </c:pt>
                <c:pt idx="532">
                  <c:v>-88.021299999999997</c:v>
                </c:pt>
                <c:pt idx="533">
                  <c:v>-87.561499999999995</c:v>
                </c:pt>
                <c:pt idx="534">
                  <c:v>-87.115200000000002</c:v>
                </c:pt>
                <c:pt idx="535">
                  <c:v>-86.675399999999996</c:v>
                </c:pt>
                <c:pt idx="536">
                  <c:v>-86.229200000000006</c:v>
                </c:pt>
                <c:pt idx="537">
                  <c:v>-85.791399999999996</c:v>
                </c:pt>
                <c:pt idx="538">
                  <c:v>-85.394199999999998</c:v>
                </c:pt>
                <c:pt idx="539">
                  <c:v>-84.9709</c:v>
                </c:pt>
                <c:pt idx="540">
                  <c:v>-84.532700000000006</c:v>
                </c:pt>
                <c:pt idx="541">
                  <c:v>-84.082899999999995</c:v>
                </c:pt>
                <c:pt idx="542">
                  <c:v>-83.612399999999994</c:v>
                </c:pt>
                <c:pt idx="543">
                  <c:v>-83.138000000000005</c:v>
                </c:pt>
                <c:pt idx="544">
                  <c:v>-82.706900000000005</c:v>
                </c:pt>
                <c:pt idx="545">
                  <c:v>-82.262100000000004</c:v>
                </c:pt>
                <c:pt idx="546">
                  <c:v>-81.8</c:v>
                </c:pt>
                <c:pt idx="547">
                  <c:v>-81.390600000000006</c:v>
                </c:pt>
                <c:pt idx="548">
                  <c:v>-80.977099999999993</c:v>
                </c:pt>
                <c:pt idx="549">
                  <c:v>-80.563000000000002</c:v>
                </c:pt>
                <c:pt idx="550">
                  <c:v>-80.150199999999998</c:v>
                </c:pt>
                <c:pt idx="551">
                  <c:v>-79.739099999999993</c:v>
                </c:pt>
                <c:pt idx="552">
                  <c:v>-79.356700000000004</c:v>
                </c:pt>
                <c:pt idx="553">
                  <c:v>-78.954800000000006</c:v>
                </c:pt>
                <c:pt idx="554">
                  <c:v>-78.558199999999999</c:v>
                </c:pt>
                <c:pt idx="555">
                  <c:v>-78.176900000000003</c:v>
                </c:pt>
                <c:pt idx="556">
                  <c:v>-77.734300000000005</c:v>
                </c:pt>
                <c:pt idx="557">
                  <c:v>-77.300399999999996</c:v>
                </c:pt>
                <c:pt idx="558">
                  <c:v>-76.891900000000007</c:v>
                </c:pt>
                <c:pt idx="559">
                  <c:v>-76.497299999999996</c:v>
                </c:pt>
                <c:pt idx="560">
                  <c:v>-76.089200000000005</c:v>
                </c:pt>
                <c:pt idx="561">
                  <c:v>-75.633300000000006</c:v>
                </c:pt>
                <c:pt idx="562">
                  <c:v>-75.207899999999995</c:v>
                </c:pt>
                <c:pt idx="563">
                  <c:v>-74.800600000000003</c:v>
                </c:pt>
                <c:pt idx="564">
                  <c:v>-74.364199999999997</c:v>
                </c:pt>
                <c:pt idx="565">
                  <c:v>-73.953299999999999</c:v>
                </c:pt>
                <c:pt idx="566">
                  <c:v>-73.530600000000007</c:v>
                </c:pt>
                <c:pt idx="567">
                  <c:v>-73.101799999999997</c:v>
                </c:pt>
                <c:pt idx="568">
                  <c:v>-72.677700000000002</c:v>
                </c:pt>
                <c:pt idx="569">
                  <c:v>-72.251999999999995</c:v>
                </c:pt>
                <c:pt idx="570">
                  <c:v>-71.826400000000007</c:v>
                </c:pt>
                <c:pt idx="571">
                  <c:v>-71.359099999999998</c:v>
                </c:pt>
                <c:pt idx="572">
                  <c:v>-70.885900000000007</c:v>
                </c:pt>
                <c:pt idx="573">
                  <c:v>-70.485200000000006</c:v>
                </c:pt>
                <c:pt idx="574">
                  <c:v>-70.095799999999997</c:v>
                </c:pt>
                <c:pt idx="575">
                  <c:v>-69.694000000000003</c:v>
                </c:pt>
                <c:pt idx="576">
                  <c:v>-69.335499999999996</c:v>
                </c:pt>
                <c:pt idx="577">
                  <c:v>-68.972300000000004</c:v>
                </c:pt>
                <c:pt idx="578">
                  <c:v>-68.595100000000002</c:v>
                </c:pt>
                <c:pt idx="579">
                  <c:v>-68.191699999999997</c:v>
                </c:pt>
                <c:pt idx="580">
                  <c:v>-67.831900000000005</c:v>
                </c:pt>
                <c:pt idx="581">
                  <c:v>-67.4529</c:v>
                </c:pt>
                <c:pt idx="582">
                  <c:v>-67.1143</c:v>
                </c:pt>
                <c:pt idx="583">
                  <c:v>-66.777900000000002</c:v>
                </c:pt>
                <c:pt idx="584">
                  <c:v>-66.419399999999996</c:v>
                </c:pt>
                <c:pt idx="585">
                  <c:v>-66.080600000000004</c:v>
                </c:pt>
                <c:pt idx="586">
                  <c:v>-65.736800000000002</c:v>
                </c:pt>
                <c:pt idx="587">
                  <c:v>-65.424899999999994</c:v>
                </c:pt>
                <c:pt idx="588">
                  <c:v>-65.112200000000001</c:v>
                </c:pt>
                <c:pt idx="589">
                  <c:v>-64.8352</c:v>
                </c:pt>
                <c:pt idx="590">
                  <c:v>-64.563999999999993</c:v>
                </c:pt>
                <c:pt idx="591">
                  <c:v>-64.292299999999997</c:v>
                </c:pt>
                <c:pt idx="592">
                  <c:v>-64.004000000000005</c:v>
                </c:pt>
                <c:pt idx="593">
                  <c:v>-63.673900000000003</c:v>
                </c:pt>
                <c:pt idx="594">
                  <c:v>-63.418399999999998</c:v>
                </c:pt>
                <c:pt idx="595">
                  <c:v>-63.131799999999998</c:v>
                </c:pt>
                <c:pt idx="596">
                  <c:v>-62.849600000000002</c:v>
                </c:pt>
                <c:pt idx="597">
                  <c:v>-62.566699999999997</c:v>
                </c:pt>
                <c:pt idx="598">
                  <c:v>-62.327500000000001</c:v>
                </c:pt>
                <c:pt idx="599">
                  <c:v>-62.104500000000002</c:v>
                </c:pt>
                <c:pt idx="600">
                  <c:v>-61.888300000000001</c:v>
                </c:pt>
                <c:pt idx="601">
                  <c:v>-61.673900000000003</c:v>
                </c:pt>
                <c:pt idx="602">
                  <c:v>-61.459099999999999</c:v>
                </c:pt>
                <c:pt idx="603">
                  <c:v>-61.249499999999998</c:v>
                </c:pt>
                <c:pt idx="604">
                  <c:v>-61.072899999999997</c:v>
                </c:pt>
                <c:pt idx="605">
                  <c:v>-60.903700000000001</c:v>
                </c:pt>
                <c:pt idx="606">
                  <c:v>-60.672400000000003</c:v>
                </c:pt>
                <c:pt idx="607">
                  <c:v>-60.444899999999997</c:v>
                </c:pt>
                <c:pt idx="608">
                  <c:v>-60.2746</c:v>
                </c:pt>
                <c:pt idx="609">
                  <c:v>-60.127200000000002</c:v>
                </c:pt>
                <c:pt idx="610">
                  <c:v>-59.985199999999999</c:v>
                </c:pt>
                <c:pt idx="611">
                  <c:v>-59.846899999999998</c:v>
                </c:pt>
                <c:pt idx="612">
                  <c:v>-59.768500000000003</c:v>
                </c:pt>
                <c:pt idx="613">
                  <c:v>-59.697800000000001</c:v>
                </c:pt>
                <c:pt idx="614">
                  <c:v>-59.620899999999999</c:v>
                </c:pt>
                <c:pt idx="615">
                  <c:v>-59.532200000000003</c:v>
                </c:pt>
                <c:pt idx="616">
                  <c:v>-59.458100000000002</c:v>
                </c:pt>
                <c:pt idx="617">
                  <c:v>-59.428800000000003</c:v>
                </c:pt>
                <c:pt idx="618">
                  <c:v>-59.376300000000001</c:v>
                </c:pt>
                <c:pt idx="619">
                  <c:v>-59.313099999999999</c:v>
                </c:pt>
                <c:pt idx="620">
                  <c:v>-59.255400000000002</c:v>
                </c:pt>
                <c:pt idx="621">
                  <c:v>-59.224299999999999</c:v>
                </c:pt>
                <c:pt idx="622">
                  <c:v>-59.243000000000002</c:v>
                </c:pt>
                <c:pt idx="623">
                  <c:v>-59.279499999999999</c:v>
                </c:pt>
                <c:pt idx="624">
                  <c:v>-59.339700000000001</c:v>
                </c:pt>
                <c:pt idx="625">
                  <c:v>-59.364600000000003</c:v>
                </c:pt>
                <c:pt idx="626">
                  <c:v>-59.404400000000003</c:v>
                </c:pt>
                <c:pt idx="627">
                  <c:v>-59.435000000000002</c:v>
                </c:pt>
                <c:pt idx="628">
                  <c:v>-59.483699999999999</c:v>
                </c:pt>
                <c:pt idx="629">
                  <c:v>-59.503700000000002</c:v>
                </c:pt>
                <c:pt idx="630">
                  <c:v>-59.564599999999999</c:v>
                </c:pt>
                <c:pt idx="631">
                  <c:v>-59.618400000000001</c:v>
                </c:pt>
                <c:pt idx="632">
                  <c:v>-59.679900000000004</c:v>
                </c:pt>
                <c:pt idx="633">
                  <c:v>-59.7622</c:v>
                </c:pt>
                <c:pt idx="634">
                  <c:v>-59.863999999999997</c:v>
                </c:pt>
                <c:pt idx="635">
                  <c:v>-60.030700000000003</c:v>
                </c:pt>
                <c:pt idx="636">
                  <c:v>-60.253</c:v>
                </c:pt>
                <c:pt idx="637">
                  <c:v>-60.475099999999998</c:v>
                </c:pt>
                <c:pt idx="638">
                  <c:v>-60.6601</c:v>
                </c:pt>
                <c:pt idx="639">
                  <c:v>-60.8613</c:v>
                </c:pt>
                <c:pt idx="640">
                  <c:v>-61.0334</c:v>
                </c:pt>
                <c:pt idx="641">
                  <c:v>-61.228200000000001</c:v>
                </c:pt>
                <c:pt idx="642">
                  <c:v>-61.429600000000001</c:v>
                </c:pt>
                <c:pt idx="643">
                  <c:v>-61.625999999999998</c:v>
                </c:pt>
                <c:pt idx="644">
                  <c:v>-61.875</c:v>
                </c:pt>
                <c:pt idx="645">
                  <c:v>-62.1143</c:v>
                </c:pt>
                <c:pt idx="646">
                  <c:v>-62.402099999999997</c:v>
                </c:pt>
                <c:pt idx="647">
                  <c:v>-62.680300000000003</c:v>
                </c:pt>
                <c:pt idx="648">
                  <c:v>-62.988900000000001</c:v>
                </c:pt>
                <c:pt idx="649">
                  <c:v>-63.276299999999999</c:v>
                </c:pt>
                <c:pt idx="650">
                  <c:v>-63.533499999999997</c:v>
                </c:pt>
                <c:pt idx="651">
                  <c:v>-63.830500000000001</c:v>
                </c:pt>
                <c:pt idx="652">
                  <c:v>-64.090999999999994</c:v>
                </c:pt>
                <c:pt idx="653">
                  <c:v>-64.325000000000003</c:v>
                </c:pt>
                <c:pt idx="654">
                  <c:v>-64.530600000000007</c:v>
                </c:pt>
                <c:pt idx="655">
                  <c:v>-64.753399999999999</c:v>
                </c:pt>
                <c:pt idx="656">
                  <c:v>-64.963899999999995</c:v>
                </c:pt>
                <c:pt idx="657">
                  <c:v>-65.233000000000004</c:v>
                </c:pt>
                <c:pt idx="658">
                  <c:v>-65.476500000000001</c:v>
                </c:pt>
                <c:pt idx="659">
                  <c:v>-65.696700000000007</c:v>
                </c:pt>
                <c:pt idx="660">
                  <c:v>-65.884100000000004</c:v>
                </c:pt>
                <c:pt idx="661">
                  <c:v>-66.099299999999999</c:v>
                </c:pt>
                <c:pt idx="662">
                  <c:v>-66.275999999999996</c:v>
                </c:pt>
                <c:pt idx="663">
                  <c:v>-66.479600000000005</c:v>
                </c:pt>
                <c:pt idx="664">
                  <c:v>-66.627099999999999</c:v>
                </c:pt>
                <c:pt idx="665">
                  <c:v>-66.707700000000003</c:v>
                </c:pt>
                <c:pt idx="666">
                  <c:v>-66.828999999999994</c:v>
                </c:pt>
                <c:pt idx="667">
                  <c:v>-66.963099999999997</c:v>
                </c:pt>
                <c:pt idx="668">
                  <c:v>-67.040400000000005</c:v>
                </c:pt>
                <c:pt idx="669">
                  <c:v>-67.155600000000007</c:v>
                </c:pt>
                <c:pt idx="670">
                  <c:v>-67.275999999999996</c:v>
                </c:pt>
                <c:pt idx="671">
                  <c:v>-67.452699999999993</c:v>
                </c:pt>
                <c:pt idx="672">
                  <c:v>-67.532700000000006</c:v>
                </c:pt>
                <c:pt idx="673">
                  <c:v>-67.665000000000006</c:v>
                </c:pt>
                <c:pt idx="674">
                  <c:v>-67.684200000000004</c:v>
                </c:pt>
                <c:pt idx="675">
                  <c:v>-67.751400000000004</c:v>
                </c:pt>
                <c:pt idx="676">
                  <c:v>-67.890699999999995</c:v>
                </c:pt>
                <c:pt idx="677">
                  <c:v>-68.009699999999995</c:v>
                </c:pt>
                <c:pt idx="678">
                  <c:v>-68.060900000000004</c:v>
                </c:pt>
                <c:pt idx="679">
                  <c:v>-68.105999999999995</c:v>
                </c:pt>
                <c:pt idx="680">
                  <c:v>-68.054699999999997</c:v>
                </c:pt>
                <c:pt idx="681">
                  <c:v>-68.056399999999996</c:v>
                </c:pt>
                <c:pt idx="682">
                  <c:v>-68.128299999999996</c:v>
                </c:pt>
                <c:pt idx="683">
                  <c:v>-68.156499999999994</c:v>
                </c:pt>
                <c:pt idx="684">
                  <c:v>-68.174999999999997</c:v>
                </c:pt>
                <c:pt idx="685">
                  <c:v>-68.117099999999994</c:v>
                </c:pt>
                <c:pt idx="686">
                  <c:v>-68.012200000000007</c:v>
                </c:pt>
                <c:pt idx="687">
                  <c:v>-67.889300000000006</c:v>
                </c:pt>
                <c:pt idx="688">
                  <c:v>-67.752399999999994</c:v>
                </c:pt>
                <c:pt idx="689">
                  <c:v>-67.596599999999995</c:v>
                </c:pt>
                <c:pt idx="690">
                  <c:v>-67.429500000000004</c:v>
                </c:pt>
                <c:pt idx="691">
                  <c:v>-67.333699999999993</c:v>
                </c:pt>
                <c:pt idx="692">
                  <c:v>-67.126000000000005</c:v>
                </c:pt>
                <c:pt idx="693">
                  <c:v>-66.897099999999995</c:v>
                </c:pt>
                <c:pt idx="694">
                  <c:v>-66.684700000000007</c:v>
                </c:pt>
                <c:pt idx="695">
                  <c:v>-66.502200000000002</c:v>
                </c:pt>
                <c:pt idx="696">
                  <c:v>-66.300899999999999</c:v>
                </c:pt>
                <c:pt idx="697">
                  <c:v>-66.104500000000002</c:v>
                </c:pt>
                <c:pt idx="698">
                  <c:v>-65.807100000000005</c:v>
                </c:pt>
                <c:pt idx="699">
                  <c:v>-65.460099999999997</c:v>
                </c:pt>
                <c:pt idx="700">
                  <c:v>-65.090100000000007</c:v>
                </c:pt>
                <c:pt idx="701">
                  <c:v>-64.746600000000001</c:v>
                </c:pt>
                <c:pt idx="702">
                  <c:v>-64.357600000000005</c:v>
                </c:pt>
                <c:pt idx="703">
                  <c:v>-63.945399999999999</c:v>
                </c:pt>
                <c:pt idx="704">
                  <c:v>-63.543799999999997</c:v>
                </c:pt>
                <c:pt idx="705">
                  <c:v>-63.121299999999998</c:v>
                </c:pt>
                <c:pt idx="706">
                  <c:v>-62.685899999999997</c:v>
                </c:pt>
                <c:pt idx="707">
                  <c:v>-62.184800000000003</c:v>
                </c:pt>
                <c:pt idx="708">
                  <c:v>-61.6798</c:v>
                </c:pt>
                <c:pt idx="709">
                  <c:v>-61.129100000000001</c:v>
                </c:pt>
                <c:pt idx="710">
                  <c:v>-60.561199999999999</c:v>
                </c:pt>
                <c:pt idx="711">
                  <c:v>-59.945799999999998</c:v>
                </c:pt>
                <c:pt idx="712">
                  <c:v>-59.310600000000001</c:v>
                </c:pt>
                <c:pt idx="713">
                  <c:v>-58.732999999999997</c:v>
                </c:pt>
                <c:pt idx="714">
                  <c:v>-58.183599999999998</c:v>
                </c:pt>
                <c:pt idx="715">
                  <c:v>-57.568899999999999</c:v>
                </c:pt>
                <c:pt idx="716">
                  <c:v>-56.935099999999998</c:v>
                </c:pt>
                <c:pt idx="717">
                  <c:v>-56.265900000000002</c:v>
                </c:pt>
                <c:pt idx="718">
                  <c:v>-55.570900000000002</c:v>
                </c:pt>
                <c:pt idx="719">
                  <c:v>-54.992899999999999</c:v>
                </c:pt>
                <c:pt idx="720">
                  <c:v>-54.389000000000003</c:v>
                </c:pt>
                <c:pt idx="721">
                  <c:v>-53.760199999999998</c:v>
                </c:pt>
                <c:pt idx="722">
                  <c:v>-53.073599999999999</c:v>
                </c:pt>
                <c:pt idx="723">
                  <c:v>-52.375500000000002</c:v>
                </c:pt>
                <c:pt idx="724">
                  <c:v>-51.638399999999997</c:v>
                </c:pt>
                <c:pt idx="725">
                  <c:v>-50.916800000000002</c:v>
                </c:pt>
                <c:pt idx="726">
                  <c:v>-50.234099999999998</c:v>
                </c:pt>
                <c:pt idx="727">
                  <c:v>-49.511200000000002</c:v>
                </c:pt>
                <c:pt idx="728">
                  <c:v>-48.819499999999998</c:v>
                </c:pt>
                <c:pt idx="729">
                  <c:v>-48.110700000000001</c:v>
                </c:pt>
                <c:pt idx="730">
                  <c:v>-47.271900000000002</c:v>
                </c:pt>
                <c:pt idx="731">
                  <c:v>-46.424599999999998</c:v>
                </c:pt>
                <c:pt idx="732">
                  <c:v>-45.6877</c:v>
                </c:pt>
                <c:pt idx="733">
                  <c:v>-44.902900000000002</c:v>
                </c:pt>
                <c:pt idx="734">
                  <c:v>-44.030299999999997</c:v>
                </c:pt>
                <c:pt idx="735">
                  <c:v>-43.185099999999998</c:v>
                </c:pt>
                <c:pt idx="736">
                  <c:v>-42.3459</c:v>
                </c:pt>
                <c:pt idx="737">
                  <c:v>-41.447299999999998</c:v>
                </c:pt>
                <c:pt idx="738">
                  <c:v>-40.554099999999998</c:v>
                </c:pt>
                <c:pt idx="739">
                  <c:v>-39.683500000000002</c:v>
                </c:pt>
                <c:pt idx="740">
                  <c:v>-38.866599999999998</c:v>
                </c:pt>
                <c:pt idx="741">
                  <c:v>-38.014099999999999</c:v>
                </c:pt>
                <c:pt idx="742">
                  <c:v>-37.131700000000002</c:v>
                </c:pt>
                <c:pt idx="743">
                  <c:v>-36.221200000000003</c:v>
                </c:pt>
                <c:pt idx="744">
                  <c:v>-35.4161</c:v>
                </c:pt>
                <c:pt idx="745">
                  <c:v>-34.562899999999999</c:v>
                </c:pt>
                <c:pt idx="746">
                  <c:v>-33.736499999999999</c:v>
                </c:pt>
                <c:pt idx="747">
                  <c:v>-32.954500000000003</c:v>
                </c:pt>
                <c:pt idx="748">
                  <c:v>-32.129199999999997</c:v>
                </c:pt>
                <c:pt idx="749">
                  <c:v>-31.2882</c:v>
                </c:pt>
                <c:pt idx="750">
                  <c:v>-30.488499999999998</c:v>
                </c:pt>
                <c:pt idx="751">
                  <c:v>-29.663399999999999</c:v>
                </c:pt>
                <c:pt idx="752">
                  <c:v>-28.807700000000001</c:v>
                </c:pt>
                <c:pt idx="753">
                  <c:v>-27.953399999999998</c:v>
                </c:pt>
                <c:pt idx="754">
                  <c:v>-27.087900000000001</c:v>
                </c:pt>
                <c:pt idx="755">
                  <c:v>-26.2714</c:v>
                </c:pt>
                <c:pt idx="756">
                  <c:v>-25.4908</c:v>
                </c:pt>
                <c:pt idx="757">
                  <c:v>-24.645</c:v>
                </c:pt>
                <c:pt idx="758">
                  <c:v>-23.843699999999998</c:v>
                </c:pt>
                <c:pt idx="759">
                  <c:v>-23.0412</c:v>
                </c:pt>
                <c:pt idx="760">
                  <c:v>-22.227399999999999</c:v>
                </c:pt>
                <c:pt idx="761">
                  <c:v>-21.343299999999999</c:v>
                </c:pt>
                <c:pt idx="762">
                  <c:v>-20.4221</c:v>
                </c:pt>
                <c:pt idx="763">
                  <c:v>-19.4741</c:v>
                </c:pt>
                <c:pt idx="764">
                  <c:v>-18.535799999999998</c:v>
                </c:pt>
                <c:pt idx="765">
                  <c:v>-17.5869</c:v>
                </c:pt>
                <c:pt idx="766">
                  <c:v>-16.6586</c:v>
                </c:pt>
                <c:pt idx="767">
                  <c:v>-15.739699999999999</c:v>
                </c:pt>
                <c:pt idx="768">
                  <c:v>-14.8527</c:v>
                </c:pt>
                <c:pt idx="769">
                  <c:v>-13.9246</c:v>
                </c:pt>
                <c:pt idx="770">
                  <c:v>-12.9823</c:v>
                </c:pt>
                <c:pt idx="771">
                  <c:v>-12.0573</c:v>
                </c:pt>
                <c:pt idx="772">
                  <c:v>-11.0418</c:v>
                </c:pt>
                <c:pt idx="773">
                  <c:v>-10.055999999999999</c:v>
                </c:pt>
                <c:pt idx="774">
                  <c:v>-9.0873200000000001</c:v>
                </c:pt>
                <c:pt idx="775">
                  <c:v>-8.1031399999999998</c:v>
                </c:pt>
                <c:pt idx="776">
                  <c:v>-7.0750400000000004</c:v>
                </c:pt>
                <c:pt idx="777">
                  <c:v>-6.0133700000000001</c:v>
                </c:pt>
                <c:pt idx="778">
                  <c:v>-4.9579899999999997</c:v>
                </c:pt>
                <c:pt idx="779">
                  <c:v>-3.98305</c:v>
                </c:pt>
                <c:pt idx="780">
                  <c:v>-3.03613</c:v>
                </c:pt>
                <c:pt idx="781">
                  <c:v>-2.0485199999999999</c:v>
                </c:pt>
                <c:pt idx="782">
                  <c:v>-1.0096700000000001</c:v>
                </c:pt>
                <c:pt idx="783">
                  <c:v>8.5800300000000006E-3</c:v>
                </c:pt>
                <c:pt idx="784">
                  <c:v>0.99878199999999995</c:v>
                </c:pt>
                <c:pt idx="785">
                  <c:v>1.9440200000000001</c:v>
                </c:pt>
                <c:pt idx="786">
                  <c:v>2.8985599999999998</c:v>
                </c:pt>
                <c:pt idx="787">
                  <c:v>3.83081</c:v>
                </c:pt>
                <c:pt idx="788">
                  <c:v>4.7794299999999996</c:v>
                </c:pt>
                <c:pt idx="789">
                  <c:v>5.68797</c:v>
                </c:pt>
                <c:pt idx="790">
                  <c:v>6.62554</c:v>
                </c:pt>
                <c:pt idx="791">
                  <c:v>7.57707</c:v>
                </c:pt>
                <c:pt idx="792">
                  <c:v>8.5045300000000008</c:v>
                </c:pt>
                <c:pt idx="793">
                  <c:v>9.39</c:v>
                </c:pt>
                <c:pt idx="794">
                  <c:v>10.2256</c:v>
                </c:pt>
                <c:pt idx="795">
                  <c:v>11.0595</c:v>
                </c:pt>
                <c:pt idx="796">
                  <c:v>12.0039</c:v>
                </c:pt>
                <c:pt idx="797">
                  <c:v>12.913399999999999</c:v>
                </c:pt>
                <c:pt idx="798">
                  <c:v>13.764900000000001</c:v>
                </c:pt>
                <c:pt idx="799">
                  <c:v>14.606400000000001</c:v>
                </c:pt>
                <c:pt idx="800">
                  <c:v>15.4383</c:v>
                </c:pt>
                <c:pt idx="801">
                  <c:v>16.3064</c:v>
                </c:pt>
                <c:pt idx="802">
                  <c:v>17.186299999999999</c:v>
                </c:pt>
                <c:pt idx="803">
                  <c:v>18.0762</c:v>
                </c:pt>
                <c:pt idx="804">
                  <c:v>18.954799999999999</c:v>
                </c:pt>
                <c:pt idx="805">
                  <c:v>19.806999999999999</c:v>
                </c:pt>
                <c:pt idx="806">
                  <c:v>20.6325</c:v>
                </c:pt>
                <c:pt idx="807">
                  <c:v>21.4419</c:v>
                </c:pt>
                <c:pt idx="808">
                  <c:v>22.227699999999999</c:v>
                </c:pt>
                <c:pt idx="809">
                  <c:v>23.036200000000001</c:v>
                </c:pt>
                <c:pt idx="810">
                  <c:v>23.843800000000002</c:v>
                </c:pt>
                <c:pt idx="811">
                  <c:v>24.658200000000001</c:v>
                </c:pt>
                <c:pt idx="812">
                  <c:v>25.404</c:v>
                </c:pt>
                <c:pt idx="813">
                  <c:v>26.097999999999999</c:v>
                </c:pt>
                <c:pt idx="814">
                  <c:v>26.8201</c:v>
                </c:pt>
                <c:pt idx="815">
                  <c:v>27.522400000000001</c:v>
                </c:pt>
                <c:pt idx="816">
                  <c:v>28.206199999999999</c:v>
                </c:pt>
                <c:pt idx="817">
                  <c:v>28.909600000000001</c:v>
                </c:pt>
                <c:pt idx="818">
                  <c:v>29.583200000000001</c:v>
                </c:pt>
                <c:pt idx="819">
                  <c:v>30.233699999999999</c:v>
                </c:pt>
                <c:pt idx="820">
                  <c:v>30.8125</c:v>
                </c:pt>
                <c:pt idx="821">
                  <c:v>31.400400000000001</c:v>
                </c:pt>
                <c:pt idx="822">
                  <c:v>31.979700000000001</c:v>
                </c:pt>
                <c:pt idx="823">
                  <c:v>32.529800000000002</c:v>
                </c:pt>
                <c:pt idx="824">
                  <c:v>33.091799999999999</c:v>
                </c:pt>
                <c:pt idx="825">
                  <c:v>33.611600000000003</c:v>
                </c:pt>
                <c:pt idx="826">
                  <c:v>34.078600000000002</c:v>
                </c:pt>
                <c:pt idx="827">
                  <c:v>34.525199999999998</c:v>
                </c:pt>
                <c:pt idx="828">
                  <c:v>34.960099999999997</c:v>
                </c:pt>
                <c:pt idx="829">
                  <c:v>35.369199999999999</c:v>
                </c:pt>
                <c:pt idx="830">
                  <c:v>35.771700000000003</c:v>
                </c:pt>
                <c:pt idx="831">
                  <c:v>36.0886</c:v>
                </c:pt>
                <c:pt idx="832">
                  <c:v>36.411499999999997</c:v>
                </c:pt>
                <c:pt idx="833">
                  <c:v>36.691200000000002</c:v>
                </c:pt>
                <c:pt idx="834">
                  <c:v>36.934699999999999</c:v>
                </c:pt>
                <c:pt idx="835">
                  <c:v>37.145699999999998</c:v>
                </c:pt>
                <c:pt idx="836">
                  <c:v>37.334699999999998</c:v>
                </c:pt>
                <c:pt idx="837">
                  <c:v>37.519199999999998</c:v>
                </c:pt>
                <c:pt idx="838">
                  <c:v>37.653700000000001</c:v>
                </c:pt>
                <c:pt idx="839">
                  <c:v>37.799900000000001</c:v>
                </c:pt>
                <c:pt idx="840">
                  <c:v>37.912399999999998</c:v>
                </c:pt>
                <c:pt idx="841">
                  <c:v>37.998899999999999</c:v>
                </c:pt>
                <c:pt idx="842">
                  <c:v>38.046799999999998</c:v>
                </c:pt>
                <c:pt idx="843">
                  <c:v>38.076300000000003</c:v>
                </c:pt>
                <c:pt idx="844">
                  <c:v>38.121099999999998</c:v>
                </c:pt>
                <c:pt idx="845">
                  <c:v>38.128599999999999</c:v>
                </c:pt>
                <c:pt idx="846">
                  <c:v>38.131599999999999</c:v>
                </c:pt>
                <c:pt idx="847">
                  <c:v>38.1081</c:v>
                </c:pt>
                <c:pt idx="848">
                  <c:v>38.053699999999999</c:v>
                </c:pt>
                <c:pt idx="849">
                  <c:v>37.993899999999996</c:v>
                </c:pt>
                <c:pt idx="850">
                  <c:v>37.905299999999997</c:v>
                </c:pt>
                <c:pt idx="851">
                  <c:v>37.783900000000003</c:v>
                </c:pt>
                <c:pt idx="852">
                  <c:v>37.667000000000002</c:v>
                </c:pt>
                <c:pt idx="853">
                  <c:v>37.539200000000001</c:v>
                </c:pt>
                <c:pt idx="854">
                  <c:v>37.395499999999998</c:v>
                </c:pt>
                <c:pt idx="855">
                  <c:v>37.227200000000003</c:v>
                </c:pt>
                <c:pt idx="856">
                  <c:v>37.040799999999997</c:v>
                </c:pt>
                <c:pt idx="857">
                  <c:v>36.8446</c:v>
                </c:pt>
                <c:pt idx="858">
                  <c:v>36.632800000000003</c:v>
                </c:pt>
                <c:pt idx="859">
                  <c:v>36.442799999999998</c:v>
                </c:pt>
                <c:pt idx="860">
                  <c:v>36.224899999999998</c:v>
                </c:pt>
                <c:pt idx="861">
                  <c:v>35.982700000000001</c:v>
                </c:pt>
                <c:pt idx="862">
                  <c:v>35.728499999999997</c:v>
                </c:pt>
                <c:pt idx="863">
                  <c:v>35.444499999999998</c:v>
                </c:pt>
                <c:pt idx="864">
                  <c:v>35.162999999999997</c:v>
                </c:pt>
                <c:pt idx="865">
                  <c:v>34.893799999999999</c:v>
                </c:pt>
                <c:pt idx="866">
                  <c:v>34.600299999999997</c:v>
                </c:pt>
                <c:pt idx="867">
                  <c:v>34.320999999999998</c:v>
                </c:pt>
                <c:pt idx="868">
                  <c:v>34.055799999999998</c:v>
                </c:pt>
                <c:pt idx="869">
                  <c:v>33.767499999999998</c:v>
                </c:pt>
                <c:pt idx="870">
                  <c:v>33.458300000000001</c:v>
                </c:pt>
                <c:pt idx="871">
                  <c:v>33.131</c:v>
                </c:pt>
                <c:pt idx="872">
                  <c:v>32.819499999999998</c:v>
                </c:pt>
                <c:pt idx="873">
                  <c:v>32.491799999999998</c:v>
                </c:pt>
                <c:pt idx="874">
                  <c:v>32.178100000000001</c:v>
                </c:pt>
                <c:pt idx="875">
                  <c:v>31.840699999999998</c:v>
                </c:pt>
                <c:pt idx="876">
                  <c:v>31.470500000000001</c:v>
                </c:pt>
                <c:pt idx="877">
                  <c:v>31.095199999999998</c:v>
                </c:pt>
                <c:pt idx="878">
                  <c:v>30.748200000000001</c:v>
                </c:pt>
                <c:pt idx="879">
                  <c:v>30.417000000000002</c:v>
                </c:pt>
                <c:pt idx="880">
                  <c:v>30.077999999999999</c:v>
                </c:pt>
                <c:pt idx="881">
                  <c:v>29.7303</c:v>
                </c:pt>
                <c:pt idx="882">
                  <c:v>29.379000000000001</c:v>
                </c:pt>
                <c:pt idx="883">
                  <c:v>29.0214</c:v>
                </c:pt>
                <c:pt idx="884">
                  <c:v>28.6388</c:v>
                </c:pt>
                <c:pt idx="885">
                  <c:v>28.2803</c:v>
                </c:pt>
                <c:pt idx="886">
                  <c:v>27.9358</c:v>
                </c:pt>
                <c:pt idx="887">
                  <c:v>27.5867</c:v>
                </c:pt>
                <c:pt idx="888">
                  <c:v>27.244800000000001</c:v>
                </c:pt>
                <c:pt idx="889">
                  <c:v>26.880500000000001</c:v>
                </c:pt>
                <c:pt idx="890">
                  <c:v>26.494700000000002</c:v>
                </c:pt>
                <c:pt idx="891">
                  <c:v>26.121600000000001</c:v>
                </c:pt>
                <c:pt idx="892">
                  <c:v>25.776900000000001</c:v>
                </c:pt>
                <c:pt idx="893">
                  <c:v>25.445599999999999</c:v>
                </c:pt>
                <c:pt idx="894">
                  <c:v>25.1</c:v>
                </c:pt>
                <c:pt idx="895">
                  <c:v>24.7545</c:v>
                </c:pt>
                <c:pt idx="896">
                  <c:v>24.3918</c:v>
                </c:pt>
                <c:pt idx="897">
                  <c:v>24.029199999999999</c:v>
                </c:pt>
                <c:pt idx="898">
                  <c:v>23.668299999999999</c:v>
                </c:pt>
                <c:pt idx="899">
                  <c:v>23.3078</c:v>
                </c:pt>
                <c:pt idx="900">
                  <c:v>22.971</c:v>
                </c:pt>
                <c:pt idx="901">
                  <c:v>22.6219</c:v>
                </c:pt>
                <c:pt idx="902">
                  <c:v>22.2682</c:v>
                </c:pt>
                <c:pt idx="903">
                  <c:v>21.911100000000001</c:v>
                </c:pt>
                <c:pt idx="904">
                  <c:v>21.5549</c:v>
                </c:pt>
                <c:pt idx="905">
                  <c:v>21.220600000000001</c:v>
                </c:pt>
                <c:pt idx="906">
                  <c:v>20.8979</c:v>
                </c:pt>
                <c:pt idx="907">
                  <c:v>20.5853</c:v>
                </c:pt>
                <c:pt idx="908">
                  <c:v>20.2498</c:v>
                </c:pt>
                <c:pt idx="909">
                  <c:v>19.9102</c:v>
                </c:pt>
                <c:pt idx="910">
                  <c:v>19.578099999999999</c:v>
                </c:pt>
                <c:pt idx="911">
                  <c:v>19.252700000000001</c:v>
                </c:pt>
                <c:pt idx="912">
                  <c:v>18.925799999999999</c:v>
                </c:pt>
                <c:pt idx="913">
                  <c:v>18.6174</c:v>
                </c:pt>
                <c:pt idx="914">
                  <c:v>18.304600000000001</c:v>
                </c:pt>
                <c:pt idx="915">
                  <c:v>17.990400000000001</c:v>
                </c:pt>
                <c:pt idx="916">
                  <c:v>17.688500000000001</c:v>
                </c:pt>
                <c:pt idx="917">
                  <c:v>17.398499999999999</c:v>
                </c:pt>
                <c:pt idx="918">
                  <c:v>17.086500000000001</c:v>
                </c:pt>
                <c:pt idx="919">
                  <c:v>16.768699999999999</c:v>
                </c:pt>
                <c:pt idx="920">
                  <c:v>16.471499999999999</c:v>
                </c:pt>
                <c:pt idx="921">
                  <c:v>16.170500000000001</c:v>
                </c:pt>
                <c:pt idx="922">
                  <c:v>15.8584</c:v>
                </c:pt>
                <c:pt idx="923">
                  <c:v>15.556800000000001</c:v>
                </c:pt>
                <c:pt idx="924">
                  <c:v>15.273999999999999</c:v>
                </c:pt>
                <c:pt idx="925">
                  <c:v>15.005699999999999</c:v>
                </c:pt>
                <c:pt idx="926">
                  <c:v>14.745900000000001</c:v>
                </c:pt>
                <c:pt idx="927">
                  <c:v>14.462199999999999</c:v>
                </c:pt>
                <c:pt idx="928">
                  <c:v>14.1677</c:v>
                </c:pt>
                <c:pt idx="929">
                  <c:v>13.876099999999999</c:v>
                </c:pt>
                <c:pt idx="930">
                  <c:v>13.592000000000001</c:v>
                </c:pt>
                <c:pt idx="931">
                  <c:v>13.3163</c:v>
                </c:pt>
                <c:pt idx="932">
                  <c:v>13.05</c:v>
                </c:pt>
                <c:pt idx="933">
                  <c:v>12.7813</c:v>
                </c:pt>
                <c:pt idx="934">
                  <c:v>12.5162</c:v>
                </c:pt>
                <c:pt idx="935">
                  <c:v>12.2704</c:v>
                </c:pt>
                <c:pt idx="936">
                  <c:v>12.025</c:v>
                </c:pt>
                <c:pt idx="937">
                  <c:v>11.788</c:v>
                </c:pt>
                <c:pt idx="938">
                  <c:v>11.5679</c:v>
                </c:pt>
                <c:pt idx="939">
                  <c:v>11.350199999999999</c:v>
                </c:pt>
                <c:pt idx="940">
                  <c:v>11.1182</c:v>
                </c:pt>
                <c:pt idx="941">
                  <c:v>10.885</c:v>
                </c:pt>
                <c:pt idx="942">
                  <c:v>10.6607</c:v>
                </c:pt>
                <c:pt idx="943">
                  <c:v>10.4276</c:v>
                </c:pt>
                <c:pt idx="944">
                  <c:v>10.2082</c:v>
                </c:pt>
                <c:pt idx="945">
                  <c:v>10.023099999999999</c:v>
                </c:pt>
                <c:pt idx="946">
                  <c:v>9.8373000000000008</c:v>
                </c:pt>
                <c:pt idx="947">
                  <c:v>9.6545199999999998</c:v>
                </c:pt>
                <c:pt idx="948">
                  <c:v>9.48691</c:v>
                </c:pt>
                <c:pt idx="949">
                  <c:v>9.3409200000000006</c:v>
                </c:pt>
                <c:pt idx="950">
                  <c:v>9.1821699999999993</c:v>
                </c:pt>
                <c:pt idx="951">
                  <c:v>9.0343599999999995</c:v>
                </c:pt>
                <c:pt idx="952">
                  <c:v>8.8706600000000009</c:v>
                </c:pt>
                <c:pt idx="953">
                  <c:v>8.7203599999999994</c:v>
                </c:pt>
                <c:pt idx="954">
                  <c:v>8.5693300000000008</c:v>
                </c:pt>
                <c:pt idx="955">
                  <c:v>8.4242600000000003</c:v>
                </c:pt>
                <c:pt idx="956">
                  <c:v>8.2809200000000001</c:v>
                </c:pt>
                <c:pt idx="957">
                  <c:v>8.1499100000000002</c:v>
                </c:pt>
                <c:pt idx="958">
                  <c:v>8.0071399999999997</c:v>
                </c:pt>
                <c:pt idx="959">
                  <c:v>7.8556299999999997</c:v>
                </c:pt>
                <c:pt idx="960">
                  <c:v>7.7288600000000001</c:v>
                </c:pt>
                <c:pt idx="961">
                  <c:v>7.5897800000000002</c:v>
                </c:pt>
                <c:pt idx="962">
                  <c:v>7.4459600000000004</c:v>
                </c:pt>
                <c:pt idx="963">
                  <c:v>7.3344399999999998</c:v>
                </c:pt>
                <c:pt idx="964">
                  <c:v>7.2217099999999999</c:v>
                </c:pt>
                <c:pt idx="965">
                  <c:v>7.0959700000000003</c:v>
                </c:pt>
                <c:pt idx="966">
                  <c:v>6.9629500000000002</c:v>
                </c:pt>
                <c:pt idx="967">
                  <c:v>6.8347899999999999</c:v>
                </c:pt>
                <c:pt idx="968">
                  <c:v>6.7187400000000004</c:v>
                </c:pt>
                <c:pt idx="969">
                  <c:v>6.6064999999999996</c:v>
                </c:pt>
                <c:pt idx="970">
                  <c:v>6.4989600000000003</c:v>
                </c:pt>
                <c:pt idx="971">
                  <c:v>6.4018300000000004</c:v>
                </c:pt>
                <c:pt idx="972">
                  <c:v>6.3119300000000003</c:v>
                </c:pt>
                <c:pt idx="973">
                  <c:v>6.19869</c:v>
                </c:pt>
                <c:pt idx="974">
                  <c:v>6.0856599999999998</c:v>
                </c:pt>
                <c:pt idx="975">
                  <c:v>5.9978100000000003</c:v>
                </c:pt>
                <c:pt idx="976">
                  <c:v>5.9224399999999999</c:v>
                </c:pt>
                <c:pt idx="977">
                  <c:v>5.8604799999999999</c:v>
                </c:pt>
                <c:pt idx="978">
                  <c:v>5.8043100000000001</c:v>
                </c:pt>
                <c:pt idx="979">
                  <c:v>5.7398199999999999</c:v>
                </c:pt>
                <c:pt idx="980">
                  <c:v>5.6629500000000004</c:v>
                </c:pt>
                <c:pt idx="981">
                  <c:v>5.5787000000000004</c:v>
                </c:pt>
                <c:pt idx="982">
                  <c:v>5.4852699999999999</c:v>
                </c:pt>
                <c:pt idx="983">
                  <c:v>5.3963299999999998</c:v>
                </c:pt>
                <c:pt idx="984">
                  <c:v>5.3156499999999998</c:v>
                </c:pt>
                <c:pt idx="985">
                  <c:v>5.2332999999999998</c:v>
                </c:pt>
                <c:pt idx="986">
                  <c:v>5.1551999999999998</c:v>
                </c:pt>
                <c:pt idx="987">
                  <c:v>5.09084</c:v>
                </c:pt>
                <c:pt idx="988">
                  <c:v>5.0063000000000004</c:v>
                </c:pt>
                <c:pt idx="989">
                  <c:v>4.9368299999999996</c:v>
                </c:pt>
                <c:pt idx="990">
                  <c:v>4.8828399999999998</c:v>
                </c:pt>
                <c:pt idx="991">
                  <c:v>4.8365600000000004</c:v>
                </c:pt>
                <c:pt idx="992">
                  <c:v>4.7780100000000001</c:v>
                </c:pt>
                <c:pt idx="993">
                  <c:v>4.7123299999999997</c:v>
                </c:pt>
                <c:pt idx="994">
                  <c:v>4.6290800000000001</c:v>
                </c:pt>
                <c:pt idx="995">
                  <c:v>4.5537999999999998</c:v>
                </c:pt>
                <c:pt idx="996">
                  <c:v>4.4811500000000004</c:v>
                </c:pt>
                <c:pt idx="997">
                  <c:v>4.4076500000000003</c:v>
                </c:pt>
                <c:pt idx="998">
                  <c:v>4.3306300000000002</c:v>
                </c:pt>
                <c:pt idx="999">
                  <c:v>4.2572599999999996</c:v>
                </c:pt>
                <c:pt idx="1000">
                  <c:v>4.1888399999999999</c:v>
                </c:pt>
                <c:pt idx="1001">
                  <c:v>4.11456</c:v>
                </c:pt>
                <c:pt idx="1002">
                  <c:v>4.0526600000000004</c:v>
                </c:pt>
                <c:pt idx="1003">
                  <c:v>3.99308</c:v>
                </c:pt>
                <c:pt idx="1004">
                  <c:v>3.9188399999999999</c:v>
                </c:pt>
                <c:pt idx="1005">
                  <c:v>3.8521800000000002</c:v>
                </c:pt>
                <c:pt idx="1006">
                  <c:v>3.77101</c:v>
                </c:pt>
                <c:pt idx="1007">
                  <c:v>3.70485</c:v>
                </c:pt>
                <c:pt idx="1008">
                  <c:v>3.6189</c:v>
                </c:pt>
                <c:pt idx="1009">
                  <c:v>3.5525600000000002</c:v>
                </c:pt>
                <c:pt idx="1010">
                  <c:v>3.4831099999999999</c:v>
                </c:pt>
                <c:pt idx="1011">
                  <c:v>3.43323</c:v>
                </c:pt>
                <c:pt idx="1012">
                  <c:v>3.3896899999999999</c:v>
                </c:pt>
                <c:pt idx="1013">
                  <c:v>3.3462700000000001</c:v>
                </c:pt>
                <c:pt idx="1014">
                  <c:v>3.2915399999999999</c:v>
                </c:pt>
                <c:pt idx="1015">
                  <c:v>3.2639100000000001</c:v>
                </c:pt>
                <c:pt idx="1016">
                  <c:v>3.22309</c:v>
                </c:pt>
                <c:pt idx="1017">
                  <c:v>3.18248</c:v>
                </c:pt>
                <c:pt idx="1018">
                  <c:v>3.1546099999999999</c:v>
                </c:pt>
                <c:pt idx="1019">
                  <c:v>3.1154600000000001</c:v>
                </c:pt>
                <c:pt idx="1020">
                  <c:v>3.0541999999999998</c:v>
                </c:pt>
                <c:pt idx="1021">
                  <c:v>2.9836900000000002</c:v>
                </c:pt>
                <c:pt idx="1022">
                  <c:v>2.92665</c:v>
                </c:pt>
                <c:pt idx="1023">
                  <c:v>2.85399</c:v>
                </c:pt>
                <c:pt idx="1024">
                  <c:v>2.7885599999999999</c:v>
                </c:pt>
                <c:pt idx="1025">
                  <c:v>2.71841</c:v>
                </c:pt>
                <c:pt idx="1026">
                  <c:v>2.6594500000000001</c:v>
                </c:pt>
                <c:pt idx="1027">
                  <c:v>2.5988500000000001</c:v>
                </c:pt>
                <c:pt idx="1028">
                  <c:v>2.5350799999999998</c:v>
                </c:pt>
                <c:pt idx="1029">
                  <c:v>2.4686499999999998</c:v>
                </c:pt>
                <c:pt idx="1030">
                  <c:v>2.4094500000000001</c:v>
                </c:pt>
                <c:pt idx="1031">
                  <c:v>2.3559999999999999</c:v>
                </c:pt>
                <c:pt idx="1032">
                  <c:v>2.2869899999999999</c:v>
                </c:pt>
                <c:pt idx="1033">
                  <c:v>2.2425899999999999</c:v>
                </c:pt>
                <c:pt idx="1034">
                  <c:v>2.1783100000000002</c:v>
                </c:pt>
                <c:pt idx="1035">
                  <c:v>2.1077900000000001</c:v>
                </c:pt>
                <c:pt idx="1036">
                  <c:v>2.0535600000000001</c:v>
                </c:pt>
                <c:pt idx="1037">
                  <c:v>2.0061900000000001</c:v>
                </c:pt>
                <c:pt idx="1038">
                  <c:v>1.9432700000000001</c:v>
                </c:pt>
                <c:pt idx="1039">
                  <c:v>1.8937900000000001</c:v>
                </c:pt>
                <c:pt idx="1040">
                  <c:v>1.8511599999999999</c:v>
                </c:pt>
                <c:pt idx="1041">
                  <c:v>1.81134</c:v>
                </c:pt>
                <c:pt idx="1042">
                  <c:v>1.7604</c:v>
                </c:pt>
                <c:pt idx="1043">
                  <c:v>1.6976500000000001</c:v>
                </c:pt>
                <c:pt idx="1044">
                  <c:v>1.64957</c:v>
                </c:pt>
                <c:pt idx="1045">
                  <c:v>1.6069899999999999</c:v>
                </c:pt>
                <c:pt idx="1046">
                  <c:v>1.56538</c:v>
                </c:pt>
                <c:pt idx="1047">
                  <c:v>1.50878</c:v>
                </c:pt>
                <c:pt idx="1048">
                  <c:v>1.4475100000000001</c:v>
                </c:pt>
                <c:pt idx="1049">
                  <c:v>1.3949800000000001</c:v>
                </c:pt>
                <c:pt idx="1050">
                  <c:v>1.32643</c:v>
                </c:pt>
                <c:pt idx="1051">
                  <c:v>1.26454</c:v>
                </c:pt>
                <c:pt idx="1052">
                  <c:v>1.21566</c:v>
                </c:pt>
                <c:pt idx="1053">
                  <c:v>1.1551800000000001</c:v>
                </c:pt>
                <c:pt idx="1054">
                  <c:v>1.1185700000000001</c:v>
                </c:pt>
                <c:pt idx="1055">
                  <c:v>1.10179</c:v>
                </c:pt>
                <c:pt idx="1056">
                  <c:v>1.0643499999999999</c:v>
                </c:pt>
                <c:pt idx="1057">
                  <c:v>1.02776</c:v>
                </c:pt>
                <c:pt idx="1058">
                  <c:v>0.99104199999999998</c:v>
                </c:pt>
                <c:pt idx="1059">
                  <c:v>0.96407200000000004</c:v>
                </c:pt>
                <c:pt idx="1060">
                  <c:v>0.94536399999999998</c:v>
                </c:pt>
                <c:pt idx="1061">
                  <c:v>0.92793700000000001</c:v>
                </c:pt>
                <c:pt idx="1062">
                  <c:v>0.89617100000000005</c:v>
                </c:pt>
                <c:pt idx="1063">
                  <c:v>0.87031199999999997</c:v>
                </c:pt>
                <c:pt idx="1064">
                  <c:v>0.84911400000000004</c:v>
                </c:pt>
                <c:pt idx="1065">
                  <c:v>0.83755299999999999</c:v>
                </c:pt>
                <c:pt idx="1066">
                  <c:v>0.83656699999999995</c:v>
                </c:pt>
                <c:pt idx="1067">
                  <c:v>0.83103700000000003</c:v>
                </c:pt>
                <c:pt idx="1068">
                  <c:v>0.82551399999999997</c:v>
                </c:pt>
                <c:pt idx="1069">
                  <c:v>0.81055500000000003</c:v>
                </c:pt>
                <c:pt idx="1070">
                  <c:v>0.80567200000000005</c:v>
                </c:pt>
                <c:pt idx="1071">
                  <c:v>0.78642400000000001</c:v>
                </c:pt>
                <c:pt idx="1072">
                  <c:v>0.76250399999999996</c:v>
                </c:pt>
                <c:pt idx="1073">
                  <c:v>0.75271200000000005</c:v>
                </c:pt>
                <c:pt idx="1074">
                  <c:v>0.741753</c:v>
                </c:pt>
                <c:pt idx="1075">
                  <c:v>0.72814100000000004</c:v>
                </c:pt>
                <c:pt idx="1076">
                  <c:v>0.70477400000000001</c:v>
                </c:pt>
                <c:pt idx="1077">
                  <c:v>0.66303599999999996</c:v>
                </c:pt>
                <c:pt idx="1078">
                  <c:v>0.61371799999999999</c:v>
                </c:pt>
                <c:pt idx="1079">
                  <c:v>0.58494500000000005</c:v>
                </c:pt>
                <c:pt idx="1080">
                  <c:v>0.56561799999999995</c:v>
                </c:pt>
                <c:pt idx="1081">
                  <c:v>0.55644499999999997</c:v>
                </c:pt>
                <c:pt idx="1082">
                  <c:v>0.53754999999999997</c:v>
                </c:pt>
                <c:pt idx="1083">
                  <c:v>0.51564699999999997</c:v>
                </c:pt>
                <c:pt idx="1084">
                  <c:v>0.49340400000000001</c:v>
                </c:pt>
                <c:pt idx="1085">
                  <c:v>0.46699200000000002</c:v>
                </c:pt>
                <c:pt idx="1086">
                  <c:v>0.44261800000000001</c:v>
                </c:pt>
                <c:pt idx="1087">
                  <c:v>0.41854200000000003</c:v>
                </c:pt>
                <c:pt idx="1088">
                  <c:v>0.39718900000000001</c:v>
                </c:pt>
                <c:pt idx="1089">
                  <c:v>0.37695899999999999</c:v>
                </c:pt>
                <c:pt idx="1090">
                  <c:v>0.35428700000000002</c:v>
                </c:pt>
                <c:pt idx="1091">
                  <c:v>0.33022899999999999</c:v>
                </c:pt>
                <c:pt idx="1092">
                  <c:v>0.30936799999999998</c:v>
                </c:pt>
                <c:pt idx="1093">
                  <c:v>0.293684</c:v>
                </c:pt>
                <c:pt idx="1094">
                  <c:v>0.28772799999999998</c:v>
                </c:pt>
                <c:pt idx="1095">
                  <c:v>0.26104100000000002</c:v>
                </c:pt>
                <c:pt idx="1096">
                  <c:v>0.237788</c:v>
                </c:pt>
                <c:pt idx="1097">
                  <c:v>0.20766899999999999</c:v>
                </c:pt>
                <c:pt idx="1098">
                  <c:v>0.17374300000000001</c:v>
                </c:pt>
                <c:pt idx="1099">
                  <c:v>0.141321</c:v>
                </c:pt>
                <c:pt idx="1100">
                  <c:v>0.13284499999999999</c:v>
                </c:pt>
                <c:pt idx="1101">
                  <c:v>0.13302800000000001</c:v>
                </c:pt>
                <c:pt idx="1102">
                  <c:v>0.12597800000000001</c:v>
                </c:pt>
                <c:pt idx="1103">
                  <c:v>9.8437499999999997E-2</c:v>
                </c:pt>
                <c:pt idx="1104">
                  <c:v>7.4024199999999998E-2</c:v>
                </c:pt>
                <c:pt idx="1105">
                  <c:v>6.4407400000000004E-2</c:v>
                </c:pt>
                <c:pt idx="1106">
                  <c:v>4.7836299999999998E-2</c:v>
                </c:pt>
                <c:pt idx="1107">
                  <c:v>3.23074E-2</c:v>
                </c:pt>
                <c:pt idx="1108">
                  <c:v>2.33406E-2</c:v>
                </c:pt>
                <c:pt idx="1109">
                  <c:v>8.2847600000000004E-3</c:v>
                </c:pt>
                <c:pt idx="1110">
                  <c:v>1.12761E-3</c:v>
                </c:pt>
                <c:pt idx="1111">
                  <c:v>-1.33583E-2</c:v>
                </c:pt>
                <c:pt idx="1112">
                  <c:v>-2.8679699999999999E-2</c:v>
                </c:pt>
                <c:pt idx="1113">
                  <c:v>-3.9867399999999997E-2</c:v>
                </c:pt>
                <c:pt idx="1114">
                  <c:v>-5.5593900000000002E-2</c:v>
                </c:pt>
                <c:pt idx="1115">
                  <c:v>-6.3304200000000005E-2</c:v>
                </c:pt>
                <c:pt idx="1116">
                  <c:v>-8.8468199999999997E-2</c:v>
                </c:pt>
                <c:pt idx="1117">
                  <c:v>-0.117033</c:v>
                </c:pt>
                <c:pt idx="1118">
                  <c:v>-0.161854</c:v>
                </c:pt>
                <c:pt idx="1119">
                  <c:v>-0.19297</c:v>
                </c:pt>
                <c:pt idx="1120">
                  <c:v>-0.20508699999999999</c:v>
                </c:pt>
                <c:pt idx="1121">
                  <c:v>-0.213167</c:v>
                </c:pt>
                <c:pt idx="1122">
                  <c:v>-0.24185999999999999</c:v>
                </c:pt>
                <c:pt idx="1123">
                  <c:v>-0.26905699999999999</c:v>
                </c:pt>
                <c:pt idx="1124">
                  <c:v>-0.30303099999999999</c:v>
                </c:pt>
                <c:pt idx="1125">
                  <c:v>-0.33282</c:v>
                </c:pt>
                <c:pt idx="1126">
                  <c:v>-0.346495</c:v>
                </c:pt>
                <c:pt idx="1127">
                  <c:v>-0.35749700000000001</c:v>
                </c:pt>
                <c:pt idx="1128">
                  <c:v>-0.37631900000000001</c:v>
                </c:pt>
                <c:pt idx="1129">
                  <c:v>-0.385656</c:v>
                </c:pt>
                <c:pt idx="1130">
                  <c:v>-0.39381699999999997</c:v>
                </c:pt>
                <c:pt idx="1131">
                  <c:v>-0.39339000000000002</c:v>
                </c:pt>
                <c:pt idx="1132">
                  <c:v>-0.413964</c:v>
                </c:pt>
                <c:pt idx="1133">
                  <c:v>-0.43186799999999997</c:v>
                </c:pt>
                <c:pt idx="1134">
                  <c:v>-0.442915</c:v>
                </c:pt>
                <c:pt idx="1135">
                  <c:v>-0.45007999999999998</c:v>
                </c:pt>
                <c:pt idx="1136">
                  <c:v>-0.46478999999999998</c:v>
                </c:pt>
                <c:pt idx="1137">
                  <c:v>-0.48842600000000003</c:v>
                </c:pt>
                <c:pt idx="1138">
                  <c:v>-0.510772</c:v>
                </c:pt>
                <c:pt idx="1139">
                  <c:v>-0.51149500000000003</c:v>
                </c:pt>
                <c:pt idx="1140">
                  <c:v>-0.52159199999999994</c:v>
                </c:pt>
                <c:pt idx="1141">
                  <c:v>-0.52878999999999998</c:v>
                </c:pt>
                <c:pt idx="1142">
                  <c:v>-0.542319</c:v>
                </c:pt>
                <c:pt idx="1143">
                  <c:v>-0.57957199999999998</c:v>
                </c:pt>
                <c:pt idx="1144">
                  <c:v>-0.60291300000000003</c:v>
                </c:pt>
                <c:pt idx="1145">
                  <c:v>-0.62415500000000002</c:v>
                </c:pt>
                <c:pt idx="1146">
                  <c:v>-0.65541400000000005</c:v>
                </c:pt>
                <c:pt idx="1147">
                  <c:v>-0.69835700000000001</c:v>
                </c:pt>
                <c:pt idx="1148">
                  <c:v>-0.73498600000000003</c:v>
                </c:pt>
                <c:pt idx="1149">
                  <c:v>-0.75312199999999996</c:v>
                </c:pt>
                <c:pt idx="1150">
                  <c:v>-0.77468899999999996</c:v>
                </c:pt>
                <c:pt idx="1151">
                  <c:v>-0.79695499999999997</c:v>
                </c:pt>
                <c:pt idx="1152">
                  <c:v>-0.82456799999999997</c:v>
                </c:pt>
                <c:pt idx="1153">
                  <c:v>-0.84429900000000002</c:v>
                </c:pt>
                <c:pt idx="1154">
                  <c:v>-0.859796</c:v>
                </c:pt>
                <c:pt idx="1155">
                  <c:v>-0.87543300000000002</c:v>
                </c:pt>
                <c:pt idx="1156">
                  <c:v>-0.90110500000000004</c:v>
                </c:pt>
                <c:pt idx="1157">
                  <c:v>-0.92285799999999996</c:v>
                </c:pt>
                <c:pt idx="1158">
                  <c:v>-0.943187</c:v>
                </c:pt>
                <c:pt idx="1159">
                  <c:v>-0.95343900000000004</c:v>
                </c:pt>
                <c:pt idx="1160">
                  <c:v>-0.97484099999999996</c:v>
                </c:pt>
                <c:pt idx="1161">
                  <c:v>-0.99207800000000002</c:v>
                </c:pt>
                <c:pt idx="1162">
                  <c:v>-1.0143</c:v>
                </c:pt>
                <c:pt idx="1163">
                  <c:v>-1.0374000000000001</c:v>
                </c:pt>
                <c:pt idx="1164">
                  <c:v>-1.0534600000000001</c:v>
                </c:pt>
                <c:pt idx="1165">
                  <c:v>-1.06555</c:v>
                </c:pt>
                <c:pt idx="1166">
                  <c:v>-1.0811200000000001</c:v>
                </c:pt>
                <c:pt idx="1167">
                  <c:v>-1.0928899999999999</c:v>
                </c:pt>
                <c:pt idx="1168">
                  <c:v>-1.1128899999999999</c:v>
                </c:pt>
                <c:pt idx="1169">
                  <c:v>-1.12923</c:v>
                </c:pt>
                <c:pt idx="1170">
                  <c:v>-1.1437200000000001</c:v>
                </c:pt>
                <c:pt idx="1171">
                  <c:v>-1.1688700000000001</c:v>
                </c:pt>
                <c:pt idx="1172">
                  <c:v>-1.20133</c:v>
                </c:pt>
                <c:pt idx="1173">
                  <c:v>-1.2138100000000001</c:v>
                </c:pt>
                <c:pt idx="1174">
                  <c:v>-1.2503</c:v>
                </c:pt>
                <c:pt idx="1175">
                  <c:v>-1.28146</c:v>
                </c:pt>
                <c:pt idx="1176">
                  <c:v>-1.32009</c:v>
                </c:pt>
                <c:pt idx="1177">
                  <c:v>-1.35188</c:v>
                </c:pt>
                <c:pt idx="1178">
                  <c:v>-1.38581</c:v>
                </c:pt>
                <c:pt idx="1179">
                  <c:v>-1.40463</c:v>
                </c:pt>
                <c:pt idx="1180">
                  <c:v>-1.4352799999999999</c:v>
                </c:pt>
                <c:pt idx="1181">
                  <c:v>-1.4730399999999999</c:v>
                </c:pt>
                <c:pt idx="1182">
                  <c:v>-1.5042500000000001</c:v>
                </c:pt>
                <c:pt idx="1183">
                  <c:v>-1.5432300000000001</c:v>
                </c:pt>
                <c:pt idx="1184">
                  <c:v>-1.5822700000000001</c:v>
                </c:pt>
                <c:pt idx="1185">
                  <c:v>-1.6082700000000001</c:v>
                </c:pt>
                <c:pt idx="1186">
                  <c:v>-1.6293899999999999</c:v>
                </c:pt>
                <c:pt idx="1187">
                  <c:v>-1.6504799999999999</c:v>
                </c:pt>
                <c:pt idx="1188">
                  <c:v>-1.6767099999999999</c:v>
                </c:pt>
                <c:pt idx="1189">
                  <c:v>-1.71417</c:v>
                </c:pt>
                <c:pt idx="1190">
                  <c:v>-1.7442</c:v>
                </c:pt>
                <c:pt idx="1191">
                  <c:v>-1.75674</c:v>
                </c:pt>
                <c:pt idx="1192">
                  <c:v>-1.77261</c:v>
                </c:pt>
                <c:pt idx="1193">
                  <c:v>-1.79078</c:v>
                </c:pt>
                <c:pt idx="1194">
                  <c:v>-1.80938</c:v>
                </c:pt>
                <c:pt idx="1195">
                  <c:v>-1.83795</c:v>
                </c:pt>
                <c:pt idx="1196">
                  <c:v>-1.8615600000000001</c:v>
                </c:pt>
                <c:pt idx="1197">
                  <c:v>-1.87974</c:v>
                </c:pt>
                <c:pt idx="1198">
                  <c:v>-1.90561</c:v>
                </c:pt>
                <c:pt idx="1199">
                  <c:v>-1.9253100000000001</c:v>
                </c:pt>
                <c:pt idx="1200">
                  <c:v>-1.9503299999999999</c:v>
                </c:pt>
                <c:pt idx="1201">
                  <c:v>-1.9675499999999999</c:v>
                </c:pt>
                <c:pt idx="1202">
                  <c:v>-1.9839800000000001</c:v>
                </c:pt>
                <c:pt idx="1203">
                  <c:v>-2.01274</c:v>
                </c:pt>
                <c:pt idx="1204">
                  <c:v>-2.0439699999999998</c:v>
                </c:pt>
                <c:pt idx="1205">
                  <c:v>-2.0721500000000002</c:v>
                </c:pt>
                <c:pt idx="1206">
                  <c:v>-2.0966800000000001</c:v>
                </c:pt>
                <c:pt idx="1207">
                  <c:v>-2.1228500000000001</c:v>
                </c:pt>
                <c:pt idx="1208">
                  <c:v>-2.1447799999999999</c:v>
                </c:pt>
                <c:pt idx="1209">
                  <c:v>-2.1709000000000001</c:v>
                </c:pt>
                <c:pt idx="1210">
                  <c:v>-2.1892900000000002</c:v>
                </c:pt>
                <c:pt idx="1211">
                  <c:v>-2.2057799999999999</c:v>
                </c:pt>
                <c:pt idx="1212">
                  <c:v>-2.2215699999999998</c:v>
                </c:pt>
                <c:pt idx="1213">
                  <c:v>-2.2309000000000001</c:v>
                </c:pt>
                <c:pt idx="1214">
                  <c:v>-2.2323599999999999</c:v>
                </c:pt>
                <c:pt idx="1215">
                  <c:v>-2.2447599999999999</c:v>
                </c:pt>
                <c:pt idx="1216">
                  <c:v>-2.2586599999999999</c:v>
                </c:pt>
                <c:pt idx="1217">
                  <c:v>-2.2579099999999999</c:v>
                </c:pt>
                <c:pt idx="1218">
                  <c:v>-2.2774000000000001</c:v>
                </c:pt>
                <c:pt idx="1219">
                  <c:v>-2.3083</c:v>
                </c:pt>
                <c:pt idx="1220">
                  <c:v>-2.3212600000000001</c:v>
                </c:pt>
                <c:pt idx="1221">
                  <c:v>-2.32768</c:v>
                </c:pt>
                <c:pt idx="1222">
                  <c:v>-2.3328600000000002</c:v>
                </c:pt>
                <c:pt idx="1223">
                  <c:v>-2.3374600000000001</c:v>
                </c:pt>
                <c:pt idx="1224">
                  <c:v>-2.3493200000000001</c:v>
                </c:pt>
                <c:pt idx="1225">
                  <c:v>-2.3813300000000002</c:v>
                </c:pt>
                <c:pt idx="1226">
                  <c:v>-2.4064899999999998</c:v>
                </c:pt>
                <c:pt idx="1227">
                  <c:v>-2.4338099999999998</c:v>
                </c:pt>
                <c:pt idx="1228">
                  <c:v>-2.4556</c:v>
                </c:pt>
                <c:pt idx="1229">
                  <c:v>-2.4567100000000002</c:v>
                </c:pt>
                <c:pt idx="1230">
                  <c:v>-2.4676800000000001</c:v>
                </c:pt>
                <c:pt idx="1231">
                  <c:v>-2.48584</c:v>
                </c:pt>
                <c:pt idx="1232">
                  <c:v>-2.4969700000000001</c:v>
                </c:pt>
                <c:pt idx="1233">
                  <c:v>-2.5055499999999999</c:v>
                </c:pt>
                <c:pt idx="1234">
                  <c:v>-2.51688</c:v>
                </c:pt>
                <c:pt idx="1235">
                  <c:v>-2.5178600000000002</c:v>
                </c:pt>
                <c:pt idx="1236">
                  <c:v>-2.5108199999999998</c:v>
                </c:pt>
                <c:pt idx="1237">
                  <c:v>-2.51762</c:v>
                </c:pt>
                <c:pt idx="1238">
                  <c:v>-2.5429300000000001</c:v>
                </c:pt>
                <c:pt idx="1239">
                  <c:v>-2.5529899999999999</c:v>
                </c:pt>
                <c:pt idx="1240">
                  <c:v>-2.5739700000000001</c:v>
                </c:pt>
                <c:pt idx="1241">
                  <c:v>-2.58148</c:v>
                </c:pt>
                <c:pt idx="1242">
                  <c:v>-2.5857000000000001</c:v>
                </c:pt>
                <c:pt idx="1243">
                  <c:v>-2.5807199999999999</c:v>
                </c:pt>
                <c:pt idx="1244">
                  <c:v>-2.5738799999999999</c:v>
                </c:pt>
                <c:pt idx="1245">
                  <c:v>-2.56941</c:v>
                </c:pt>
                <c:pt idx="1246">
                  <c:v>-2.5843099999999999</c:v>
                </c:pt>
                <c:pt idx="1247">
                  <c:v>-2.5925699999999998</c:v>
                </c:pt>
                <c:pt idx="1248">
                  <c:v>-2.5957499999999998</c:v>
                </c:pt>
                <c:pt idx="1249">
                  <c:v>-2.6045699999999998</c:v>
                </c:pt>
                <c:pt idx="1250">
                  <c:v>-2.6108500000000001</c:v>
                </c:pt>
                <c:pt idx="1251">
                  <c:v>-2.6193599999999999</c:v>
                </c:pt>
                <c:pt idx="1252">
                  <c:v>-2.6396099999999998</c:v>
                </c:pt>
                <c:pt idx="1253">
                  <c:v>-2.6611799999999999</c:v>
                </c:pt>
                <c:pt idx="1254">
                  <c:v>-2.6715200000000001</c:v>
                </c:pt>
                <c:pt idx="1255">
                  <c:v>-2.6686299999999998</c:v>
                </c:pt>
                <c:pt idx="1256">
                  <c:v>-2.6865199999999998</c:v>
                </c:pt>
                <c:pt idx="1257">
                  <c:v>-2.6793900000000002</c:v>
                </c:pt>
                <c:pt idx="1258">
                  <c:v>-2.68174</c:v>
                </c:pt>
                <c:pt idx="1259">
                  <c:v>-2.6884600000000001</c:v>
                </c:pt>
                <c:pt idx="1260">
                  <c:v>-2.6971099999999999</c:v>
                </c:pt>
                <c:pt idx="1261">
                  <c:v>-2.7160000000000002</c:v>
                </c:pt>
                <c:pt idx="1262">
                  <c:v>-2.7171099999999999</c:v>
                </c:pt>
                <c:pt idx="1263">
                  <c:v>-2.70581</c:v>
                </c:pt>
                <c:pt idx="1264">
                  <c:v>-2.6991100000000001</c:v>
                </c:pt>
                <c:pt idx="1265">
                  <c:v>-2.69299</c:v>
                </c:pt>
                <c:pt idx="1266">
                  <c:v>-2.6875200000000001</c:v>
                </c:pt>
                <c:pt idx="1267">
                  <c:v>-2.69706</c:v>
                </c:pt>
                <c:pt idx="1268">
                  <c:v>-2.7081300000000001</c:v>
                </c:pt>
                <c:pt idx="1269">
                  <c:v>-2.70472</c:v>
                </c:pt>
                <c:pt idx="1270">
                  <c:v>-2.7056399999999998</c:v>
                </c:pt>
                <c:pt idx="1271">
                  <c:v>-2.7063899999999999</c:v>
                </c:pt>
                <c:pt idx="1272">
                  <c:v>-2.7004100000000002</c:v>
                </c:pt>
                <c:pt idx="1273">
                  <c:v>-2.6888200000000002</c:v>
                </c:pt>
                <c:pt idx="1274">
                  <c:v>-2.68913</c:v>
                </c:pt>
                <c:pt idx="1275">
                  <c:v>-2.6817700000000002</c:v>
                </c:pt>
                <c:pt idx="1276">
                  <c:v>-2.6714099999999998</c:v>
                </c:pt>
                <c:pt idx="1277">
                  <c:v>-2.66398</c:v>
                </c:pt>
                <c:pt idx="1278">
                  <c:v>-2.6514000000000002</c:v>
                </c:pt>
                <c:pt idx="1279">
                  <c:v>-2.6507399999999999</c:v>
                </c:pt>
                <c:pt idx="1280">
                  <c:v>-2.6621700000000001</c:v>
                </c:pt>
                <c:pt idx="1281">
                  <c:v>-2.6770499999999999</c:v>
                </c:pt>
                <c:pt idx="1282">
                  <c:v>-2.69082</c:v>
                </c:pt>
                <c:pt idx="1283">
                  <c:v>-2.6978499999999999</c:v>
                </c:pt>
                <c:pt idx="1284">
                  <c:v>-2.6894100000000001</c:v>
                </c:pt>
                <c:pt idx="1285">
                  <c:v>-2.6865000000000001</c:v>
                </c:pt>
                <c:pt idx="1286">
                  <c:v>-2.69156</c:v>
                </c:pt>
                <c:pt idx="1287">
                  <c:v>-2.7014100000000001</c:v>
                </c:pt>
                <c:pt idx="1288">
                  <c:v>-2.7045400000000002</c:v>
                </c:pt>
                <c:pt idx="1289">
                  <c:v>-2.7116899999999999</c:v>
                </c:pt>
                <c:pt idx="1290">
                  <c:v>-2.7158799999999998</c:v>
                </c:pt>
                <c:pt idx="1291">
                  <c:v>-2.7086999999999999</c:v>
                </c:pt>
                <c:pt idx="1292">
                  <c:v>-2.71488</c:v>
                </c:pt>
                <c:pt idx="1293">
                  <c:v>-2.7126600000000001</c:v>
                </c:pt>
                <c:pt idx="1294">
                  <c:v>-2.7025700000000001</c:v>
                </c:pt>
                <c:pt idx="1295">
                  <c:v>-2.7071399999999999</c:v>
                </c:pt>
                <c:pt idx="1296">
                  <c:v>-2.7141099999999998</c:v>
                </c:pt>
                <c:pt idx="1297">
                  <c:v>-2.7104499999999998</c:v>
                </c:pt>
                <c:pt idx="1298">
                  <c:v>-2.7073499999999999</c:v>
                </c:pt>
                <c:pt idx="1299">
                  <c:v>-2.7031999999999998</c:v>
                </c:pt>
                <c:pt idx="1300">
                  <c:v>-2.6970200000000002</c:v>
                </c:pt>
                <c:pt idx="1301">
                  <c:v>-2.6903700000000002</c:v>
                </c:pt>
                <c:pt idx="1302">
                  <c:v>-2.6791200000000002</c:v>
                </c:pt>
                <c:pt idx="1303">
                  <c:v>-2.6715599999999999</c:v>
                </c:pt>
                <c:pt idx="1304">
                  <c:v>-2.6623100000000002</c:v>
                </c:pt>
                <c:pt idx="1305">
                  <c:v>-2.64154</c:v>
                </c:pt>
                <c:pt idx="1306">
                  <c:v>-2.62568</c:v>
                </c:pt>
                <c:pt idx="1307">
                  <c:v>-2.6230899999999999</c:v>
                </c:pt>
                <c:pt idx="1308">
                  <c:v>-2.6311</c:v>
                </c:pt>
                <c:pt idx="1309">
                  <c:v>-2.6257100000000002</c:v>
                </c:pt>
                <c:pt idx="1310">
                  <c:v>-2.6226799999999999</c:v>
                </c:pt>
                <c:pt idx="1311">
                  <c:v>-2.6259000000000001</c:v>
                </c:pt>
                <c:pt idx="1312">
                  <c:v>-2.6265900000000002</c:v>
                </c:pt>
                <c:pt idx="1313">
                  <c:v>-2.6354199999999999</c:v>
                </c:pt>
                <c:pt idx="1314">
                  <c:v>-2.63307</c:v>
                </c:pt>
                <c:pt idx="1315">
                  <c:v>-2.6232899999999999</c:v>
                </c:pt>
                <c:pt idx="1316">
                  <c:v>-2.6225200000000002</c:v>
                </c:pt>
                <c:pt idx="1317">
                  <c:v>-2.63117</c:v>
                </c:pt>
                <c:pt idx="1318">
                  <c:v>-2.6360100000000002</c:v>
                </c:pt>
                <c:pt idx="1319">
                  <c:v>-2.6191200000000001</c:v>
                </c:pt>
                <c:pt idx="1320">
                  <c:v>-2.5962100000000001</c:v>
                </c:pt>
                <c:pt idx="1321">
                  <c:v>-2.58453</c:v>
                </c:pt>
                <c:pt idx="1322">
                  <c:v>-2.5953300000000001</c:v>
                </c:pt>
                <c:pt idx="1323">
                  <c:v>-2.59701</c:v>
                </c:pt>
                <c:pt idx="1324">
                  <c:v>-2.6023100000000001</c:v>
                </c:pt>
                <c:pt idx="1325">
                  <c:v>-2.6056599999999999</c:v>
                </c:pt>
                <c:pt idx="1326">
                  <c:v>-2.6134499999999998</c:v>
                </c:pt>
                <c:pt idx="1327">
                  <c:v>-2.61951</c:v>
                </c:pt>
                <c:pt idx="1328">
                  <c:v>-2.6260400000000002</c:v>
                </c:pt>
                <c:pt idx="1329">
                  <c:v>-2.62324</c:v>
                </c:pt>
                <c:pt idx="1330">
                  <c:v>-2.61267</c:v>
                </c:pt>
                <c:pt idx="1331">
                  <c:v>-2.6100500000000002</c:v>
                </c:pt>
                <c:pt idx="1332">
                  <c:v>-2.6149900000000001</c:v>
                </c:pt>
                <c:pt idx="1333">
                  <c:v>-2.60975</c:v>
                </c:pt>
                <c:pt idx="1334">
                  <c:v>-2.59016</c:v>
                </c:pt>
                <c:pt idx="1335">
                  <c:v>-2.5889199999999999</c:v>
                </c:pt>
                <c:pt idx="1336">
                  <c:v>-2.6103200000000002</c:v>
                </c:pt>
                <c:pt idx="1337">
                  <c:v>-2.6227999999999998</c:v>
                </c:pt>
                <c:pt idx="1338">
                  <c:v>-2.6306099999999999</c:v>
                </c:pt>
                <c:pt idx="1339">
                  <c:v>-2.6285099999999999</c:v>
                </c:pt>
                <c:pt idx="1340">
                  <c:v>-2.6275300000000001</c:v>
                </c:pt>
                <c:pt idx="1341">
                  <c:v>-2.6086299999999998</c:v>
                </c:pt>
                <c:pt idx="1342">
                  <c:v>-2.5956100000000002</c:v>
                </c:pt>
                <c:pt idx="1343">
                  <c:v>-2.6109300000000002</c:v>
                </c:pt>
                <c:pt idx="1344">
                  <c:v>-2.6258400000000002</c:v>
                </c:pt>
                <c:pt idx="1345">
                  <c:v>-2.6328900000000002</c:v>
                </c:pt>
                <c:pt idx="1346">
                  <c:v>-2.6430799999999999</c:v>
                </c:pt>
                <c:pt idx="1347">
                  <c:v>-2.64628</c:v>
                </c:pt>
                <c:pt idx="1348">
                  <c:v>-2.6532900000000001</c:v>
                </c:pt>
                <c:pt idx="1349">
                  <c:v>-2.6612900000000002</c:v>
                </c:pt>
                <c:pt idx="1350">
                  <c:v>-2.67855</c:v>
                </c:pt>
                <c:pt idx="1351">
                  <c:v>-2.6992099999999999</c:v>
                </c:pt>
                <c:pt idx="1352">
                  <c:v>-2.7028599999999998</c:v>
                </c:pt>
                <c:pt idx="1353">
                  <c:v>-2.71122</c:v>
                </c:pt>
                <c:pt idx="1354">
                  <c:v>-2.72865</c:v>
                </c:pt>
                <c:pt idx="1355">
                  <c:v>-2.7374700000000001</c:v>
                </c:pt>
                <c:pt idx="1356">
                  <c:v>-2.7496800000000001</c:v>
                </c:pt>
                <c:pt idx="1357">
                  <c:v>-2.7680099999999999</c:v>
                </c:pt>
                <c:pt idx="1358">
                  <c:v>-2.7885399999999998</c:v>
                </c:pt>
                <c:pt idx="1359">
                  <c:v>-2.7937599999999998</c:v>
                </c:pt>
                <c:pt idx="1360">
                  <c:v>-2.77122</c:v>
                </c:pt>
                <c:pt idx="1361">
                  <c:v>-2.77197</c:v>
                </c:pt>
                <c:pt idx="1362">
                  <c:v>-2.7701500000000001</c:v>
                </c:pt>
                <c:pt idx="1363">
                  <c:v>-2.7599900000000002</c:v>
                </c:pt>
                <c:pt idx="1364">
                  <c:v>-2.7557999999999998</c:v>
                </c:pt>
                <c:pt idx="1365">
                  <c:v>-2.7487300000000001</c:v>
                </c:pt>
                <c:pt idx="1366">
                  <c:v>-2.7359900000000001</c:v>
                </c:pt>
                <c:pt idx="1367">
                  <c:v>-2.7288800000000002</c:v>
                </c:pt>
                <c:pt idx="1368">
                  <c:v>-2.72641</c:v>
                </c:pt>
                <c:pt idx="1369">
                  <c:v>-2.7252299999999998</c:v>
                </c:pt>
                <c:pt idx="1370">
                  <c:v>-2.7237100000000001</c:v>
                </c:pt>
                <c:pt idx="1371">
                  <c:v>-2.7116699999999998</c:v>
                </c:pt>
                <c:pt idx="1372">
                  <c:v>-2.7038799999999998</c:v>
                </c:pt>
                <c:pt idx="1373">
                  <c:v>-2.6983799999999998</c:v>
                </c:pt>
                <c:pt idx="1374">
                  <c:v>-2.68764</c:v>
                </c:pt>
                <c:pt idx="1375">
                  <c:v>-2.6679499999999998</c:v>
                </c:pt>
                <c:pt idx="1376">
                  <c:v>-2.6545999999999998</c:v>
                </c:pt>
                <c:pt idx="1377">
                  <c:v>-2.6619700000000002</c:v>
                </c:pt>
                <c:pt idx="1378">
                  <c:v>-2.66046</c:v>
                </c:pt>
                <c:pt idx="1379">
                  <c:v>-2.6657899999999999</c:v>
                </c:pt>
                <c:pt idx="1380">
                  <c:v>-2.6860400000000002</c:v>
                </c:pt>
                <c:pt idx="1381">
                  <c:v>-2.7082299999999999</c:v>
                </c:pt>
                <c:pt idx="1382">
                  <c:v>-2.7243900000000001</c:v>
                </c:pt>
                <c:pt idx="1383">
                  <c:v>-2.7360699999999998</c:v>
                </c:pt>
                <c:pt idx="1384">
                  <c:v>-2.74431</c:v>
                </c:pt>
                <c:pt idx="1385">
                  <c:v>-2.7545000000000002</c:v>
                </c:pt>
                <c:pt idx="1386">
                  <c:v>-2.7711199999999998</c:v>
                </c:pt>
                <c:pt idx="1387">
                  <c:v>-2.78348</c:v>
                </c:pt>
                <c:pt idx="1388">
                  <c:v>-2.7988</c:v>
                </c:pt>
                <c:pt idx="1389">
                  <c:v>-2.8059400000000001</c:v>
                </c:pt>
                <c:pt idx="1390">
                  <c:v>-2.8100499999999999</c:v>
                </c:pt>
                <c:pt idx="1391">
                  <c:v>-2.81718</c:v>
                </c:pt>
                <c:pt idx="1392">
                  <c:v>-2.8222900000000002</c:v>
                </c:pt>
                <c:pt idx="1393">
                  <c:v>-2.83047</c:v>
                </c:pt>
                <c:pt idx="1394">
                  <c:v>-2.8263099999999999</c:v>
                </c:pt>
                <c:pt idx="1395">
                  <c:v>-2.82782</c:v>
                </c:pt>
                <c:pt idx="1396">
                  <c:v>-2.8241100000000001</c:v>
                </c:pt>
                <c:pt idx="1397">
                  <c:v>-2.8186399999999998</c:v>
                </c:pt>
                <c:pt idx="1398">
                  <c:v>-2.81352</c:v>
                </c:pt>
                <c:pt idx="1399">
                  <c:v>-2.8125499999999999</c:v>
                </c:pt>
                <c:pt idx="1400">
                  <c:v>-2.8041399999999999</c:v>
                </c:pt>
                <c:pt idx="1401">
                  <c:v>-2.78918</c:v>
                </c:pt>
                <c:pt idx="1402">
                  <c:v>-2.7800699999999998</c:v>
                </c:pt>
                <c:pt idx="1403">
                  <c:v>-2.7648899999999998</c:v>
                </c:pt>
                <c:pt idx="1404">
                  <c:v>-2.7512400000000001</c:v>
                </c:pt>
                <c:pt idx="1405">
                  <c:v>-2.7471700000000001</c:v>
                </c:pt>
                <c:pt idx="1406">
                  <c:v>-2.7598199999999999</c:v>
                </c:pt>
                <c:pt idx="1407">
                  <c:v>-2.75664</c:v>
                </c:pt>
                <c:pt idx="1408">
                  <c:v>-2.7672400000000001</c:v>
                </c:pt>
                <c:pt idx="1409">
                  <c:v>-2.7749000000000001</c:v>
                </c:pt>
                <c:pt idx="1410">
                  <c:v>-2.76397</c:v>
                </c:pt>
                <c:pt idx="1411">
                  <c:v>-2.7654000000000001</c:v>
                </c:pt>
                <c:pt idx="1412">
                  <c:v>-2.7684500000000001</c:v>
                </c:pt>
                <c:pt idx="1413">
                  <c:v>-2.7744300000000002</c:v>
                </c:pt>
                <c:pt idx="1414">
                  <c:v>-2.7664200000000001</c:v>
                </c:pt>
                <c:pt idx="1415">
                  <c:v>-2.7543899999999999</c:v>
                </c:pt>
                <c:pt idx="1416">
                  <c:v>-2.7564600000000001</c:v>
                </c:pt>
                <c:pt idx="1417">
                  <c:v>-2.7676099999999999</c:v>
                </c:pt>
                <c:pt idx="1418">
                  <c:v>-2.7713999999999999</c:v>
                </c:pt>
                <c:pt idx="1419">
                  <c:v>-2.7671299999999999</c:v>
                </c:pt>
                <c:pt idx="1420">
                  <c:v>-2.7739799999999999</c:v>
                </c:pt>
                <c:pt idx="1421">
                  <c:v>-2.7740100000000001</c:v>
                </c:pt>
                <c:pt idx="1422">
                  <c:v>-2.7616200000000002</c:v>
                </c:pt>
                <c:pt idx="1423">
                  <c:v>-2.74594</c:v>
                </c:pt>
                <c:pt idx="1424">
                  <c:v>-2.73861</c:v>
                </c:pt>
                <c:pt idx="1425">
                  <c:v>-2.7255799999999999</c:v>
                </c:pt>
                <c:pt idx="1426">
                  <c:v>-2.73346</c:v>
                </c:pt>
                <c:pt idx="1427">
                  <c:v>-2.7410299999999999</c:v>
                </c:pt>
                <c:pt idx="1428">
                  <c:v>-2.74376</c:v>
                </c:pt>
                <c:pt idx="1429">
                  <c:v>-2.7377899999999999</c:v>
                </c:pt>
                <c:pt idx="1430">
                  <c:v>-2.7389299999999999</c:v>
                </c:pt>
                <c:pt idx="1431">
                  <c:v>-2.7456999999999998</c:v>
                </c:pt>
                <c:pt idx="1432">
                  <c:v>-2.7493699999999999</c:v>
                </c:pt>
                <c:pt idx="1433">
                  <c:v>-2.7334299999999998</c:v>
                </c:pt>
                <c:pt idx="1434">
                  <c:v>-2.7130299999999998</c:v>
                </c:pt>
                <c:pt idx="1435">
                  <c:v>-2.70418</c:v>
                </c:pt>
                <c:pt idx="1436">
                  <c:v>-2.7063199999999998</c:v>
                </c:pt>
                <c:pt idx="1437">
                  <c:v>-2.6836199999999999</c:v>
                </c:pt>
                <c:pt idx="1438">
                  <c:v>-2.6758299999999999</c:v>
                </c:pt>
                <c:pt idx="1439">
                  <c:v>-2.6778599999999999</c:v>
                </c:pt>
                <c:pt idx="1440">
                  <c:v>-2.68364</c:v>
                </c:pt>
                <c:pt idx="1441">
                  <c:v>-2.6790799999999999</c:v>
                </c:pt>
                <c:pt idx="1442">
                  <c:v>-2.67299</c:v>
                </c:pt>
                <c:pt idx="1443">
                  <c:v>-2.66018</c:v>
                </c:pt>
                <c:pt idx="1444">
                  <c:v>-2.6451600000000002</c:v>
                </c:pt>
                <c:pt idx="1445">
                  <c:v>-2.63165</c:v>
                </c:pt>
                <c:pt idx="1446">
                  <c:v>-2.6240700000000001</c:v>
                </c:pt>
                <c:pt idx="1447">
                  <c:v>-2.6132300000000002</c:v>
                </c:pt>
                <c:pt idx="1448">
                  <c:v>-2.6063100000000001</c:v>
                </c:pt>
                <c:pt idx="1449">
                  <c:v>-2.5974300000000001</c:v>
                </c:pt>
                <c:pt idx="1450">
                  <c:v>-2.6053799999999998</c:v>
                </c:pt>
                <c:pt idx="1451">
                  <c:v>-2.6131799999999998</c:v>
                </c:pt>
                <c:pt idx="1452">
                  <c:v>-2.6130499999999999</c:v>
                </c:pt>
                <c:pt idx="1453">
                  <c:v>-2.6116799999999998</c:v>
                </c:pt>
                <c:pt idx="1454">
                  <c:v>-2.6337100000000002</c:v>
                </c:pt>
                <c:pt idx="1455">
                  <c:v>-2.65523</c:v>
                </c:pt>
                <c:pt idx="1456">
                  <c:v>-2.6550799999999999</c:v>
                </c:pt>
                <c:pt idx="1457">
                  <c:v>-2.66317</c:v>
                </c:pt>
                <c:pt idx="1458">
                  <c:v>-2.67272</c:v>
                </c:pt>
                <c:pt idx="1459">
                  <c:v>-2.6807400000000001</c:v>
                </c:pt>
                <c:pt idx="1460">
                  <c:v>-2.6869800000000001</c:v>
                </c:pt>
                <c:pt idx="1461">
                  <c:v>-2.6833100000000001</c:v>
                </c:pt>
                <c:pt idx="1462">
                  <c:v>-2.6829999999999998</c:v>
                </c:pt>
                <c:pt idx="1463">
                  <c:v>-2.6864499999999998</c:v>
                </c:pt>
                <c:pt idx="1464">
                  <c:v>-2.6960299999999999</c:v>
                </c:pt>
                <c:pt idx="1465">
                  <c:v>-2.7079300000000002</c:v>
                </c:pt>
                <c:pt idx="1466">
                  <c:v>-2.7250999999999999</c:v>
                </c:pt>
                <c:pt idx="1467">
                  <c:v>-2.7366999999999999</c:v>
                </c:pt>
                <c:pt idx="1468">
                  <c:v>-2.74213</c:v>
                </c:pt>
                <c:pt idx="1469">
                  <c:v>-2.7514500000000002</c:v>
                </c:pt>
                <c:pt idx="1470">
                  <c:v>-2.74647</c:v>
                </c:pt>
                <c:pt idx="1471">
                  <c:v>-2.73786</c:v>
                </c:pt>
                <c:pt idx="1472">
                  <c:v>-2.72113</c:v>
                </c:pt>
                <c:pt idx="1473">
                  <c:v>-2.7105700000000001</c:v>
                </c:pt>
                <c:pt idx="1474">
                  <c:v>-2.6978599999999999</c:v>
                </c:pt>
                <c:pt idx="1475">
                  <c:v>-2.6825700000000001</c:v>
                </c:pt>
                <c:pt idx="1476">
                  <c:v>-2.6747000000000001</c:v>
                </c:pt>
                <c:pt idx="1477">
                  <c:v>-2.67489</c:v>
                </c:pt>
                <c:pt idx="1478">
                  <c:v>-2.6872699999999998</c:v>
                </c:pt>
                <c:pt idx="1479">
                  <c:v>-2.6891500000000002</c:v>
                </c:pt>
                <c:pt idx="1480">
                  <c:v>-2.6813099999999999</c:v>
                </c:pt>
                <c:pt idx="1481">
                  <c:v>-2.67381</c:v>
                </c:pt>
                <c:pt idx="1482">
                  <c:v>-2.66391</c:v>
                </c:pt>
                <c:pt idx="1483">
                  <c:v>-2.64872</c:v>
                </c:pt>
                <c:pt idx="1484">
                  <c:v>-2.6378200000000001</c:v>
                </c:pt>
                <c:pt idx="1485">
                  <c:v>-2.6349800000000001</c:v>
                </c:pt>
                <c:pt idx="1486">
                  <c:v>-2.6343700000000001</c:v>
                </c:pt>
                <c:pt idx="1487">
                  <c:v>-2.6391300000000002</c:v>
                </c:pt>
                <c:pt idx="1488">
                  <c:v>-2.6414800000000001</c:v>
                </c:pt>
                <c:pt idx="1489">
                  <c:v>-2.6438899999999999</c:v>
                </c:pt>
                <c:pt idx="1490">
                  <c:v>-2.64697</c:v>
                </c:pt>
                <c:pt idx="1491">
                  <c:v>-2.6559499999999998</c:v>
                </c:pt>
                <c:pt idx="1492">
                  <c:v>-2.6666799999999999</c:v>
                </c:pt>
                <c:pt idx="1493">
                  <c:v>-2.6689500000000002</c:v>
                </c:pt>
                <c:pt idx="1494">
                  <c:v>-2.66804</c:v>
                </c:pt>
                <c:pt idx="1495">
                  <c:v>-2.66106</c:v>
                </c:pt>
                <c:pt idx="1496">
                  <c:v>-2.6500699999999999</c:v>
                </c:pt>
                <c:pt idx="1497">
                  <c:v>-2.6448900000000002</c:v>
                </c:pt>
                <c:pt idx="1498">
                  <c:v>-2.6428600000000002</c:v>
                </c:pt>
                <c:pt idx="1499">
                  <c:v>-2.6463700000000001</c:v>
                </c:pt>
                <c:pt idx="1500">
                  <c:v>-2.6608100000000001</c:v>
                </c:pt>
                <c:pt idx="1501">
                  <c:v>-2.6709999999999998</c:v>
                </c:pt>
                <c:pt idx="1502">
                  <c:v>-2.6734300000000002</c:v>
                </c:pt>
                <c:pt idx="1503">
                  <c:v>-2.68459</c:v>
                </c:pt>
                <c:pt idx="1504">
                  <c:v>-2.6834600000000002</c:v>
                </c:pt>
                <c:pt idx="1505">
                  <c:v>-2.6828400000000001</c:v>
                </c:pt>
                <c:pt idx="1506">
                  <c:v>-2.69096</c:v>
                </c:pt>
                <c:pt idx="1507">
                  <c:v>-2.6933400000000001</c:v>
                </c:pt>
                <c:pt idx="1508">
                  <c:v>-2.6932900000000002</c:v>
                </c:pt>
                <c:pt idx="1509">
                  <c:v>-2.6905600000000001</c:v>
                </c:pt>
                <c:pt idx="1510">
                  <c:v>-2.7025700000000001</c:v>
                </c:pt>
                <c:pt idx="1511">
                  <c:v>-2.7046399999999999</c:v>
                </c:pt>
                <c:pt idx="1512">
                  <c:v>-2.7116799999999999</c:v>
                </c:pt>
                <c:pt idx="1513">
                  <c:v>-2.7168100000000002</c:v>
                </c:pt>
                <c:pt idx="1514">
                  <c:v>-2.7165699999999999</c:v>
                </c:pt>
                <c:pt idx="1515">
                  <c:v>-2.7151800000000001</c:v>
                </c:pt>
                <c:pt idx="1516">
                  <c:v>-2.7125599999999999</c:v>
                </c:pt>
                <c:pt idx="1517">
                  <c:v>-2.7036699999999998</c:v>
                </c:pt>
                <c:pt idx="1518">
                  <c:v>-2.6981799999999998</c:v>
                </c:pt>
                <c:pt idx="1519">
                  <c:v>-2.6838600000000001</c:v>
                </c:pt>
                <c:pt idx="1520">
                  <c:v>-2.6639900000000001</c:v>
                </c:pt>
                <c:pt idx="1521">
                  <c:v>-2.6635800000000001</c:v>
                </c:pt>
                <c:pt idx="1522">
                  <c:v>-2.6671499999999999</c:v>
                </c:pt>
                <c:pt idx="1523">
                  <c:v>-2.6755900000000001</c:v>
                </c:pt>
                <c:pt idx="1524">
                  <c:v>-2.6795300000000002</c:v>
                </c:pt>
                <c:pt idx="1525">
                  <c:v>-2.6908699999999999</c:v>
                </c:pt>
                <c:pt idx="1526">
                  <c:v>-2.6867100000000002</c:v>
                </c:pt>
                <c:pt idx="1527">
                  <c:v>-2.66933</c:v>
                </c:pt>
                <c:pt idx="1528">
                  <c:v>-2.6746300000000001</c:v>
                </c:pt>
                <c:pt idx="1529">
                  <c:v>-2.6792600000000002</c:v>
                </c:pt>
                <c:pt idx="1530">
                  <c:v>-2.6861299999999999</c:v>
                </c:pt>
                <c:pt idx="1531">
                  <c:v>-2.7028400000000001</c:v>
                </c:pt>
                <c:pt idx="1532">
                  <c:v>-2.69903</c:v>
                </c:pt>
                <c:pt idx="1533">
                  <c:v>-2.6813899999999999</c:v>
                </c:pt>
                <c:pt idx="1534">
                  <c:v>-2.6713200000000001</c:v>
                </c:pt>
                <c:pt idx="1535">
                  <c:v>-2.6767599999999998</c:v>
                </c:pt>
                <c:pt idx="1536">
                  <c:v>-2.6919400000000002</c:v>
                </c:pt>
                <c:pt idx="1537">
                  <c:v>-2.6952199999999999</c:v>
                </c:pt>
                <c:pt idx="1538">
                  <c:v>-2.6875499999999999</c:v>
                </c:pt>
                <c:pt idx="1539">
                  <c:v>-2.6880000000000002</c:v>
                </c:pt>
                <c:pt idx="1540">
                  <c:v>-2.6847400000000001</c:v>
                </c:pt>
                <c:pt idx="1541">
                  <c:v>-2.68405</c:v>
                </c:pt>
                <c:pt idx="1542">
                  <c:v>-2.6833900000000002</c:v>
                </c:pt>
                <c:pt idx="1543">
                  <c:v>-2.6979299999999999</c:v>
                </c:pt>
                <c:pt idx="1544">
                  <c:v>-2.7030599999999998</c:v>
                </c:pt>
                <c:pt idx="1545">
                  <c:v>-2.69123</c:v>
                </c:pt>
                <c:pt idx="1546">
                  <c:v>-2.6818</c:v>
                </c:pt>
                <c:pt idx="1547">
                  <c:v>-2.66384</c:v>
                </c:pt>
                <c:pt idx="1548">
                  <c:v>-2.6581100000000002</c:v>
                </c:pt>
                <c:pt idx="1549">
                  <c:v>-2.65842</c:v>
                </c:pt>
                <c:pt idx="1550">
                  <c:v>-2.6808100000000001</c:v>
                </c:pt>
                <c:pt idx="1551">
                  <c:v>-2.6924899999999998</c:v>
                </c:pt>
                <c:pt idx="1552">
                  <c:v>-2.6811600000000002</c:v>
                </c:pt>
                <c:pt idx="1553">
                  <c:v>-2.6832400000000001</c:v>
                </c:pt>
                <c:pt idx="1554">
                  <c:v>-2.6873900000000002</c:v>
                </c:pt>
                <c:pt idx="1555">
                  <c:v>-2.6894</c:v>
                </c:pt>
                <c:pt idx="1556">
                  <c:v>-2.6857099999999998</c:v>
                </c:pt>
                <c:pt idx="1557">
                  <c:v>-2.6878299999999999</c:v>
                </c:pt>
                <c:pt idx="1558">
                  <c:v>-2.6922799999999998</c:v>
                </c:pt>
                <c:pt idx="1559">
                  <c:v>-2.6862200000000001</c:v>
                </c:pt>
                <c:pt idx="1560">
                  <c:v>-2.68187</c:v>
                </c:pt>
                <c:pt idx="1561">
                  <c:v>-2.6835300000000002</c:v>
                </c:pt>
                <c:pt idx="1562">
                  <c:v>-2.6852100000000001</c:v>
                </c:pt>
                <c:pt idx="1563">
                  <c:v>-2.69394</c:v>
                </c:pt>
                <c:pt idx="1564">
                  <c:v>-2.70391</c:v>
                </c:pt>
                <c:pt idx="1565">
                  <c:v>-2.7048399999999999</c:v>
                </c:pt>
                <c:pt idx="1566">
                  <c:v>-2.7172299999999998</c:v>
                </c:pt>
                <c:pt idx="1567">
                  <c:v>-2.7159399999999998</c:v>
                </c:pt>
                <c:pt idx="1568">
                  <c:v>-2.7216200000000002</c:v>
                </c:pt>
                <c:pt idx="1569">
                  <c:v>-2.7237800000000001</c:v>
                </c:pt>
                <c:pt idx="1570">
                  <c:v>-2.7196899999999999</c:v>
                </c:pt>
                <c:pt idx="1571">
                  <c:v>-2.7061600000000001</c:v>
                </c:pt>
                <c:pt idx="1572">
                  <c:v>-2.70017</c:v>
                </c:pt>
                <c:pt idx="1573">
                  <c:v>-2.7037399999999998</c:v>
                </c:pt>
                <c:pt idx="1574">
                  <c:v>-2.6940499999999998</c:v>
                </c:pt>
                <c:pt idx="1575">
                  <c:v>-2.6901000000000002</c:v>
                </c:pt>
                <c:pt idx="1576">
                  <c:v>-2.6960500000000001</c:v>
                </c:pt>
                <c:pt idx="1577">
                  <c:v>-2.6909399999999999</c:v>
                </c:pt>
                <c:pt idx="1578">
                  <c:v>-2.6935099999999998</c:v>
                </c:pt>
                <c:pt idx="1579">
                  <c:v>-2.6901299999999999</c:v>
                </c:pt>
                <c:pt idx="1580">
                  <c:v>-2.67685</c:v>
                </c:pt>
                <c:pt idx="1581">
                  <c:v>-2.6623399999999999</c:v>
                </c:pt>
                <c:pt idx="1582">
                  <c:v>-2.65855</c:v>
                </c:pt>
                <c:pt idx="1583">
                  <c:v>-2.6582300000000001</c:v>
                </c:pt>
                <c:pt idx="1584">
                  <c:v>-2.6484700000000001</c:v>
                </c:pt>
                <c:pt idx="1585">
                  <c:v>-2.6362899999999998</c:v>
                </c:pt>
                <c:pt idx="1586">
                  <c:v>-2.6344799999999999</c:v>
                </c:pt>
                <c:pt idx="1587">
                  <c:v>-2.6293799999999998</c:v>
                </c:pt>
                <c:pt idx="1588">
                  <c:v>-2.6332599999999999</c:v>
                </c:pt>
                <c:pt idx="1589">
                  <c:v>-2.62757</c:v>
                </c:pt>
                <c:pt idx="1590">
                  <c:v>-2.6339399999999999</c:v>
                </c:pt>
                <c:pt idx="1591">
                  <c:v>-2.64791</c:v>
                </c:pt>
                <c:pt idx="1592">
                  <c:v>-2.6429</c:v>
                </c:pt>
                <c:pt idx="1593">
                  <c:v>-2.6440800000000002</c:v>
                </c:pt>
                <c:pt idx="1594">
                  <c:v>-2.6458900000000001</c:v>
                </c:pt>
                <c:pt idx="1595">
                  <c:v>-2.6427999999999998</c:v>
                </c:pt>
                <c:pt idx="1596">
                  <c:v>-2.6499100000000002</c:v>
                </c:pt>
                <c:pt idx="1597">
                  <c:v>-2.6513499999999999</c:v>
                </c:pt>
                <c:pt idx="1598">
                  <c:v>-2.65388</c:v>
                </c:pt>
                <c:pt idx="1599">
                  <c:v>-2.649</c:v>
                </c:pt>
                <c:pt idx="1600">
                  <c:v>-2.6507900000000002</c:v>
                </c:pt>
                <c:pt idx="1601">
                  <c:v>-2.6571899999999999</c:v>
                </c:pt>
                <c:pt idx="1602">
                  <c:v>-2.6677200000000001</c:v>
                </c:pt>
                <c:pt idx="1603">
                  <c:v>-2.6553100000000001</c:v>
                </c:pt>
                <c:pt idx="1604">
                  <c:v>-2.64968</c:v>
                </c:pt>
                <c:pt idx="1605">
                  <c:v>-2.63748</c:v>
                </c:pt>
                <c:pt idx="1606">
                  <c:v>-2.6328399999999998</c:v>
                </c:pt>
                <c:pt idx="1607">
                  <c:v>-2.62913</c:v>
                </c:pt>
                <c:pt idx="1608">
                  <c:v>-2.6372900000000001</c:v>
                </c:pt>
                <c:pt idx="1609">
                  <c:v>-2.6400299999999999</c:v>
                </c:pt>
                <c:pt idx="1610">
                  <c:v>-2.6448900000000002</c:v>
                </c:pt>
                <c:pt idx="1611">
                  <c:v>-2.6394899999999999</c:v>
                </c:pt>
                <c:pt idx="1612">
                  <c:v>-2.6344400000000001</c:v>
                </c:pt>
                <c:pt idx="1613">
                  <c:v>-2.63598</c:v>
                </c:pt>
                <c:pt idx="1614">
                  <c:v>-2.6450800000000001</c:v>
                </c:pt>
                <c:pt idx="1615">
                  <c:v>-2.6544500000000002</c:v>
                </c:pt>
                <c:pt idx="1616">
                  <c:v>-2.65741</c:v>
                </c:pt>
                <c:pt idx="1617">
                  <c:v>-2.6484999999999999</c:v>
                </c:pt>
                <c:pt idx="1618">
                  <c:v>-2.6355200000000001</c:v>
                </c:pt>
                <c:pt idx="1619">
                  <c:v>-2.6187399999999998</c:v>
                </c:pt>
                <c:pt idx="1620">
                  <c:v>-2.6269900000000002</c:v>
                </c:pt>
                <c:pt idx="1621">
                  <c:v>-2.6417799999999998</c:v>
                </c:pt>
                <c:pt idx="1622">
                  <c:v>-2.6499799999999998</c:v>
                </c:pt>
                <c:pt idx="1623">
                  <c:v>-2.6473399999999998</c:v>
                </c:pt>
                <c:pt idx="1624">
                  <c:v>-2.6312099999999998</c:v>
                </c:pt>
                <c:pt idx="1625">
                  <c:v>-2.6122700000000001</c:v>
                </c:pt>
                <c:pt idx="1626">
                  <c:v>-2.5941299999999998</c:v>
                </c:pt>
                <c:pt idx="1627">
                  <c:v>-2.5768499999999999</c:v>
                </c:pt>
                <c:pt idx="1628">
                  <c:v>-2.5732900000000001</c:v>
                </c:pt>
                <c:pt idx="1629">
                  <c:v>-2.57856</c:v>
                </c:pt>
                <c:pt idx="1630">
                  <c:v>-2.5728800000000001</c:v>
                </c:pt>
                <c:pt idx="1631">
                  <c:v>-2.5600200000000002</c:v>
                </c:pt>
                <c:pt idx="1632">
                  <c:v>-2.5415800000000002</c:v>
                </c:pt>
                <c:pt idx="1633">
                  <c:v>-2.5302199999999999</c:v>
                </c:pt>
                <c:pt idx="1634">
                  <c:v>-2.5100699999999998</c:v>
                </c:pt>
                <c:pt idx="1635">
                  <c:v>-2.4958800000000001</c:v>
                </c:pt>
                <c:pt idx="1636">
                  <c:v>-2.4974599999999998</c:v>
                </c:pt>
                <c:pt idx="1637">
                  <c:v>-2.4910999999999999</c:v>
                </c:pt>
                <c:pt idx="1638">
                  <c:v>-2.4877400000000001</c:v>
                </c:pt>
                <c:pt idx="1639">
                  <c:v>-2.4683099999999998</c:v>
                </c:pt>
                <c:pt idx="1640">
                  <c:v>-2.45017</c:v>
                </c:pt>
                <c:pt idx="1641">
                  <c:v>-2.4416699999999998</c:v>
                </c:pt>
                <c:pt idx="1642">
                  <c:v>-2.44089</c:v>
                </c:pt>
                <c:pt idx="1643">
                  <c:v>-2.4467400000000001</c:v>
                </c:pt>
                <c:pt idx="1644">
                  <c:v>-2.4410599999999998</c:v>
                </c:pt>
                <c:pt idx="1645">
                  <c:v>-2.42232</c:v>
                </c:pt>
                <c:pt idx="1646">
                  <c:v>-2.4010799999999999</c:v>
                </c:pt>
                <c:pt idx="1647">
                  <c:v>-2.39114</c:v>
                </c:pt>
                <c:pt idx="1648">
                  <c:v>-2.3738299999999999</c:v>
                </c:pt>
                <c:pt idx="1649">
                  <c:v>-2.3616100000000002</c:v>
                </c:pt>
                <c:pt idx="1650">
                  <c:v>-2.3481200000000002</c:v>
                </c:pt>
                <c:pt idx="1651">
                  <c:v>-2.34734</c:v>
                </c:pt>
                <c:pt idx="1652">
                  <c:v>-2.3268800000000001</c:v>
                </c:pt>
                <c:pt idx="1653">
                  <c:v>-2.31094</c:v>
                </c:pt>
                <c:pt idx="1654">
                  <c:v>-2.3005</c:v>
                </c:pt>
                <c:pt idx="1655">
                  <c:v>-2.2800600000000002</c:v>
                </c:pt>
                <c:pt idx="1656">
                  <c:v>-2.2820800000000001</c:v>
                </c:pt>
                <c:pt idx="1657">
                  <c:v>-2.2676699999999999</c:v>
                </c:pt>
                <c:pt idx="1658">
                  <c:v>-2.2468400000000002</c:v>
                </c:pt>
                <c:pt idx="1659">
                  <c:v>-2.2315900000000002</c:v>
                </c:pt>
                <c:pt idx="1660">
                  <c:v>-2.2230500000000002</c:v>
                </c:pt>
                <c:pt idx="1661">
                  <c:v>-2.22526</c:v>
                </c:pt>
                <c:pt idx="1662">
                  <c:v>-2.22336</c:v>
                </c:pt>
                <c:pt idx="1663">
                  <c:v>-2.2065800000000002</c:v>
                </c:pt>
                <c:pt idx="1664">
                  <c:v>-2.1868699999999999</c:v>
                </c:pt>
                <c:pt idx="1665">
                  <c:v>-2.1839</c:v>
                </c:pt>
                <c:pt idx="1666">
                  <c:v>-2.1661600000000001</c:v>
                </c:pt>
                <c:pt idx="1667">
                  <c:v>-2.1544699999999999</c:v>
                </c:pt>
                <c:pt idx="1668">
                  <c:v>-2.1475499999999998</c:v>
                </c:pt>
                <c:pt idx="1669">
                  <c:v>-2.1466599999999998</c:v>
                </c:pt>
                <c:pt idx="1670">
                  <c:v>-2.13557</c:v>
                </c:pt>
                <c:pt idx="1671">
                  <c:v>-2.1273599999999999</c:v>
                </c:pt>
                <c:pt idx="1672">
                  <c:v>-2.12568</c:v>
                </c:pt>
                <c:pt idx="1673">
                  <c:v>-2.13253</c:v>
                </c:pt>
                <c:pt idx="1674">
                  <c:v>-2.13157</c:v>
                </c:pt>
                <c:pt idx="1675">
                  <c:v>-2.1301600000000001</c:v>
                </c:pt>
                <c:pt idx="1676">
                  <c:v>-2.1135799999999998</c:v>
                </c:pt>
                <c:pt idx="1677">
                  <c:v>-2.0996299999999999</c:v>
                </c:pt>
                <c:pt idx="1678">
                  <c:v>-2.0912899999999999</c:v>
                </c:pt>
                <c:pt idx="1679">
                  <c:v>-2.0920999999999998</c:v>
                </c:pt>
                <c:pt idx="1680">
                  <c:v>-2.0983700000000001</c:v>
                </c:pt>
                <c:pt idx="1681">
                  <c:v>-2.1041400000000001</c:v>
                </c:pt>
                <c:pt idx="1682">
                  <c:v>-2.0987300000000002</c:v>
                </c:pt>
                <c:pt idx="1683">
                  <c:v>-2.0992999999999999</c:v>
                </c:pt>
                <c:pt idx="1684">
                  <c:v>-2.0920999999999998</c:v>
                </c:pt>
                <c:pt idx="1685">
                  <c:v>-2.0820099999999999</c:v>
                </c:pt>
                <c:pt idx="1686">
                  <c:v>-2.07578</c:v>
                </c:pt>
                <c:pt idx="1687">
                  <c:v>-2.0588799999999998</c:v>
                </c:pt>
                <c:pt idx="1688">
                  <c:v>-2.0401899999999999</c:v>
                </c:pt>
                <c:pt idx="1689">
                  <c:v>-2.02359</c:v>
                </c:pt>
                <c:pt idx="1690">
                  <c:v>-1.9948900000000001</c:v>
                </c:pt>
                <c:pt idx="1691">
                  <c:v>-1.98817</c:v>
                </c:pt>
                <c:pt idx="1692">
                  <c:v>-1.9893799999999999</c:v>
                </c:pt>
                <c:pt idx="1693">
                  <c:v>-1.9822200000000001</c:v>
                </c:pt>
                <c:pt idx="1694">
                  <c:v>-1.96584</c:v>
                </c:pt>
                <c:pt idx="1695">
                  <c:v>-1.9452199999999999</c:v>
                </c:pt>
                <c:pt idx="1696">
                  <c:v>-1.94191</c:v>
                </c:pt>
                <c:pt idx="1697">
                  <c:v>-1.92994</c:v>
                </c:pt>
                <c:pt idx="1698">
                  <c:v>-1.92631</c:v>
                </c:pt>
                <c:pt idx="1699">
                  <c:v>-1.9323300000000001</c:v>
                </c:pt>
                <c:pt idx="1700">
                  <c:v>-1.9372799999999999</c:v>
                </c:pt>
                <c:pt idx="1701">
                  <c:v>-1.92845</c:v>
                </c:pt>
                <c:pt idx="1702">
                  <c:v>-1.9207799999999999</c:v>
                </c:pt>
                <c:pt idx="1703">
                  <c:v>-1.9249499999999999</c:v>
                </c:pt>
                <c:pt idx="1704">
                  <c:v>-1.92683</c:v>
                </c:pt>
                <c:pt idx="1705">
                  <c:v>-1.9256599999999999</c:v>
                </c:pt>
                <c:pt idx="1706">
                  <c:v>-1.9330799999999999</c:v>
                </c:pt>
                <c:pt idx="1707">
                  <c:v>-1.9362299999999999</c:v>
                </c:pt>
                <c:pt idx="1708">
                  <c:v>-1.9315199999999999</c:v>
                </c:pt>
                <c:pt idx="1709">
                  <c:v>-1.9178299999999999</c:v>
                </c:pt>
                <c:pt idx="1710">
                  <c:v>-1.91614</c:v>
                </c:pt>
                <c:pt idx="1711">
                  <c:v>-1.9198299999999999</c:v>
                </c:pt>
                <c:pt idx="1712">
                  <c:v>-1.9187700000000001</c:v>
                </c:pt>
                <c:pt idx="1713">
                  <c:v>-1.9035899999999999</c:v>
                </c:pt>
                <c:pt idx="1714">
                  <c:v>-1.89866</c:v>
                </c:pt>
                <c:pt idx="1715">
                  <c:v>-1.8866499999999999</c:v>
                </c:pt>
                <c:pt idx="1716">
                  <c:v>-1.8793200000000001</c:v>
                </c:pt>
                <c:pt idx="1717">
                  <c:v>-1.88642</c:v>
                </c:pt>
                <c:pt idx="1718">
                  <c:v>-1.9027499999999999</c:v>
                </c:pt>
                <c:pt idx="1719">
                  <c:v>-1.9139900000000001</c:v>
                </c:pt>
                <c:pt idx="1720">
                  <c:v>-1.90889</c:v>
                </c:pt>
                <c:pt idx="1721">
                  <c:v>-1.897</c:v>
                </c:pt>
                <c:pt idx="1722">
                  <c:v>-1.88446</c:v>
                </c:pt>
                <c:pt idx="1723">
                  <c:v>-1.8832800000000001</c:v>
                </c:pt>
                <c:pt idx="1724">
                  <c:v>-1.8885400000000001</c:v>
                </c:pt>
                <c:pt idx="1725">
                  <c:v>-1.8816999999999999</c:v>
                </c:pt>
                <c:pt idx="1726">
                  <c:v>-1.8805499999999999</c:v>
                </c:pt>
                <c:pt idx="1727">
                  <c:v>-1.8833899999999999</c:v>
                </c:pt>
                <c:pt idx="1728">
                  <c:v>-1.8765099999999999</c:v>
                </c:pt>
                <c:pt idx="1729">
                  <c:v>-1.88063</c:v>
                </c:pt>
                <c:pt idx="1730">
                  <c:v>-1.88409</c:v>
                </c:pt>
                <c:pt idx="1731">
                  <c:v>-1.8869199999999999</c:v>
                </c:pt>
                <c:pt idx="1732">
                  <c:v>-1.8979600000000001</c:v>
                </c:pt>
                <c:pt idx="1733">
                  <c:v>-1.8933899999999999</c:v>
                </c:pt>
                <c:pt idx="1734">
                  <c:v>-1.8706499999999999</c:v>
                </c:pt>
                <c:pt idx="1735">
                  <c:v>-1.85009</c:v>
                </c:pt>
                <c:pt idx="1736">
                  <c:v>-1.8390599999999999</c:v>
                </c:pt>
                <c:pt idx="1737">
                  <c:v>-1.8571800000000001</c:v>
                </c:pt>
                <c:pt idx="1738">
                  <c:v>-1.8646799999999999</c:v>
                </c:pt>
                <c:pt idx="1739">
                  <c:v>-1.8708899999999999</c:v>
                </c:pt>
                <c:pt idx="1740">
                  <c:v>-1.8595999999999999</c:v>
                </c:pt>
                <c:pt idx="1741">
                  <c:v>-1.84074</c:v>
                </c:pt>
                <c:pt idx="1742">
                  <c:v>-1.82863</c:v>
                </c:pt>
                <c:pt idx="1743">
                  <c:v>-1.8158000000000001</c:v>
                </c:pt>
                <c:pt idx="1744">
                  <c:v>-1.8194900000000001</c:v>
                </c:pt>
                <c:pt idx="1745">
                  <c:v>-1.8148200000000001</c:v>
                </c:pt>
                <c:pt idx="1746">
                  <c:v>-1.8100700000000001</c:v>
                </c:pt>
                <c:pt idx="1747">
                  <c:v>-1.8081100000000001</c:v>
                </c:pt>
                <c:pt idx="1748">
                  <c:v>-1.7984800000000001</c:v>
                </c:pt>
                <c:pt idx="1749">
                  <c:v>-1.77895</c:v>
                </c:pt>
                <c:pt idx="1750">
                  <c:v>-1.78464</c:v>
                </c:pt>
                <c:pt idx="1751">
                  <c:v>-1.7940799999999999</c:v>
                </c:pt>
                <c:pt idx="1752">
                  <c:v>-1.8051600000000001</c:v>
                </c:pt>
                <c:pt idx="1753">
                  <c:v>-1.80291</c:v>
                </c:pt>
                <c:pt idx="1754">
                  <c:v>-1.78209</c:v>
                </c:pt>
                <c:pt idx="1755">
                  <c:v>-1.77311</c:v>
                </c:pt>
                <c:pt idx="1756">
                  <c:v>-1.7693000000000001</c:v>
                </c:pt>
                <c:pt idx="1757">
                  <c:v>-1.76397</c:v>
                </c:pt>
                <c:pt idx="1758">
                  <c:v>-1.76572</c:v>
                </c:pt>
                <c:pt idx="1759">
                  <c:v>-1.7765899999999999</c:v>
                </c:pt>
                <c:pt idx="1760">
                  <c:v>-1.78868</c:v>
                </c:pt>
                <c:pt idx="1761">
                  <c:v>-1.7839799999999999</c:v>
                </c:pt>
                <c:pt idx="1762">
                  <c:v>-1.78331</c:v>
                </c:pt>
                <c:pt idx="1763">
                  <c:v>-1.7821800000000001</c:v>
                </c:pt>
                <c:pt idx="1764">
                  <c:v>-1.77128</c:v>
                </c:pt>
                <c:pt idx="1765">
                  <c:v>-1.76261</c:v>
                </c:pt>
                <c:pt idx="1766">
                  <c:v>-1.7707599999999999</c:v>
                </c:pt>
                <c:pt idx="1767">
                  <c:v>-1.76678</c:v>
                </c:pt>
                <c:pt idx="1768">
                  <c:v>-1.7555400000000001</c:v>
                </c:pt>
                <c:pt idx="1769">
                  <c:v>-1.75204</c:v>
                </c:pt>
                <c:pt idx="1770">
                  <c:v>-1.7525200000000001</c:v>
                </c:pt>
                <c:pt idx="1771">
                  <c:v>-1.74926</c:v>
                </c:pt>
                <c:pt idx="1772">
                  <c:v>-1.74386</c:v>
                </c:pt>
                <c:pt idx="1773">
                  <c:v>-1.73813</c:v>
                </c:pt>
                <c:pt idx="1774">
                  <c:v>-1.7321800000000001</c:v>
                </c:pt>
                <c:pt idx="1775">
                  <c:v>-1.7278199999999999</c:v>
                </c:pt>
                <c:pt idx="1776">
                  <c:v>-1.7221500000000001</c:v>
                </c:pt>
                <c:pt idx="1777">
                  <c:v>-1.72231</c:v>
                </c:pt>
                <c:pt idx="1778">
                  <c:v>-1.72122</c:v>
                </c:pt>
                <c:pt idx="1779">
                  <c:v>-1.71627</c:v>
                </c:pt>
                <c:pt idx="1780">
                  <c:v>-1.7085300000000001</c:v>
                </c:pt>
                <c:pt idx="1781">
                  <c:v>-1.7142999999999999</c:v>
                </c:pt>
                <c:pt idx="1782">
                  <c:v>-1.7018599999999999</c:v>
                </c:pt>
                <c:pt idx="1783">
                  <c:v>-1.6794899999999999</c:v>
                </c:pt>
                <c:pt idx="1784">
                  <c:v>-1.6657500000000001</c:v>
                </c:pt>
                <c:pt idx="1785">
                  <c:v>-1.66235</c:v>
                </c:pt>
                <c:pt idx="1786">
                  <c:v>-1.6500900000000001</c:v>
                </c:pt>
                <c:pt idx="1787">
                  <c:v>-1.6353899999999999</c:v>
                </c:pt>
                <c:pt idx="1788">
                  <c:v>-1.62615</c:v>
                </c:pt>
                <c:pt idx="1789">
                  <c:v>-1.62029</c:v>
                </c:pt>
                <c:pt idx="1790">
                  <c:v>-1.62995</c:v>
                </c:pt>
                <c:pt idx="1791">
                  <c:v>-1.6421300000000001</c:v>
                </c:pt>
                <c:pt idx="1792">
                  <c:v>-1.6380999999999999</c:v>
                </c:pt>
                <c:pt idx="1793">
                  <c:v>-1.6313899999999999</c:v>
                </c:pt>
                <c:pt idx="1794">
                  <c:v>-1.63646</c:v>
                </c:pt>
                <c:pt idx="1795">
                  <c:v>-1.6341000000000001</c:v>
                </c:pt>
                <c:pt idx="1796">
                  <c:v>-1.62879</c:v>
                </c:pt>
                <c:pt idx="1797">
                  <c:v>-1.6287700000000001</c:v>
                </c:pt>
                <c:pt idx="1798">
                  <c:v>-1.62652</c:v>
                </c:pt>
                <c:pt idx="1799">
                  <c:v>-1.6266</c:v>
                </c:pt>
                <c:pt idx="1800">
                  <c:v>-1.6298299999999999</c:v>
                </c:pt>
                <c:pt idx="1801">
                  <c:v>-1.62723</c:v>
                </c:pt>
                <c:pt idx="1802">
                  <c:v>-1.6312899999999999</c:v>
                </c:pt>
                <c:pt idx="1803">
                  <c:v>-1.6213900000000001</c:v>
                </c:pt>
                <c:pt idx="1804">
                  <c:v>-1.6176200000000001</c:v>
                </c:pt>
                <c:pt idx="1805">
                  <c:v>-1.6202000000000001</c:v>
                </c:pt>
                <c:pt idx="1806">
                  <c:v>-1.5988100000000001</c:v>
                </c:pt>
                <c:pt idx="1807">
                  <c:v>-1.58327</c:v>
                </c:pt>
                <c:pt idx="1808">
                  <c:v>-1.5905199999999999</c:v>
                </c:pt>
                <c:pt idx="1809">
                  <c:v>-1.5929800000000001</c:v>
                </c:pt>
                <c:pt idx="1810">
                  <c:v>-1.5934200000000001</c:v>
                </c:pt>
                <c:pt idx="1811">
                  <c:v>-1.59029</c:v>
                </c:pt>
                <c:pt idx="1812">
                  <c:v>-1.5913200000000001</c:v>
                </c:pt>
                <c:pt idx="1813">
                  <c:v>-1.58626</c:v>
                </c:pt>
                <c:pt idx="1814">
                  <c:v>-1.5851999999999999</c:v>
                </c:pt>
                <c:pt idx="1815">
                  <c:v>-1.5868100000000001</c:v>
                </c:pt>
                <c:pt idx="1816">
                  <c:v>-1.58507</c:v>
                </c:pt>
                <c:pt idx="1817">
                  <c:v>-1.57064</c:v>
                </c:pt>
                <c:pt idx="1818">
                  <c:v>-1.5634999999999999</c:v>
                </c:pt>
                <c:pt idx="1819">
                  <c:v>-1.56521</c:v>
                </c:pt>
                <c:pt idx="1820">
                  <c:v>-1.5749200000000001</c:v>
                </c:pt>
                <c:pt idx="1821">
                  <c:v>-1.58406</c:v>
                </c:pt>
                <c:pt idx="1822">
                  <c:v>-1.5982400000000001</c:v>
                </c:pt>
                <c:pt idx="1823">
                  <c:v>-1.61324</c:v>
                </c:pt>
                <c:pt idx="1824">
                  <c:v>-1.6108</c:v>
                </c:pt>
                <c:pt idx="1825">
                  <c:v>-1.5941799999999999</c:v>
                </c:pt>
                <c:pt idx="1826">
                  <c:v>-1.57185</c:v>
                </c:pt>
                <c:pt idx="1827">
                  <c:v>-1.5474399999999999</c:v>
                </c:pt>
                <c:pt idx="1828">
                  <c:v>-1.5285299999999999</c:v>
                </c:pt>
                <c:pt idx="1829">
                  <c:v>-1.5207900000000001</c:v>
                </c:pt>
                <c:pt idx="1830">
                  <c:v>-1.50345</c:v>
                </c:pt>
                <c:pt idx="1831">
                  <c:v>-1.49305</c:v>
                </c:pt>
                <c:pt idx="1832">
                  <c:v>-1.4801800000000001</c:v>
                </c:pt>
                <c:pt idx="1833">
                  <c:v>-1.47916</c:v>
                </c:pt>
                <c:pt idx="1834">
                  <c:v>-1.48312</c:v>
                </c:pt>
                <c:pt idx="1835">
                  <c:v>-1.47254</c:v>
                </c:pt>
                <c:pt idx="1836">
                  <c:v>-1.4716499999999999</c:v>
                </c:pt>
                <c:pt idx="1837">
                  <c:v>-1.4692499999999999</c:v>
                </c:pt>
                <c:pt idx="1838">
                  <c:v>-1.4591700000000001</c:v>
                </c:pt>
                <c:pt idx="1839">
                  <c:v>-1.45427</c:v>
                </c:pt>
                <c:pt idx="1840">
                  <c:v>-1.43398</c:v>
                </c:pt>
                <c:pt idx="1841">
                  <c:v>-1.42527</c:v>
                </c:pt>
                <c:pt idx="1842">
                  <c:v>-1.4252</c:v>
                </c:pt>
                <c:pt idx="1843">
                  <c:v>-1.43072</c:v>
                </c:pt>
                <c:pt idx="1844">
                  <c:v>-1.43432</c:v>
                </c:pt>
                <c:pt idx="1845">
                  <c:v>-1.4245300000000001</c:v>
                </c:pt>
                <c:pt idx="1846">
                  <c:v>-1.4233499999999999</c:v>
                </c:pt>
                <c:pt idx="1847">
                  <c:v>-1.43486</c:v>
                </c:pt>
                <c:pt idx="1848">
                  <c:v>-1.43869</c:v>
                </c:pt>
                <c:pt idx="1849">
                  <c:v>-1.45225</c:v>
                </c:pt>
                <c:pt idx="1850">
                  <c:v>-1.44415</c:v>
                </c:pt>
                <c:pt idx="1851">
                  <c:v>-1.4498200000000001</c:v>
                </c:pt>
                <c:pt idx="1852">
                  <c:v>-1.4555400000000001</c:v>
                </c:pt>
                <c:pt idx="1853">
                  <c:v>-1.44648</c:v>
                </c:pt>
                <c:pt idx="1854">
                  <c:v>-1.446</c:v>
                </c:pt>
                <c:pt idx="1855">
                  <c:v>-1.4462299999999999</c:v>
                </c:pt>
                <c:pt idx="1856">
                  <c:v>-1.44621</c:v>
                </c:pt>
                <c:pt idx="1857">
                  <c:v>-1.45607</c:v>
                </c:pt>
                <c:pt idx="1858">
                  <c:v>-1.4670300000000001</c:v>
                </c:pt>
                <c:pt idx="1859">
                  <c:v>-1.4705900000000001</c:v>
                </c:pt>
                <c:pt idx="1860">
                  <c:v>-1.4688600000000001</c:v>
                </c:pt>
                <c:pt idx="1861">
                  <c:v>-1.4730000000000001</c:v>
                </c:pt>
                <c:pt idx="1862">
                  <c:v>-1.48576</c:v>
                </c:pt>
                <c:pt idx="1863">
                  <c:v>-1.4855700000000001</c:v>
                </c:pt>
                <c:pt idx="1864">
                  <c:v>-1.47251</c:v>
                </c:pt>
                <c:pt idx="1865">
                  <c:v>-1.4652499999999999</c:v>
                </c:pt>
                <c:pt idx="1866">
                  <c:v>-1.4553</c:v>
                </c:pt>
                <c:pt idx="1867">
                  <c:v>-1.44712</c:v>
                </c:pt>
                <c:pt idx="1868">
                  <c:v>-1.4297200000000001</c:v>
                </c:pt>
                <c:pt idx="1869">
                  <c:v>-1.4287000000000001</c:v>
                </c:pt>
                <c:pt idx="1870">
                  <c:v>-1.4201699999999999</c:v>
                </c:pt>
                <c:pt idx="1871">
                  <c:v>-1.4123600000000001</c:v>
                </c:pt>
                <c:pt idx="1872">
                  <c:v>-1.4160900000000001</c:v>
                </c:pt>
                <c:pt idx="1873">
                  <c:v>-1.415</c:v>
                </c:pt>
                <c:pt idx="1874">
                  <c:v>-1.39368</c:v>
                </c:pt>
                <c:pt idx="1875">
                  <c:v>-1.38151</c:v>
                </c:pt>
                <c:pt idx="1876">
                  <c:v>-1.3791199999999999</c:v>
                </c:pt>
                <c:pt idx="1877">
                  <c:v>-1.3727199999999999</c:v>
                </c:pt>
                <c:pt idx="1878">
                  <c:v>-1.35809</c:v>
                </c:pt>
                <c:pt idx="1879">
                  <c:v>-1.3494600000000001</c:v>
                </c:pt>
                <c:pt idx="1880">
                  <c:v>-1.35327</c:v>
                </c:pt>
                <c:pt idx="1881">
                  <c:v>-1.3644099999999999</c:v>
                </c:pt>
                <c:pt idx="1882">
                  <c:v>-1.3670100000000001</c:v>
                </c:pt>
                <c:pt idx="1883">
                  <c:v>-1.36341</c:v>
                </c:pt>
                <c:pt idx="1884">
                  <c:v>-1.3614599999999999</c:v>
                </c:pt>
                <c:pt idx="1885">
                  <c:v>-1.3730199999999999</c:v>
                </c:pt>
                <c:pt idx="1886">
                  <c:v>-1.37975</c:v>
                </c:pt>
                <c:pt idx="1887">
                  <c:v>-1.3832</c:v>
                </c:pt>
                <c:pt idx="1888">
                  <c:v>-1.3851</c:v>
                </c:pt>
                <c:pt idx="1889">
                  <c:v>-1.38289</c:v>
                </c:pt>
                <c:pt idx="1890">
                  <c:v>-1.3905799999999999</c:v>
                </c:pt>
                <c:pt idx="1891">
                  <c:v>-1.40086</c:v>
                </c:pt>
                <c:pt idx="1892">
                  <c:v>-1.3933800000000001</c:v>
                </c:pt>
                <c:pt idx="1893">
                  <c:v>-1.37937</c:v>
                </c:pt>
                <c:pt idx="1894">
                  <c:v>-1.3777999999999999</c:v>
                </c:pt>
                <c:pt idx="1895">
                  <c:v>-1.3768</c:v>
                </c:pt>
                <c:pt idx="1896">
                  <c:v>-1.3746499999999999</c:v>
                </c:pt>
                <c:pt idx="1897">
                  <c:v>-1.3615200000000001</c:v>
                </c:pt>
                <c:pt idx="1898">
                  <c:v>-1.35667</c:v>
                </c:pt>
                <c:pt idx="1899">
                  <c:v>-1.3575999999999999</c:v>
                </c:pt>
                <c:pt idx="1900">
                  <c:v>-1.3734900000000001</c:v>
                </c:pt>
                <c:pt idx="1901">
                  <c:v>-1.37385</c:v>
                </c:pt>
                <c:pt idx="1902">
                  <c:v>-1.37337</c:v>
                </c:pt>
                <c:pt idx="1903">
                  <c:v>-1.38025</c:v>
                </c:pt>
                <c:pt idx="1904">
                  <c:v>-1.38429</c:v>
                </c:pt>
                <c:pt idx="1905">
                  <c:v>-1.37818</c:v>
                </c:pt>
                <c:pt idx="1906">
                  <c:v>-1.37096</c:v>
                </c:pt>
                <c:pt idx="1907">
                  <c:v>-1.3663000000000001</c:v>
                </c:pt>
                <c:pt idx="1908">
                  <c:v>-1.3710899999999999</c:v>
                </c:pt>
                <c:pt idx="1909">
                  <c:v>-1.37771</c:v>
                </c:pt>
                <c:pt idx="1910">
                  <c:v>-1.3739699999999999</c:v>
                </c:pt>
                <c:pt idx="1911">
                  <c:v>-1.37127</c:v>
                </c:pt>
                <c:pt idx="1912">
                  <c:v>-1.36836</c:v>
                </c:pt>
                <c:pt idx="1913">
                  <c:v>-1.3633900000000001</c:v>
                </c:pt>
                <c:pt idx="1914">
                  <c:v>-1.36327</c:v>
                </c:pt>
                <c:pt idx="1915">
                  <c:v>-1.3637699999999999</c:v>
                </c:pt>
                <c:pt idx="1916">
                  <c:v>-1.3581000000000001</c:v>
                </c:pt>
                <c:pt idx="1917">
                  <c:v>-1.34213</c:v>
                </c:pt>
                <c:pt idx="1918">
                  <c:v>-1.32944</c:v>
                </c:pt>
                <c:pt idx="1919">
                  <c:v>-1.30965</c:v>
                </c:pt>
                <c:pt idx="1920">
                  <c:v>-1.2951299999999999</c:v>
                </c:pt>
                <c:pt idx="1921">
                  <c:v>-1.2886599999999999</c:v>
                </c:pt>
                <c:pt idx="1922">
                  <c:v>-1.2809200000000001</c:v>
                </c:pt>
                <c:pt idx="1923">
                  <c:v>-1.27257</c:v>
                </c:pt>
                <c:pt idx="1924">
                  <c:v>-1.2634399999999999</c:v>
                </c:pt>
                <c:pt idx="1925">
                  <c:v>-1.2573799999999999</c:v>
                </c:pt>
                <c:pt idx="1926">
                  <c:v>-1.2539800000000001</c:v>
                </c:pt>
                <c:pt idx="1927">
                  <c:v>-1.25186</c:v>
                </c:pt>
                <c:pt idx="1928">
                  <c:v>-1.2397</c:v>
                </c:pt>
                <c:pt idx="1929">
                  <c:v>-1.23672</c:v>
                </c:pt>
                <c:pt idx="1930">
                  <c:v>-1.23552</c:v>
                </c:pt>
                <c:pt idx="1931">
                  <c:v>-1.22784</c:v>
                </c:pt>
                <c:pt idx="1932">
                  <c:v>-1.2073</c:v>
                </c:pt>
                <c:pt idx="1933">
                  <c:v>-1.2060900000000001</c:v>
                </c:pt>
                <c:pt idx="1934">
                  <c:v>-1.2115800000000001</c:v>
                </c:pt>
                <c:pt idx="1935">
                  <c:v>-1.2246999999999999</c:v>
                </c:pt>
                <c:pt idx="1936">
                  <c:v>-1.22143</c:v>
                </c:pt>
                <c:pt idx="1937">
                  <c:v>-1.2181299999999999</c:v>
                </c:pt>
                <c:pt idx="1938">
                  <c:v>-1.2108300000000001</c:v>
                </c:pt>
                <c:pt idx="1939">
                  <c:v>-1.21899</c:v>
                </c:pt>
                <c:pt idx="1940">
                  <c:v>-1.2218100000000001</c:v>
                </c:pt>
                <c:pt idx="1941">
                  <c:v>-1.2265999999999999</c:v>
                </c:pt>
                <c:pt idx="1942">
                  <c:v>-1.2288399999999999</c:v>
                </c:pt>
                <c:pt idx="1943">
                  <c:v>-1.22488</c:v>
                </c:pt>
                <c:pt idx="1944">
                  <c:v>-1.23228</c:v>
                </c:pt>
                <c:pt idx="1945">
                  <c:v>-1.24966</c:v>
                </c:pt>
                <c:pt idx="1946">
                  <c:v>-1.26485</c:v>
                </c:pt>
                <c:pt idx="1947">
                  <c:v>-1.2721899999999999</c:v>
                </c:pt>
                <c:pt idx="1948">
                  <c:v>-1.29894</c:v>
                </c:pt>
                <c:pt idx="1949">
                  <c:v>-1.3224499999999999</c:v>
                </c:pt>
                <c:pt idx="1950">
                  <c:v>-1.3300099999999999</c:v>
                </c:pt>
                <c:pt idx="1951">
                  <c:v>-1.3257300000000001</c:v>
                </c:pt>
                <c:pt idx="1952">
                  <c:v>-1.32439</c:v>
                </c:pt>
                <c:pt idx="1953">
                  <c:v>-1.32758</c:v>
                </c:pt>
                <c:pt idx="1954">
                  <c:v>-1.32592</c:v>
                </c:pt>
                <c:pt idx="1955">
                  <c:v>-1.32863</c:v>
                </c:pt>
                <c:pt idx="1956">
                  <c:v>-1.3189900000000001</c:v>
                </c:pt>
                <c:pt idx="1957">
                  <c:v>-1.31372</c:v>
                </c:pt>
                <c:pt idx="1958">
                  <c:v>-1.3159799999999999</c:v>
                </c:pt>
                <c:pt idx="1959">
                  <c:v>-1.3273699999999999</c:v>
                </c:pt>
                <c:pt idx="1960">
                  <c:v>-1.33494</c:v>
                </c:pt>
                <c:pt idx="1961">
                  <c:v>-1.3299399999999999</c:v>
                </c:pt>
                <c:pt idx="1962">
                  <c:v>-1.3268</c:v>
                </c:pt>
                <c:pt idx="1963">
                  <c:v>-1.32569</c:v>
                </c:pt>
                <c:pt idx="1964">
                  <c:v>-1.31141</c:v>
                </c:pt>
                <c:pt idx="1965">
                  <c:v>-1.2888500000000001</c:v>
                </c:pt>
                <c:pt idx="1966">
                  <c:v>-1.2876000000000001</c:v>
                </c:pt>
                <c:pt idx="1967">
                  <c:v>-1.2966299999999999</c:v>
                </c:pt>
                <c:pt idx="1968">
                  <c:v>-1.29905</c:v>
                </c:pt>
                <c:pt idx="1969">
                  <c:v>-1.3051299999999999</c:v>
                </c:pt>
                <c:pt idx="1970">
                  <c:v>-1.2945800000000001</c:v>
                </c:pt>
                <c:pt idx="1971">
                  <c:v>-1.2934399999999999</c:v>
                </c:pt>
                <c:pt idx="1972">
                  <c:v>-1.28993</c:v>
                </c:pt>
                <c:pt idx="1973">
                  <c:v>-1.29938</c:v>
                </c:pt>
                <c:pt idx="1974">
                  <c:v>-1.2960499999999999</c:v>
                </c:pt>
                <c:pt idx="1975">
                  <c:v>-1.28481</c:v>
                </c:pt>
                <c:pt idx="1976">
                  <c:v>-1.2690399999999999</c:v>
                </c:pt>
                <c:pt idx="1977">
                  <c:v>-1.26671</c:v>
                </c:pt>
                <c:pt idx="1978">
                  <c:v>-1.2659499999999999</c:v>
                </c:pt>
                <c:pt idx="1979">
                  <c:v>-1.2603899999999999</c:v>
                </c:pt>
                <c:pt idx="1980">
                  <c:v>-1.25553</c:v>
                </c:pt>
                <c:pt idx="1981">
                  <c:v>-1.2571300000000001</c:v>
                </c:pt>
                <c:pt idx="1982">
                  <c:v>-1.25682</c:v>
                </c:pt>
                <c:pt idx="1983">
                  <c:v>-1.2477799999999999</c:v>
                </c:pt>
                <c:pt idx="1984">
                  <c:v>-1.2405299999999999</c:v>
                </c:pt>
                <c:pt idx="1985">
                  <c:v>-1.2309000000000001</c:v>
                </c:pt>
                <c:pt idx="1986">
                  <c:v>-1.22292</c:v>
                </c:pt>
                <c:pt idx="1987">
                  <c:v>-1.22417</c:v>
                </c:pt>
                <c:pt idx="1988">
                  <c:v>-1.2281299999999999</c:v>
                </c:pt>
                <c:pt idx="1989">
                  <c:v>-1.23302</c:v>
                </c:pt>
                <c:pt idx="1990">
                  <c:v>-1.22594</c:v>
                </c:pt>
                <c:pt idx="1991">
                  <c:v>-1.2215499999999999</c:v>
                </c:pt>
                <c:pt idx="1992">
                  <c:v>-1.2204299999999999</c:v>
                </c:pt>
                <c:pt idx="1993">
                  <c:v>-1.21767</c:v>
                </c:pt>
                <c:pt idx="1994">
                  <c:v>-1.2154400000000001</c:v>
                </c:pt>
                <c:pt idx="1995">
                  <c:v>-1.2151099999999999</c:v>
                </c:pt>
                <c:pt idx="1996">
                  <c:v>-1.2193400000000001</c:v>
                </c:pt>
                <c:pt idx="1997">
                  <c:v>-1.2230399999999999</c:v>
                </c:pt>
                <c:pt idx="1998">
                  <c:v>-1.2170000000000001</c:v>
                </c:pt>
                <c:pt idx="1999">
                  <c:v>-1.20343</c:v>
                </c:pt>
                <c:pt idx="2000">
                  <c:v>-1.2032799999999999</c:v>
                </c:pt>
                <c:pt idx="2001">
                  <c:v>-1.2017500000000001</c:v>
                </c:pt>
                <c:pt idx="2002">
                  <c:v>-1.20459</c:v>
                </c:pt>
                <c:pt idx="2003">
                  <c:v>-1.2066300000000001</c:v>
                </c:pt>
                <c:pt idx="2004">
                  <c:v>-1.2107600000000001</c:v>
                </c:pt>
                <c:pt idx="2005">
                  <c:v>-1.2020999999999999</c:v>
                </c:pt>
                <c:pt idx="2006">
                  <c:v>-1.19678</c:v>
                </c:pt>
                <c:pt idx="2007">
                  <c:v>-1.19218</c:v>
                </c:pt>
                <c:pt idx="2008">
                  <c:v>-1.1880999999999999</c:v>
                </c:pt>
                <c:pt idx="2009">
                  <c:v>-1.19408</c:v>
                </c:pt>
                <c:pt idx="2010">
                  <c:v>-1.2020999999999999</c:v>
                </c:pt>
                <c:pt idx="2011">
                  <c:v>-1.2082599999999999</c:v>
                </c:pt>
                <c:pt idx="2012">
                  <c:v>-1.1965600000000001</c:v>
                </c:pt>
                <c:pt idx="2013">
                  <c:v>-1.18798</c:v>
                </c:pt>
                <c:pt idx="2014">
                  <c:v>-1.18527</c:v>
                </c:pt>
                <c:pt idx="2015">
                  <c:v>-1.1951000000000001</c:v>
                </c:pt>
                <c:pt idx="2016">
                  <c:v>-1.2077199999999999</c:v>
                </c:pt>
                <c:pt idx="2017">
                  <c:v>-1.2115</c:v>
                </c:pt>
                <c:pt idx="2018">
                  <c:v>-1.2078</c:v>
                </c:pt>
                <c:pt idx="2019">
                  <c:v>-1.2062900000000001</c:v>
                </c:pt>
                <c:pt idx="2020">
                  <c:v>-1.21991</c:v>
                </c:pt>
                <c:pt idx="2021">
                  <c:v>-1.2234799999999999</c:v>
                </c:pt>
                <c:pt idx="2022">
                  <c:v>-1.2203299999999999</c:v>
                </c:pt>
                <c:pt idx="2023">
                  <c:v>-1.2212700000000001</c:v>
                </c:pt>
                <c:pt idx="2024">
                  <c:v>-1.2333099999999999</c:v>
                </c:pt>
                <c:pt idx="2025">
                  <c:v>-1.23891</c:v>
                </c:pt>
                <c:pt idx="2026">
                  <c:v>-1.23996</c:v>
                </c:pt>
                <c:pt idx="2027">
                  <c:v>-1.2363</c:v>
                </c:pt>
                <c:pt idx="2028">
                  <c:v>-1.2345200000000001</c:v>
                </c:pt>
                <c:pt idx="2029">
                  <c:v>-1.23559</c:v>
                </c:pt>
                <c:pt idx="2030">
                  <c:v>-1.22349</c:v>
                </c:pt>
                <c:pt idx="2031">
                  <c:v>-1.21238</c:v>
                </c:pt>
                <c:pt idx="2032">
                  <c:v>-1.19737</c:v>
                </c:pt>
                <c:pt idx="2033">
                  <c:v>-1.1773899999999999</c:v>
                </c:pt>
                <c:pt idx="2034">
                  <c:v>-1.1666399999999999</c:v>
                </c:pt>
                <c:pt idx="2035">
                  <c:v>-1.16455</c:v>
                </c:pt>
                <c:pt idx="2036">
                  <c:v>-1.15981</c:v>
                </c:pt>
                <c:pt idx="2037">
                  <c:v>-1.14686</c:v>
                </c:pt>
                <c:pt idx="2038">
                  <c:v>-1.1433500000000001</c:v>
                </c:pt>
                <c:pt idx="2039">
                  <c:v>-1.14246</c:v>
                </c:pt>
                <c:pt idx="2040">
                  <c:v>-1.1333800000000001</c:v>
                </c:pt>
                <c:pt idx="2041">
                  <c:v>-1.11677</c:v>
                </c:pt>
                <c:pt idx="2042">
                  <c:v>-1.11165</c:v>
                </c:pt>
                <c:pt idx="2043">
                  <c:v>-1.1036699999999999</c:v>
                </c:pt>
                <c:pt idx="2044">
                  <c:v>-1.1047</c:v>
                </c:pt>
                <c:pt idx="2045">
                  <c:v>-1.1046499999999999</c:v>
                </c:pt>
                <c:pt idx="2046">
                  <c:v>-1.0987899999999999</c:v>
                </c:pt>
                <c:pt idx="2047">
                  <c:v>-1.10788</c:v>
                </c:pt>
                <c:pt idx="2048">
                  <c:v>-1.1201700000000001</c:v>
                </c:pt>
                <c:pt idx="2049">
                  <c:v>-1.12937</c:v>
                </c:pt>
                <c:pt idx="2050">
                  <c:v>-1.1469199999999999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76E7-4A8E-BD69-323F3A5AE55B}"/>
            </c:ext>
          </c:extLst>
        </c:ser>
        <c:ser>
          <c:idx val="4"/>
          <c:order val="1"/>
          <c:tx>
            <c:strRef>
              <c:f>Sheet1!$F$2</c:f>
              <c:strCache>
                <c:ptCount val="1"/>
                <c:pt idx="0">
                  <c:v>Anticlockwise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Sheet1!$A$3:$A$2053</c:f>
              <c:numCache>
                <c:formatCode>General</c:formatCode>
                <c:ptCount val="2051"/>
                <c:pt idx="0">
                  <c:v>190</c:v>
                </c:pt>
                <c:pt idx="1">
                  <c:v>190.2</c:v>
                </c:pt>
                <c:pt idx="2">
                  <c:v>190.4</c:v>
                </c:pt>
                <c:pt idx="3">
                  <c:v>190.6</c:v>
                </c:pt>
                <c:pt idx="4">
                  <c:v>190.8</c:v>
                </c:pt>
                <c:pt idx="5">
                  <c:v>191</c:v>
                </c:pt>
                <c:pt idx="6">
                  <c:v>191.2</c:v>
                </c:pt>
                <c:pt idx="7">
                  <c:v>191.4</c:v>
                </c:pt>
                <c:pt idx="8">
                  <c:v>191.6</c:v>
                </c:pt>
                <c:pt idx="9">
                  <c:v>191.8</c:v>
                </c:pt>
                <c:pt idx="10">
                  <c:v>192</c:v>
                </c:pt>
                <c:pt idx="11">
                  <c:v>192.2</c:v>
                </c:pt>
                <c:pt idx="12">
                  <c:v>192.4</c:v>
                </c:pt>
                <c:pt idx="13">
                  <c:v>192.6</c:v>
                </c:pt>
                <c:pt idx="14">
                  <c:v>192.8</c:v>
                </c:pt>
                <c:pt idx="15">
                  <c:v>193</c:v>
                </c:pt>
                <c:pt idx="16">
                  <c:v>193.2</c:v>
                </c:pt>
                <c:pt idx="17">
                  <c:v>193.4</c:v>
                </c:pt>
                <c:pt idx="18">
                  <c:v>193.6</c:v>
                </c:pt>
                <c:pt idx="19">
                  <c:v>193.8</c:v>
                </c:pt>
                <c:pt idx="20">
                  <c:v>194</c:v>
                </c:pt>
                <c:pt idx="21">
                  <c:v>194.2</c:v>
                </c:pt>
                <c:pt idx="22">
                  <c:v>194.4</c:v>
                </c:pt>
                <c:pt idx="23">
                  <c:v>194.6</c:v>
                </c:pt>
                <c:pt idx="24">
                  <c:v>194.8</c:v>
                </c:pt>
                <c:pt idx="25">
                  <c:v>195</c:v>
                </c:pt>
                <c:pt idx="26">
                  <c:v>195.2</c:v>
                </c:pt>
                <c:pt idx="27">
                  <c:v>195.4</c:v>
                </c:pt>
                <c:pt idx="28">
                  <c:v>195.6</c:v>
                </c:pt>
                <c:pt idx="29">
                  <c:v>195.8</c:v>
                </c:pt>
                <c:pt idx="30">
                  <c:v>196</c:v>
                </c:pt>
                <c:pt idx="31">
                  <c:v>196.2</c:v>
                </c:pt>
                <c:pt idx="32">
                  <c:v>196.4</c:v>
                </c:pt>
                <c:pt idx="33">
                  <c:v>196.6</c:v>
                </c:pt>
                <c:pt idx="34">
                  <c:v>196.8</c:v>
                </c:pt>
                <c:pt idx="35">
                  <c:v>197</c:v>
                </c:pt>
                <c:pt idx="36">
                  <c:v>197.2</c:v>
                </c:pt>
                <c:pt idx="37">
                  <c:v>197.4</c:v>
                </c:pt>
                <c:pt idx="38">
                  <c:v>197.6</c:v>
                </c:pt>
                <c:pt idx="39">
                  <c:v>197.8</c:v>
                </c:pt>
                <c:pt idx="40">
                  <c:v>198</c:v>
                </c:pt>
                <c:pt idx="41">
                  <c:v>198.2</c:v>
                </c:pt>
                <c:pt idx="42">
                  <c:v>198.4</c:v>
                </c:pt>
                <c:pt idx="43">
                  <c:v>198.6</c:v>
                </c:pt>
                <c:pt idx="44">
                  <c:v>198.8</c:v>
                </c:pt>
                <c:pt idx="45">
                  <c:v>199</c:v>
                </c:pt>
                <c:pt idx="46">
                  <c:v>199.2</c:v>
                </c:pt>
                <c:pt idx="47">
                  <c:v>199.4</c:v>
                </c:pt>
                <c:pt idx="48">
                  <c:v>199.6</c:v>
                </c:pt>
                <c:pt idx="49">
                  <c:v>199.8</c:v>
                </c:pt>
                <c:pt idx="50">
                  <c:v>200</c:v>
                </c:pt>
                <c:pt idx="51">
                  <c:v>200.2</c:v>
                </c:pt>
                <c:pt idx="52">
                  <c:v>200.4</c:v>
                </c:pt>
                <c:pt idx="53">
                  <c:v>200.6</c:v>
                </c:pt>
                <c:pt idx="54">
                  <c:v>200.8</c:v>
                </c:pt>
                <c:pt idx="55">
                  <c:v>201</c:v>
                </c:pt>
                <c:pt idx="56">
                  <c:v>201.2</c:v>
                </c:pt>
                <c:pt idx="57">
                  <c:v>201.4</c:v>
                </c:pt>
                <c:pt idx="58">
                  <c:v>201.6</c:v>
                </c:pt>
                <c:pt idx="59">
                  <c:v>201.8</c:v>
                </c:pt>
                <c:pt idx="60">
                  <c:v>202</c:v>
                </c:pt>
                <c:pt idx="61">
                  <c:v>202.2</c:v>
                </c:pt>
                <c:pt idx="62">
                  <c:v>202.4</c:v>
                </c:pt>
                <c:pt idx="63">
                  <c:v>202.6</c:v>
                </c:pt>
                <c:pt idx="64">
                  <c:v>202.8</c:v>
                </c:pt>
                <c:pt idx="65">
                  <c:v>203</c:v>
                </c:pt>
                <c:pt idx="66">
                  <c:v>203.2</c:v>
                </c:pt>
                <c:pt idx="67">
                  <c:v>203.4</c:v>
                </c:pt>
                <c:pt idx="68">
                  <c:v>203.6</c:v>
                </c:pt>
                <c:pt idx="69">
                  <c:v>203.8</c:v>
                </c:pt>
                <c:pt idx="70">
                  <c:v>204</c:v>
                </c:pt>
                <c:pt idx="71">
                  <c:v>204.2</c:v>
                </c:pt>
                <c:pt idx="72">
                  <c:v>204.4</c:v>
                </c:pt>
                <c:pt idx="73">
                  <c:v>204.6</c:v>
                </c:pt>
                <c:pt idx="74">
                  <c:v>204.8</c:v>
                </c:pt>
                <c:pt idx="75">
                  <c:v>205</c:v>
                </c:pt>
                <c:pt idx="76">
                  <c:v>205.2</c:v>
                </c:pt>
                <c:pt idx="77">
                  <c:v>205.4</c:v>
                </c:pt>
                <c:pt idx="78">
                  <c:v>205.6</c:v>
                </c:pt>
                <c:pt idx="79">
                  <c:v>205.8</c:v>
                </c:pt>
                <c:pt idx="80">
                  <c:v>206</c:v>
                </c:pt>
                <c:pt idx="81">
                  <c:v>206.2</c:v>
                </c:pt>
                <c:pt idx="82">
                  <c:v>206.4</c:v>
                </c:pt>
                <c:pt idx="83">
                  <c:v>206.6</c:v>
                </c:pt>
                <c:pt idx="84">
                  <c:v>206.8</c:v>
                </c:pt>
                <c:pt idx="85">
                  <c:v>207</c:v>
                </c:pt>
                <c:pt idx="86">
                  <c:v>207.2</c:v>
                </c:pt>
                <c:pt idx="87">
                  <c:v>207.4</c:v>
                </c:pt>
                <c:pt idx="88">
                  <c:v>207.6</c:v>
                </c:pt>
                <c:pt idx="89">
                  <c:v>207.8</c:v>
                </c:pt>
                <c:pt idx="90">
                  <c:v>208</c:v>
                </c:pt>
                <c:pt idx="91">
                  <c:v>208.2</c:v>
                </c:pt>
                <c:pt idx="92">
                  <c:v>208.4</c:v>
                </c:pt>
                <c:pt idx="93">
                  <c:v>208.6</c:v>
                </c:pt>
                <c:pt idx="94">
                  <c:v>208.8</c:v>
                </c:pt>
                <c:pt idx="95">
                  <c:v>209</c:v>
                </c:pt>
                <c:pt idx="96">
                  <c:v>209.2</c:v>
                </c:pt>
                <c:pt idx="97">
                  <c:v>209.4</c:v>
                </c:pt>
                <c:pt idx="98">
                  <c:v>209.6</c:v>
                </c:pt>
                <c:pt idx="99">
                  <c:v>209.8</c:v>
                </c:pt>
                <c:pt idx="100">
                  <c:v>210</c:v>
                </c:pt>
                <c:pt idx="101">
                  <c:v>210.2</c:v>
                </c:pt>
                <c:pt idx="102">
                  <c:v>210.4</c:v>
                </c:pt>
                <c:pt idx="103">
                  <c:v>210.6</c:v>
                </c:pt>
                <c:pt idx="104">
                  <c:v>210.8</c:v>
                </c:pt>
                <c:pt idx="105">
                  <c:v>211</c:v>
                </c:pt>
                <c:pt idx="106">
                  <c:v>211.2</c:v>
                </c:pt>
                <c:pt idx="107">
                  <c:v>211.4</c:v>
                </c:pt>
                <c:pt idx="108">
                  <c:v>211.6</c:v>
                </c:pt>
                <c:pt idx="109">
                  <c:v>211.8</c:v>
                </c:pt>
                <c:pt idx="110">
                  <c:v>212</c:v>
                </c:pt>
                <c:pt idx="111">
                  <c:v>212.2</c:v>
                </c:pt>
                <c:pt idx="112">
                  <c:v>212.4</c:v>
                </c:pt>
                <c:pt idx="113">
                  <c:v>212.6</c:v>
                </c:pt>
                <c:pt idx="114">
                  <c:v>212.8</c:v>
                </c:pt>
                <c:pt idx="115">
                  <c:v>213</c:v>
                </c:pt>
                <c:pt idx="116">
                  <c:v>213.2</c:v>
                </c:pt>
                <c:pt idx="117">
                  <c:v>213.4</c:v>
                </c:pt>
                <c:pt idx="118">
                  <c:v>213.6</c:v>
                </c:pt>
                <c:pt idx="119">
                  <c:v>213.8</c:v>
                </c:pt>
                <c:pt idx="120">
                  <c:v>214</c:v>
                </c:pt>
                <c:pt idx="121">
                  <c:v>214.2</c:v>
                </c:pt>
                <c:pt idx="122">
                  <c:v>214.4</c:v>
                </c:pt>
                <c:pt idx="123">
                  <c:v>214.6</c:v>
                </c:pt>
                <c:pt idx="124">
                  <c:v>214.8</c:v>
                </c:pt>
                <c:pt idx="125">
                  <c:v>215</c:v>
                </c:pt>
                <c:pt idx="126">
                  <c:v>215.2</c:v>
                </c:pt>
                <c:pt idx="127">
                  <c:v>215.4</c:v>
                </c:pt>
                <c:pt idx="128">
                  <c:v>215.6</c:v>
                </c:pt>
                <c:pt idx="129">
                  <c:v>215.8</c:v>
                </c:pt>
                <c:pt idx="130">
                  <c:v>216</c:v>
                </c:pt>
                <c:pt idx="131">
                  <c:v>216.2</c:v>
                </c:pt>
                <c:pt idx="132">
                  <c:v>216.4</c:v>
                </c:pt>
                <c:pt idx="133">
                  <c:v>216.6</c:v>
                </c:pt>
                <c:pt idx="134">
                  <c:v>216.8</c:v>
                </c:pt>
                <c:pt idx="135">
                  <c:v>217</c:v>
                </c:pt>
                <c:pt idx="136">
                  <c:v>217.2</c:v>
                </c:pt>
                <c:pt idx="137">
                  <c:v>217.4</c:v>
                </c:pt>
                <c:pt idx="138">
                  <c:v>217.6</c:v>
                </c:pt>
                <c:pt idx="139">
                  <c:v>217.8</c:v>
                </c:pt>
                <c:pt idx="140">
                  <c:v>218</c:v>
                </c:pt>
                <c:pt idx="141">
                  <c:v>218.2</c:v>
                </c:pt>
                <c:pt idx="142">
                  <c:v>218.4</c:v>
                </c:pt>
                <c:pt idx="143">
                  <c:v>218.6</c:v>
                </c:pt>
                <c:pt idx="144">
                  <c:v>218.8</c:v>
                </c:pt>
                <c:pt idx="145">
                  <c:v>219</c:v>
                </c:pt>
                <c:pt idx="146">
                  <c:v>219.2</c:v>
                </c:pt>
                <c:pt idx="147">
                  <c:v>219.4</c:v>
                </c:pt>
                <c:pt idx="148">
                  <c:v>219.6</c:v>
                </c:pt>
                <c:pt idx="149">
                  <c:v>219.8</c:v>
                </c:pt>
                <c:pt idx="150">
                  <c:v>220</c:v>
                </c:pt>
                <c:pt idx="151">
                  <c:v>220.2</c:v>
                </c:pt>
                <c:pt idx="152">
                  <c:v>220.4</c:v>
                </c:pt>
                <c:pt idx="153">
                  <c:v>220.6</c:v>
                </c:pt>
                <c:pt idx="154">
                  <c:v>220.8</c:v>
                </c:pt>
                <c:pt idx="155">
                  <c:v>221</c:v>
                </c:pt>
                <c:pt idx="156">
                  <c:v>221.2</c:v>
                </c:pt>
                <c:pt idx="157">
                  <c:v>221.4</c:v>
                </c:pt>
                <c:pt idx="158">
                  <c:v>221.6</c:v>
                </c:pt>
                <c:pt idx="159">
                  <c:v>221.8</c:v>
                </c:pt>
                <c:pt idx="160">
                  <c:v>222</c:v>
                </c:pt>
                <c:pt idx="161">
                  <c:v>222.2</c:v>
                </c:pt>
                <c:pt idx="162">
                  <c:v>222.4</c:v>
                </c:pt>
                <c:pt idx="163">
                  <c:v>222.6</c:v>
                </c:pt>
                <c:pt idx="164">
                  <c:v>222.8</c:v>
                </c:pt>
                <c:pt idx="165">
                  <c:v>223</c:v>
                </c:pt>
                <c:pt idx="166">
                  <c:v>223.2</c:v>
                </c:pt>
                <c:pt idx="167">
                  <c:v>223.4</c:v>
                </c:pt>
                <c:pt idx="168">
                  <c:v>223.6</c:v>
                </c:pt>
                <c:pt idx="169">
                  <c:v>223.8</c:v>
                </c:pt>
                <c:pt idx="170">
                  <c:v>224</c:v>
                </c:pt>
                <c:pt idx="171">
                  <c:v>224.2</c:v>
                </c:pt>
                <c:pt idx="172">
                  <c:v>224.4</c:v>
                </c:pt>
                <c:pt idx="173">
                  <c:v>224.6</c:v>
                </c:pt>
                <c:pt idx="174">
                  <c:v>224.8</c:v>
                </c:pt>
                <c:pt idx="175">
                  <c:v>225</c:v>
                </c:pt>
                <c:pt idx="176">
                  <c:v>225.2</c:v>
                </c:pt>
                <c:pt idx="177">
                  <c:v>225.4</c:v>
                </c:pt>
                <c:pt idx="178">
                  <c:v>225.6</c:v>
                </c:pt>
                <c:pt idx="179">
                  <c:v>225.8</c:v>
                </c:pt>
                <c:pt idx="180">
                  <c:v>226</c:v>
                </c:pt>
                <c:pt idx="181">
                  <c:v>226.2</c:v>
                </c:pt>
                <c:pt idx="182">
                  <c:v>226.4</c:v>
                </c:pt>
                <c:pt idx="183">
                  <c:v>226.6</c:v>
                </c:pt>
                <c:pt idx="184">
                  <c:v>226.8</c:v>
                </c:pt>
                <c:pt idx="185">
                  <c:v>227</c:v>
                </c:pt>
                <c:pt idx="186">
                  <c:v>227.2</c:v>
                </c:pt>
                <c:pt idx="187">
                  <c:v>227.4</c:v>
                </c:pt>
                <c:pt idx="188">
                  <c:v>227.6</c:v>
                </c:pt>
                <c:pt idx="189">
                  <c:v>227.8</c:v>
                </c:pt>
                <c:pt idx="190">
                  <c:v>228</c:v>
                </c:pt>
                <c:pt idx="191">
                  <c:v>228.2</c:v>
                </c:pt>
                <c:pt idx="192">
                  <c:v>228.4</c:v>
                </c:pt>
                <c:pt idx="193">
                  <c:v>228.6</c:v>
                </c:pt>
                <c:pt idx="194">
                  <c:v>228.8</c:v>
                </c:pt>
                <c:pt idx="195">
                  <c:v>229</c:v>
                </c:pt>
                <c:pt idx="196">
                  <c:v>229.2</c:v>
                </c:pt>
                <c:pt idx="197">
                  <c:v>229.4</c:v>
                </c:pt>
                <c:pt idx="198">
                  <c:v>229.6</c:v>
                </c:pt>
                <c:pt idx="199">
                  <c:v>229.8</c:v>
                </c:pt>
                <c:pt idx="200">
                  <c:v>230</c:v>
                </c:pt>
                <c:pt idx="201">
                  <c:v>230.2</c:v>
                </c:pt>
                <c:pt idx="202">
                  <c:v>230.4</c:v>
                </c:pt>
                <c:pt idx="203">
                  <c:v>230.6</c:v>
                </c:pt>
                <c:pt idx="204">
                  <c:v>230.8</c:v>
                </c:pt>
                <c:pt idx="205">
                  <c:v>231</c:v>
                </c:pt>
                <c:pt idx="206">
                  <c:v>231.2</c:v>
                </c:pt>
                <c:pt idx="207">
                  <c:v>231.4</c:v>
                </c:pt>
                <c:pt idx="208">
                  <c:v>231.6</c:v>
                </c:pt>
                <c:pt idx="209">
                  <c:v>231.8</c:v>
                </c:pt>
                <c:pt idx="210">
                  <c:v>232</c:v>
                </c:pt>
                <c:pt idx="211">
                  <c:v>232.2</c:v>
                </c:pt>
                <c:pt idx="212">
                  <c:v>232.4</c:v>
                </c:pt>
                <c:pt idx="213">
                  <c:v>232.6</c:v>
                </c:pt>
                <c:pt idx="214">
                  <c:v>232.8</c:v>
                </c:pt>
                <c:pt idx="215">
                  <c:v>233</c:v>
                </c:pt>
                <c:pt idx="216">
                  <c:v>233.2</c:v>
                </c:pt>
                <c:pt idx="217">
                  <c:v>233.4</c:v>
                </c:pt>
                <c:pt idx="218">
                  <c:v>233.6</c:v>
                </c:pt>
                <c:pt idx="219">
                  <c:v>233.8</c:v>
                </c:pt>
                <c:pt idx="220">
                  <c:v>234</c:v>
                </c:pt>
                <c:pt idx="221">
                  <c:v>234.2</c:v>
                </c:pt>
                <c:pt idx="222">
                  <c:v>234.4</c:v>
                </c:pt>
                <c:pt idx="223">
                  <c:v>234.6</c:v>
                </c:pt>
                <c:pt idx="224">
                  <c:v>234.8</c:v>
                </c:pt>
                <c:pt idx="225">
                  <c:v>235</c:v>
                </c:pt>
                <c:pt idx="226">
                  <c:v>235.2</c:v>
                </c:pt>
                <c:pt idx="227">
                  <c:v>235.4</c:v>
                </c:pt>
                <c:pt idx="228">
                  <c:v>235.6</c:v>
                </c:pt>
                <c:pt idx="229">
                  <c:v>235.8</c:v>
                </c:pt>
                <c:pt idx="230">
                  <c:v>236</c:v>
                </c:pt>
                <c:pt idx="231">
                  <c:v>236.2</c:v>
                </c:pt>
                <c:pt idx="232">
                  <c:v>236.4</c:v>
                </c:pt>
                <c:pt idx="233">
                  <c:v>236.6</c:v>
                </c:pt>
                <c:pt idx="234">
                  <c:v>236.8</c:v>
                </c:pt>
                <c:pt idx="235">
                  <c:v>237</c:v>
                </c:pt>
                <c:pt idx="236">
                  <c:v>237.2</c:v>
                </c:pt>
                <c:pt idx="237">
                  <c:v>237.4</c:v>
                </c:pt>
                <c:pt idx="238">
                  <c:v>237.6</c:v>
                </c:pt>
                <c:pt idx="239">
                  <c:v>237.8</c:v>
                </c:pt>
                <c:pt idx="240">
                  <c:v>238</c:v>
                </c:pt>
                <c:pt idx="241">
                  <c:v>238.2</c:v>
                </c:pt>
                <c:pt idx="242">
                  <c:v>238.4</c:v>
                </c:pt>
                <c:pt idx="243">
                  <c:v>238.6</c:v>
                </c:pt>
                <c:pt idx="244">
                  <c:v>238.8</c:v>
                </c:pt>
                <c:pt idx="245">
                  <c:v>239</c:v>
                </c:pt>
                <c:pt idx="246">
                  <c:v>239.2</c:v>
                </c:pt>
                <c:pt idx="247">
                  <c:v>239.4</c:v>
                </c:pt>
                <c:pt idx="248">
                  <c:v>239.6</c:v>
                </c:pt>
                <c:pt idx="249">
                  <c:v>239.8</c:v>
                </c:pt>
                <c:pt idx="250">
                  <c:v>240</c:v>
                </c:pt>
                <c:pt idx="251">
                  <c:v>240.2</c:v>
                </c:pt>
                <c:pt idx="252">
                  <c:v>240.4</c:v>
                </c:pt>
                <c:pt idx="253">
                  <c:v>240.6</c:v>
                </c:pt>
                <c:pt idx="254">
                  <c:v>240.8</c:v>
                </c:pt>
                <c:pt idx="255">
                  <c:v>241</c:v>
                </c:pt>
                <c:pt idx="256">
                  <c:v>241.2</c:v>
                </c:pt>
                <c:pt idx="257">
                  <c:v>241.4</c:v>
                </c:pt>
                <c:pt idx="258">
                  <c:v>241.6</c:v>
                </c:pt>
                <c:pt idx="259">
                  <c:v>241.8</c:v>
                </c:pt>
                <c:pt idx="260">
                  <c:v>242</c:v>
                </c:pt>
                <c:pt idx="261">
                  <c:v>242.2</c:v>
                </c:pt>
                <c:pt idx="262">
                  <c:v>242.4</c:v>
                </c:pt>
                <c:pt idx="263">
                  <c:v>242.6</c:v>
                </c:pt>
                <c:pt idx="264">
                  <c:v>242.8</c:v>
                </c:pt>
                <c:pt idx="265">
                  <c:v>243</c:v>
                </c:pt>
                <c:pt idx="266">
                  <c:v>243.2</c:v>
                </c:pt>
                <c:pt idx="267">
                  <c:v>243.4</c:v>
                </c:pt>
                <c:pt idx="268">
                  <c:v>243.6</c:v>
                </c:pt>
                <c:pt idx="269">
                  <c:v>243.8</c:v>
                </c:pt>
                <c:pt idx="270">
                  <c:v>244</c:v>
                </c:pt>
                <c:pt idx="271">
                  <c:v>244.2</c:v>
                </c:pt>
                <c:pt idx="272">
                  <c:v>244.4</c:v>
                </c:pt>
                <c:pt idx="273">
                  <c:v>244.6</c:v>
                </c:pt>
                <c:pt idx="274">
                  <c:v>244.8</c:v>
                </c:pt>
                <c:pt idx="275">
                  <c:v>245</c:v>
                </c:pt>
                <c:pt idx="276">
                  <c:v>245.2</c:v>
                </c:pt>
                <c:pt idx="277">
                  <c:v>245.4</c:v>
                </c:pt>
                <c:pt idx="278">
                  <c:v>245.6</c:v>
                </c:pt>
                <c:pt idx="279">
                  <c:v>245.8</c:v>
                </c:pt>
                <c:pt idx="280">
                  <c:v>246</c:v>
                </c:pt>
                <c:pt idx="281">
                  <c:v>246.2</c:v>
                </c:pt>
                <c:pt idx="282">
                  <c:v>246.4</c:v>
                </c:pt>
                <c:pt idx="283">
                  <c:v>246.6</c:v>
                </c:pt>
                <c:pt idx="284">
                  <c:v>246.8</c:v>
                </c:pt>
                <c:pt idx="285">
                  <c:v>247</c:v>
                </c:pt>
                <c:pt idx="286">
                  <c:v>247.2</c:v>
                </c:pt>
                <c:pt idx="287">
                  <c:v>247.4</c:v>
                </c:pt>
                <c:pt idx="288">
                  <c:v>247.6</c:v>
                </c:pt>
                <c:pt idx="289">
                  <c:v>247.8</c:v>
                </c:pt>
                <c:pt idx="290">
                  <c:v>248</c:v>
                </c:pt>
                <c:pt idx="291">
                  <c:v>248.2</c:v>
                </c:pt>
                <c:pt idx="292">
                  <c:v>248.4</c:v>
                </c:pt>
                <c:pt idx="293">
                  <c:v>248.6</c:v>
                </c:pt>
                <c:pt idx="294">
                  <c:v>248.8</c:v>
                </c:pt>
                <c:pt idx="295">
                  <c:v>249</c:v>
                </c:pt>
                <c:pt idx="296">
                  <c:v>249.2</c:v>
                </c:pt>
                <c:pt idx="297">
                  <c:v>249.4</c:v>
                </c:pt>
                <c:pt idx="298">
                  <c:v>249.6</c:v>
                </c:pt>
                <c:pt idx="299">
                  <c:v>249.8</c:v>
                </c:pt>
                <c:pt idx="300">
                  <c:v>250</c:v>
                </c:pt>
                <c:pt idx="301">
                  <c:v>250.2</c:v>
                </c:pt>
                <c:pt idx="302">
                  <c:v>250.4</c:v>
                </c:pt>
                <c:pt idx="303">
                  <c:v>250.6</c:v>
                </c:pt>
                <c:pt idx="304">
                  <c:v>250.8</c:v>
                </c:pt>
                <c:pt idx="305">
                  <c:v>251</c:v>
                </c:pt>
                <c:pt idx="306">
                  <c:v>251.2</c:v>
                </c:pt>
                <c:pt idx="307">
                  <c:v>251.4</c:v>
                </c:pt>
                <c:pt idx="308">
                  <c:v>251.6</c:v>
                </c:pt>
                <c:pt idx="309">
                  <c:v>251.8</c:v>
                </c:pt>
                <c:pt idx="310">
                  <c:v>252</c:v>
                </c:pt>
                <c:pt idx="311">
                  <c:v>252.2</c:v>
                </c:pt>
                <c:pt idx="312">
                  <c:v>252.4</c:v>
                </c:pt>
                <c:pt idx="313">
                  <c:v>252.6</c:v>
                </c:pt>
                <c:pt idx="314">
                  <c:v>252.8</c:v>
                </c:pt>
                <c:pt idx="315">
                  <c:v>253</c:v>
                </c:pt>
                <c:pt idx="316">
                  <c:v>253.2</c:v>
                </c:pt>
                <c:pt idx="317">
                  <c:v>253.4</c:v>
                </c:pt>
                <c:pt idx="318">
                  <c:v>253.6</c:v>
                </c:pt>
                <c:pt idx="319">
                  <c:v>253.8</c:v>
                </c:pt>
                <c:pt idx="320">
                  <c:v>254</c:v>
                </c:pt>
                <c:pt idx="321">
                  <c:v>254.2</c:v>
                </c:pt>
                <c:pt idx="322">
                  <c:v>254.4</c:v>
                </c:pt>
                <c:pt idx="323">
                  <c:v>254.6</c:v>
                </c:pt>
                <c:pt idx="324">
                  <c:v>254.8</c:v>
                </c:pt>
                <c:pt idx="325">
                  <c:v>255</c:v>
                </c:pt>
                <c:pt idx="326">
                  <c:v>255.2</c:v>
                </c:pt>
                <c:pt idx="327">
                  <c:v>255.4</c:v>
                </c:pt>
                <c:pt idx="328">
                  <c:v>255.6</c:v>
                </c:pt>
                <c:pt idx="329">
                  <c:v>255.8</c:v>
                </c:pt>
                <c:pt idx="330">
                  <c:v>256</c:v>
                </c:pt>
                <c:pt idx="331">
                  <c:v>256.2</c:v>
                </c:pt>
                <c:pt idx="332">
                  <c:v>256.39999999999998</c:v>
                </c:pt>
                <c:pt idx="333">
                  <c:v>256.60000000000002</c:v>
                </c:pt>
                <c:pt idx="334">
                  <c:v>256.8</c:v>
                </c:pt>
                <c:pt idx="335">
                  <c:v>257</c:v>
                </c:pt>
                <c:pt idx="336">
                  <c:v>257.2</c:v>
                </c:pt>
                <c:pt idx="337">
                  <c:v>257.39999999999998</c:v>
                </c:pt>
                <c:pt idx="338">
                  <c:v>257.60000000000002</c:v>
                </c:pt>
                <c:pt idx="339">
                  <c:v>257.8</c:v>
                </c:pt>
                <c:pt idx="340">
                  <c:v>258</c:v>
                </c:pt>
                <c:pt idx="341">
                  <c:v>258.2</c:v>
                </c:pt>
                <c:pt idx="342">
                  <c:v>258.39999999999998</c:v>
                </c:pt>
                <c:pt idx="343">
                  <c:v>258.60000000000002</c:v>
                </c:pt>
                <c:pt idx="344">
                  <c:v>258.8</c:v>
                </c:pt>
                <c:pt idx="345">
                  <c:v>259</c:v>
                </c:pt>
                <c:pt idx="346">
                  <c:v>259.2</c:v>
                </c:pt>
                <c:pt idx="347">
                  <c:v>259.39999999999998</c:v>
                </c:pt>
                <c:pt idx="348">
                  <c:v>259.60000000000002</c:v>
                </c:pt>
                <c:pt idx="349">
                  <c:v>259.8</c:v>
                </c:pt>
                <c:pt idx="350">
                  <c:v>260</c:v>
                </c:pt>
                <c:pt idx="351">
                  <c:v>260.2</c:v>
                </c:pt>
                <c:pt idx="352">
                  <c:v>260.39999999999998</c:v>
                </c:pt>
                <c:pt idx="353">
                  <c:v>260.60000000000002</c:v>
                </c:pt>
                <c:pt idx="354">
                  <c:v>260.8</c:v>
                </c:pt>
                <c:pt idx="355">
                  <c:v>261</c:v>
                </c:pt>
                <c:pt idx="356">
                  <c:v>261.2</c:v>
                </c:pt>
                <c:pt idx="357">
                  <c:v>261.39999999999998</c:v>
                </c:pt>
                <c:pt idx="358">
                  <c:v>261.60000000000002</c:v>
                </c:pt>
                <c:pt idx="359">
                  <c:v>261.8</c:v>
                </c:pt>
                <c:pt idx="360">
                  <c:v>262</c:v>
                </c:pt>
                <c:pt idx="361">
                  <c:v>262.2</c:v>
                </c:pt>
                <c:pt idx="362">
                  <c:v>262.39999999999998</c:v>
                </c:pt>
                <c:pt idx="363">
                  <c:v>262.60000000000002</c:v>
                </c:pt>
                <c:pt idx="364">
                  <c:v>262.8</c:v>
                </c:pt>
                <c:pt idx="365">
                  <c:v>263</c:v>
                </c:pt>
                <c:pt idx="366">
                  <c:v>263.2</c:v>
                </c:pt>
                <c:pt idx="367">
                  <c:v>263.39999999999998</c:v>
                </c:pt>
                <c:pt idx="368">
                  <c:v>263.60000000000002</c:v>
                </c:pt>
                <c:pt idx="369">
                  <c:v>263.8</c:v>
                </c:pt>
                <c:pt idx="370">
                  <c:v>264</c:v>
                </c:pt>
                <c:pt idx="371">
                  <c:v>264.2</c:v>
                </c:pt>
                <c:pt idx="372">
                  <c:v>264.39999999999998</c:v>
                </c:pt>
                <c:pt idx="373">
                  <c:v>264.60000000000002</c:v>
                </c:pt>
                <c:pt idx="374">
                  <c:v>264.8</c:v>
                </c:pt>
                <c:pt idx="375">
                  <c:v>265</c:v>
                </c:pt>
                <c:pt idx="376">
                  <c:v>265.2</c:v>
                </c:pt>
                <c:pt idx="377">
                  <c:v>265.39999999999998</c:v>
                </c:pt>
                <c:pt idx="378">
                  <c:v>265.60000000000002</c:v>
                </c:pt>
                <c:pt idx="379">
                  <c:v>265.8</c:v>
                </c:pt>
                <c:pt idx="380">
                  <c:v>266</c:v>
                </c:pt>
                <c:pt idx="381">
                  <c:v>266.2</c:v>
                </c:pt>
                <c:pt idx="382">
                  <c:v>266.39999999999998</c:v>
                </c:pt>
                <c:pt idx="383">
                  <c:v>266.60000000000002</c:v>
                </c:pt>
                <c:pt idx="384">
                  <c:v>266.8</c:v>
                </c:pt>
                <c:pt idx="385">
                  <c:v>267</c:v>
                </c:pt>
                <c:pt idx="386">
                  <c:v>267.2</c:v>
                </c:pt>
                <c:pt idx="387">
                  <c:v>267.39999999999998</c:v>
                </c:pt>
                <c:pt idx="388">
                  <c:v>267.60000000000002</c:v>
                </c:pt>
                <c:pt idx="389">
                  <c:v>267.8</c:v>
                </c:pt>
                <c:pt idx="390">
                  <c:v>268</c:v>
                </c:pt>
                <c:pt idx="391">
                  <c:v>268.2</c:v>
                </c:pt>
                <c:pt idx="392">
                  <c:v>268.39999999999998</c:v>
                </c:pt>
                <c:pt idx="393">
                  <c:v>268.60000000000002</c:v>
                </c:pt>
                <c:pt idx="394">
                  <c:v>268.8</c:v>
                </c:pt>
                <c:pt idx="395">
                  <c:v>269</c:v>
                </c:pt>
                <c:pt idx="396">
                  <c:v>269.2</c:v>
                </c:pt>
                <c:pt idx="397">
                  <c:v>269.39999999999998</c:v>
                </c:pt>
                <c:pt idx="398">
                  <c:v>269.60000000000002</c:v>
                </c:pt>
                <c:pt idx="399">
                  <c:v>269.8</c:v>
                </c:pt>
                <c:pt idx="400">
                  <c:v>270</c:v>
                </c:pt>
                <c:pt idx="401">
                  <c:v>270.2</c:v>
                </c:pt>
                <c:pt idx="402">
                  <c:v>270.39999999999998</c:v>
                </c:pt>
                <c:pt idx="403">
                  <c:v>270.60000000000002</c:v>
                </c:pt>
                <c:pt idx="404">
                  <c:v>270.8</c:v>
                </c:pt>
                <c:pt idx="405">
                  <c:v>271</c:v>
                </c:pt>
                <c:pt idx="406">
                  <c:v>271.2</c:v>
                </c:pt>
                <c:pt idx="407">
                  <c:v>271.39999999999998</c:v>
                </c:pt>
                <c:pt idx="408">
                  <c:v>271.60000000000002</c:v>
                </c:pt>
                <c:pt idx="409">
                  <c:v>271.8</c:v>
                </c:pt>
                <c:pt idx="410">
                  <c:v>272</c:v>
                </c:pt>
                <c:pt idx="411">
                  <c:v>272.2</c:v>
                </c:pt>
                <c:pt idx="412">
                  <c:v>272.39999999999998</c:v>
                </c:pt>
                <c:pt idx="413">
                  <c:v>272.60000000000002</c:v>
                </c:pt>
                <c:pt idx="414">
                  <c:v>272.8</c:v>
                </c:pt>
                <c:pt idx="415">
                  <c:v>273</c:v>
                </c:pt>
                <c:pt idx="416">
                  <c:v>273.2</c:v>
                </c:pt>
                <c:pt idx="417">
                  <c:v>273.39999999999998</c:v>
                </c:pt>
                <c:pt idx="418">
                  <c:v>273.60000000000002</c:v>
                </c:pt>
                <c:pt idx="419">
                  <c:v>273.8</c:v>
                </c:pt>
                <c:pt idx="420">
                  <c:v>274</c:v>
                </c:pt>
                <c:pt idx="421">
                  <c:v>274.2</c:v>
                </c:pt>
                <c:pt idx="422">
                  <c:v>274.39999999999998</c:v>
                </c:pt>
                <c:pt idx="423">
                  <c:v>274.60000000000002</c:v>
                </c:pt>
                <c:pt idx="424">
                  <c:v>274.8</c:v>
                </c:pt>
                <c:pt idx="425">
                  <c:v>275</c:v>
                </c:pt>
                <c:pt idx="426">
                  <c:v>275.2</c:v>
                </c:pt>
                <c:pt idx="427">
                  <c:v>275.39999999999998</c:v>
                </c:pt>
                <c:pt idx="428">
                  <c:v>275.60000000000002</c:v>
                </c:pt>
                <c:pt idx="429">
                  <c:v>275.8</c:v>
                </c:pt>
                <c:pt idx="430">
                  <c:v>276</c:v>
                </c:pt>
                <c:pt idx="431">
                  <c:v>276.2</c:v>
                </c:pt>
                <c:pt idx="432">
                  <c:v>276.39999999999998</c:v>
                </c:pt>
                <c:pt idx="433">
                  <c:v>276.60000000000002</c:v>
                </c:pt>
                <c:pt idx="434">
                  <c:v>276.8</c:v>
                </c:pt>
                <c:pt idx="435">
                  <c:v>277</c:v>
                </c:pt>
                <c:pt idx="436">
                  <c:v>277.2</c:v>
                </c:pt>
                <c:pt idx="437">
                  <c:v>277.39999999999998</c:v>
                </c:pt>
                <c:pt idx="438">
                  <c:v>277.60000000000002</c:v>
                </c:pt>
                <c:pt idx="439">
                  <c:v>277.8</c:v>
                </c:pt>
                <c:pt idx="440">
                  <c:v>278</c:v>
                </c:pt>
                <c:pt idx="441">
                  <c:v>278.2</c:v>
                </c:pt>
                <c:pt idx="442">
                  <c:v>278.39999999999998</c:v>
                </c:pt>
                <c:pt idx="443">
                  <c:v>278.60000000000002</c:v>
                </c:pt>
                <c:pt idx="444">
                  <c:v>278.8</c:v>
                </c:pt>
                <c:pt idx="445">
                  <c:v>279</c:v>
                </c:pt>
                <c:pt idx="446">
                  <c:v>279.2</c:v>
                </c:pt>
                <c:pt idx="447">
                  <c:v>279.39999999999998</c:v>
                </c:pt>
                <c:pt idx="448">
                  <c:v>279.60000000000002</c:v>
                </c:pt>
                <c:pt idx="449">
                  <c:v>279.8</c:v>
                </c:pt>
                <c:pt idx="450">
                  <c:v>280</c:v>
                </c:pt>
                <c:pt idx="451">
                  <c:v>280.2</c:v>
                </c:pt>
                <c:pt idx="452">
                  <c:v>280.39999999999998</c:v>
                </c:pt>
                <c:pt idx="453">
                  <c:v>280.60000000000002</c:v>
                </c:pt>
                <c:pt idx="454">
                  <c:v>280.8</c:v>
                </c:pt>
                <c:pt idx="455">
                  <c:v>281</c:v>
                </c:pt>
                <c:pt idx="456">
                  <c:v>281.2</c:v>
                </c:pt>
                <c:pt idx="457">
                  <c:v>281.39999999999998</c:v>
                </c:pt>
                <c:pt idx="458">
                  <c:v>281.60000000000002</c:v>
                </c:pt>
                <c:pt idx="459">
                  <c:v>281.8</c:v>
                </c:pt>
                <c:pt idx="460">
                  <c:v>282</c:v>
                </c:pt>
                <c:pt idx="461">
                  <c:v>282.2</c:v>
                </c:pt>
                <c:pt idx="462">
                  <c:v>282.39999999999998</c:v>
                </c:pt>
                <c:pt idx="463">
                  <c:v>282.60000000000002</c:v>
                </c:pt>
                <c:pt idx="464">
                  <c:v>282.8</c:v>
                </c:pt>
                <c:pt idx="465">
                  <c:v>283</c:v>
                </c:pt>
                <c:pt idx="466">
                  <c:v>283.2</c:v>
                </c:pt>
                <c:pt idx="467">
                  <c:v>283.39999999999998</c:v>
                </c:pt>
                <c:pt idx="468">
                  <c:v>283.60000000000002</c:v>
                </c:pt>
                <c:pt idx="469">
                  <c:v>283.8</c:v>
                </c:pt>
                <c:pt idx="470">
                  <c:v>284</c:v>
                </c:pt>
                <c:pt idx="471">
                  <c:v>284.2</c:v>
                </c:pt>
                <c:pt idx="472">
                  <c:v>284.39999999999998</c:v>
                </c:pt>
                <c:pt idx="473">
                  <c:v>284.60000000000002</c:v>
                </c:pt>
                <c:pt idx="474">
                  <c:v>284.8</c:v>
                </c:pt>
                <c:pt idx="475">
                  <c:v>285</c:v>
                </c:pt>
                <c:pt idx="476">
                  <c:v>285.2</c:v>
                </c:pt>
                <c:pt idx="477">
                  <c:v>285.39999999999998</c:v>
                </c:pt>
                <c:pt idx="478">
                  <c:v>285.60000000000002</c:v>
                </c:pt>
                <c:pt idx="479">
                  <c:v>285.8</c:v>
                </c:pt>
                <c:pt idx="480">
                  <c:v>286</c:v>
                </c:pt>
                <c:pt idx="481">
                  <c:v>286.2</c:v>
                </c:pt>
                <c:pt idx="482">
                  <c:v>286.39999999999998</c:v>
                </c:pt>
                <c:pt idx="483">
                  <c:v>286.60000000000002</c:v>
                </c:pt>
                <c:pt idx="484">
                  <c:v>286.8</c:v>
                </c:pt>
                <c:pt idx="485">
                  <c:v>287</c:v>
                </c:pt>
                <c:pt idx="486">
                  <c:v>287.2</c:v>
                </c:pt>
                <c:pt idx="487">
                  <c:v>287.39999999999998</c:v>
                </c:pt>
                <c:pt idx="488">
                  <c:v>287.60000000000002</c:v>
                </c:pt>
                <c:pt idx="489">
                  <c:v>287.8</c:v>
                </c:pt>
                <c:pt idx="490">
                  <c:v>288</c:v>
                </c:pt>
                <c:pt idx="491">
                  <c:v>288.2</c:v>
                </c:pt>
                <c:pt idx="492">
                  <c:v>288.39999999999998</c:v>
                </c:pt>
                <c:pt idx="493">
                  <c:v>288.60000000000002</c:v>
                </c:pt>
                <c:pt idx="494">
                  <c:v>288.8</c:v>
                </c:pt>
                <c:pt idx="495">
                  <c:v>289</c:v>
                </c:pt>
                <c:pt idx="496">
                  <c:v>289.2</c:v>
                </c:pt>
                <c:pt idx="497">
                  <c:v>289.39999999999998</c:v>
                </c:pt>
                <c:pt idx="498">
                  <c:v>289.60000000000002</c:v>
                </c:pt>
                <c:pt idx="499">
                  <c:v>289.8</c:v>
                </c:pt>
                <c:pt idx="500">
                  <c:v>290</c:v>
                </c:pt>
                <c:pt idx="501">
                  <c:v>290.2</c:v>
                </c:pt>
                <c:pt idx="502">
                  <c:v>290.39999999999998</c:v>
                </c:pt>
                <c:pt idx="503">
                  <c:v>290.60000000000002</c:v>
                </c:pt>
                <c:pt idx="504">
                  <c:v>290.8</c:v>
                </c:pt>
                <c:pt idx="505">
                  <c:v>291</c:v>
                </c:pt>
                <c:pt idx="506">
                  <c:v>291.2</c:v>
                </c:pt>
                <c:pt idx="507">
                  <c:v>291.39999999999998</c:v>
                </c:pt>
                <c:pt idx="508">
                  <c:v>291.60000000000002</c:v>
                </c:pt>
                <c:pt idx="509">
                  <c:v>291.8</c:v>
                </c:pt>
                <c:pt idx="510">
                  <c:v>292</c:v>
                </c:pt>
                <c:pt idx="511">
                  <c:v>292.2</c:v>
                </c:pt>
                <c:pt idx="512">
                  <c:v>292.39999999999998</c:v>
                </c:pt>
                <c:pt idx="513">
                  <c:v>292.60000000000002</c:v>
                </c:pt>
                <c:pt idx="514">
                  <c:v>292.8</c:v>
                </c:pt>
                <c:pt idx="515">
                  <c:v>293</c:v>
                </c:pt>
                <c:pt idx="516">
                  <c:v>293.2</c:v>
                </c:pt>
                <c:pt idx="517">
                  <c:v>293.39999999999998</c:v>
                </c:pt>
                <c:pt idx="518">
                  <c:v>293.60000000000002</c:v>
                </c:pt>
                <c:pt idx="519">
                  <c:v>293.8</c:v>
                </c:pt>
                <c:pt idx="520">
                  <c:v>294</c:v>
                </c:pt>
                <c:pt idx="521">
                  <c:v>294.2</c:v>
                </c:pt>
                <c:pt idx="522">
                  <c:v>294.39999999999998</c:v>
                </c:pt>
                <c:pt idx="523">
                  <c:v>294.60000000000002</c:v>
                </c:pt>
                <c:pt idx="524">
                  <c:v>294.8</c:v>
                </c:pt>
                <c:pt idx="525">
                  <c:v>295</c:v>
                </c:pt>
                <c:pt idx="526">
                  <c:v>295.2</c:v>
                </c:pt>
                <c:pt idx="527">
                  <c:v>295.39999999999998</c:v>
                </c:pt>
                <c:pt idx="528">
                  <c:v>295.60000000000002</c:v>
                </c:pt>
                <c:pt idx="529">
                  <c:v>295.8</c:v>
                </c:pt>
                <c:pt idx="530">
                  <c:v>296</c:v>
                </c:pt>
                <c:pt idx="531">
                  <c:v>296.2</c:v>
                </c:pt>
                <c:pt idx="532">
                  <c:v>296.39999999999998</c:v>
                </c:pt>
                <c:pt idx="533">
                  <c:v>296.60000000000002</c:v>
                </c:pt>
                <c:pt idx="534">
                  <c:v>296.8</c:v>
                </c:pt>
                <c:pt idx="535">
                  <c:v>297</c:v>
                </c:pt>
                <c:pt idx="536">
                  <c:v>297.2</c:v>
                </c:pt>
                <c:pt idx="537">
                  <c:v>297.39999999999998</c:v>
                </c:pt>
                <c:pt idx="538">
                  <c:v>297.60000000000002</c:v>
                </c:pt>
                <c:pt idx="539">
                  <c:v>297.8</c:v>
                </c:pt>
                <c:pt idx="540">
                  <c:v>298</c:v>
                </c:pt>
                <c:pt idx="541">
                  <c:v>298.2</c:v>
                </c:pt>
                <c:pt idx="542">
                  <c:v>298.39999999999998</c:v>
                </c:pt>
                <c:pt idx="543">
                  <c:v>298.60000000000002</c:v>
                </c:pt>
                <c:pt idx="544">
                  <c:v>298.8</c:v>
                </c:pt>
                <c:pt idx="545">
                  <c:v>299</c:v>
                </c:pt>
                <c:pt idx="546">
                  <c:v>299.2</c:v>
                </c:pt>
                <c:pt idx="547">
                  <c:v>299.39999999999998</c:v>
                </c:pt>
                <c:pt idx="548">
                  <c:v>299.60000000000002</c:v>
                </c:pt>
                <c:pt idx="549">
                  <c:v>299.8</c:v>
                </c:pt>
                <c:pt idx="550">
                  <c:v>300</c:v>
                </c:pt>
                <c:pt idx="551">
                  <c:v>300.2</c:v>
                </c:pt>
                <c:pt idx="552">
                  <c:v>300.39999999999998</c:v>
                </c:pt>
                <c:pt idx="553">
                  <c:v>300.60000000000002</c:v>
                </c:pt>
                <c:pt idx="554">
                  <c:v>300.8</c:v>
                </c:pt>
                <c:pt idx="555">
                  <c:v>301</c:v>
                </c:pt>
                <c:pt idx="556">
                  <c:v>301.2</c:v>
                </c:pt>
                <c:pt idx="557">
                  <c:v>301.39999999999998</c:v>
                </c:pt>
                <c:pt idx="558">
                  <c:v>301.60000000000002</c:v>
                </c:pt>
                <c:pt idx="559">
                  <c:v>301.8</c:v>
                </c:pt>
                <c:pt idx="560">
                  <c:v>302</c:v>
                </c:pt>
                <c:pt idx="561">
                  <c:v>302.2</c:v>
                </c:pt>
                <c:pt idx="562">
                  <c:v>302.39999999999998</c:v>
                </c:pt>
                <c:pt idx="563">
                  <c:v>302.60000000000002</c:v>
                </c:pt>
                <c:pt idx="564">
                  <c:v>302.8</c:v>
                </c:pt>
                <c:pt idx="565">
                  <c:v>303</c:v>
                </c:pt>
                <c:pt idx="566">
                  <c:v>303.2</c:v>
                </c:pt>
                <c:pt idx="567">
                  <c:v>303.39999999999998</c:v>
                </c:pt>
                <c:pt idx="568">
                  <c:v>303.60000000000002</c:v>
                </c:pt>
                <c:pt idx="569">
                  <c:v>303.8</c:v>
                </c:pt>
                <c:pt idx="570">
                  <c:v>304</c:v>
                </c:pt>
                <c:pt idx="571">
                  <c:v>304.2</c:v>
                </c:pt>
                <c:pt idx="572">
                  <c:v>304.39999999999998</c:v>
                </c:pt>
                <c:pt idx="573">
                  <c:v>304.60000000000002</c:v>
                </c:pt>
                <c:pt idx="574">
                  <c:v>304.8</c:v>
                </c:pt>
                <c:pt idx="575">
                  <c:v>305</c:v>
                </c:pt>
                <c:pt idx="576">
                  <c:v>305.2</c:v>
                </c:pt>
                <c:pt idx="577">
                  <c:v>305.39999999999998</c:v>
                </c:pt>
                <c:pt idx="578">
                  <c:v>305.60000000000002</c:v>
                </c:pt>
                <c:pt idx="579">
                  <c:v>305.8</c:v>
                </c:pt>
                <c:pt idx="580">
                  <c:v>306</c:v>
                </c:pt>
                <c:pt idx="581">
                  <c:v>306.2</c:v>
                </c:pt>
                <c:pt idx="582">
                  <c:v>306.39999999999998</c:v>
                </c:pt>
                <c:pt idx="583">
                  <c:v>306.60000000000002</c:v>
                </c:pt>
                <c:pt idx="584">
                  <c:v>306.8</c:v>
                </c:pt>
                <c:pt idx="585">
                  <c:v>307</c:v>
                </c:pt>
                <c:pt idx="586">
                  <c:v>307.2</c:v>
                </c:pt>
                <c:pt idx="587">
                  <c:v>307.39999999999998</c:v>
                </c:pt>
                <c:pt idx="588">
                  <c:v>307.60000000000002</c:v>
                </c:pt>
                <c:pt idx="589">
                  <c:v>307.8</c:v>
                </c:pt>
                <c:pt idx="590">
                  <c:v>308</c:v>
                </c:pt>
                <c:pt idx="591">
                  <c:v>308.2</c:v>
                </c:pt>
                <c:pt idx="592">
                  <c:v>308.39999999999998</c:v>
                </c:pt>
                <c:pt idx="593">
                  <c:v>308.60000000000002</c:v>
                </c:pt>
                <c:pt idx="594">
                  <c:v>308.8</c:v>
                </c:pt>
                <c:pt idx="595">
                  <c:v>309</c:v>
                </c:pt>
                <c:pt idx="596">
                  <c:v>309.2</c:v>
                </c:pt>
                <c:pt idx="597">
                  <c:v>309.39999999999998</c:v>
                </c:pt>
                <c:pt idx="598">
                  <c:v>309.60000000000002</c:v>
                </c:pt>
                <c:pt idx="599">
                  <c:v>309.8</c:v>
                </c:pt>
                <c:pt idx="600">
                  <c:v>310</c:v>
                </c:pt>
                <c:pt idx="601">
                  <c:v>310.2</c:v>
                </c:pt>
                <c:pt idx="602">
                  <c:v>310.39999999999998</c:v>
                </c:pt>
                <c:pt idx="603">
                  <c:v>310.60000000000002</c:v>
                </c:pt>
                <c:pt idx="604">
                  <c:v>310.8</c:v>
                </c:pt>
                <c:pt idx="605">
                  <c:v>311</c:v>
                </c:pt>
                <c:pt idx="606">
                  <c:v>311.2</c:v>
                </c:pt>
                <c:pt idx="607">
                  <c:v>311.39999999999998</c:v>
                </c:pt>
                <c:pt idx="608">
                  <c:v>311.60000000000002</c:v>
                </c:pt>
                <c:pt idx="609">
                  <c:v>311.8</c:v>
                </c:pt>
                <c:pt idx="610">
                  <c:v>312</c:v>
                </c:pt>
                <c:pt idx="611">
                  <c:v>312.2</c:v>
                </c:pt>
                <c:pt idx="612">
                  <c:v>312.39999999999998</c:v>
                </c:pt>
                <c:pt idx="613">
                  <c:v>312.60000000000002</c:v>
                </c:pt>
                <c:pt idx="614">
                  <c:v>312.8</c:v>
                </c:pt>
                <c:pt idx="615">
                  <c:v>313</c:v>
                </c:pt>
                <c:pt idx="616">
                  <c:v>313.2</c:v>
                </c:pt>
                <c:pt idx="617">
                  <c:v>313.39999999999998</c:v>
                </c:pt>
                <c:pt idx="618">
                  <c:v>313.60000000000002</c:v>
                </c:pt>
                <c:pt idx="619">
                  <c:v>313.8</c:v>
                </c:pt>
                <c:pt idx="620">
                  <c:v>314</c:v>
                </c:pt>
                <c:pt idx="621">
                  <c:v>314.2</c:v>
                </c:pt>
                <c:pt idx="622">
                  <c:v>314.39999999999998</c:v>
                </c:pt>
                <c:pt idx="623">
                  <c:v>314.60000000000002</c:v>
                </c:pt>
                <c:pt idx="624">
                  <c:v>314.8</c:v>
                </c:pt>
                <c:pt idx="625">
                  <c:v>315</c:v>
                </c:pt>
                <c:pt idx="626">
                  <c:v>315.2</c:v>
                </c:pt>
                <c:pt idx="627">
                  <c:v>315.39999999999998</c:v>
                </c:pt>
                <c:pt idx="628">
                  <c:v>315.60000000000002</c:v>
                </c:pt>
                <c:pt idx="629">
                  <c:v>315.8</c:v>
                </c:pt>
                <c:pt idx="630">
                  <c:v>316</c:v>
                </c:pt>
                <c:pt idx="631">
                  <c:v>316.2</c:v>
                </c:pt>
                <c:pt idx="632">
                  <c:v>316.39999999999998</c:v>
                </c:pt>
                <c:pt idx="633">
                  <c:v>316.60000000000002</c:v>
                </c:pt>
                <c:pt idx="634">
                  <c:v>316.8</c:v>
                </c:pt>
                <c:pt idx="635">
                  <c:v>317</c:v>
                </c:pt>
                <c:pt idx="636">
                  <c:v>317.2</c:v>
                </c:pt>
                <c:pt idx="637">
                  <c:v>317.39999999999998</c:v>
                </c:pt>
                <c:pt idx="638">
                  <c:v>317.60000000000002</c:v>
                </c:pt>
                <c:pt idx="639">
                  <c:v>317.8</c:v>
                </c:pt>
                <c:pt idx="640">
                  <c:v>318</c:v>
                </c:pt>
                <c:pt idx="641">
                  <c:v>318.2</c:v>
                </c:pt>
                <c:pt idx="642">
                  <c:v>318.39999999999998</c:v>
                </c:pt>
                <c:pt idx="643">
                  <c:v>318.60000000000002</c:v>
                </c:pt>
                <c:pt idx="644">
                  <c:v>318.8</c:v>
                </c:pt>
                <c:pt idx="645">
                  <c:v>319</c:v>
                </c:pt>
                <c:pt idx="646">
                  <c:v>319.2</c:v>
                </c:pt>
                <c:pt idx="647">
                  <c:v>319.39999999999998</c:v>
                </c:pt>
                <c:pt idx="648">
                  <c:v>319.60000000000002</c:v>
                </c:pt>
                <c:pt idx="649">
                  <c:v>319.8</c:v>
                </c:pt>
                <c:pt idx="650">
                  <c:v>320</c:v>
                </c:pt>
                <c:pt idx="651">
                  <c:v>320.2</c:v>
                </c:pt>
                <c:pt idx="652">
                  <c:v>320.39999999999998</c:v>
                </c:pt>
                <c:pt idx="653">
                  <c:v>320.60000000000002</c:v>
                </c:pt>
                <c:pt idx="654">
                  <c:v>320.8</c:v>
                </c:pt>
                <c:pt idx="655">
                  <c:v>321</c:v>
                </c:pt>
                <c:pt idx="656">
                  <c:v>321.2</c:v>
                </c:pt>
                <c:pt idx="657">
                  <c:v>321.39999999999998</c:v>
                </c:pt>
                <c:pt idx="658">
                  <c:v>321.60000000000002</c:v>
                </c:pt>
                <c:pt idx="659">
                  <c:v>321.8</c:v>
                </c:pt>
                <c:pt idx="660">
                  <c:v>322</c:v>
                </c:pt>
                <c:pt idx="661">
                  <c:v>322.2</c:v>
                </c:pt>
                <c:pt idx="662">
                  <c:v>322.39999999999998</c:v>
                </c:pt>
                <c:pt idx="663">
                  <c:v>322.60000000000002</c:v>
                </c:pt>
                <c:pt idx="664">
                  <c:v>322.8</c:v>
                </c:pt>
                <c:pt idx="665">
                  <c:v>323</c:v>
                </c:pt>
                <c:pt idx="666">
                  <c:v>323.2</c:v>
                </c:pt>
                <c:pt idx="667">
                  <c:v>323.39999999999998</c:v>
                </c:pt>
                <c:pt idx="668">
                  <c:v>323.60000000000002</c:v>
                </c:pt>
                <c:pt idx="669">
                  <c:v>323.8</c:v>
                </c:pt>
                <c:pt idx="670">
                  <c:v>324</c:v>
                </c:pt>
                <c:pt idx="671">
                  <c:v>324.2</c:v>
                </c:pt>
                <c:pt idx="672">
                  <c:v>324.39999999999998</c:v>
                </c:pt>
                <c:pt idx="673">
                  <c:v>324.60000000000002</c:v>
                </c:pt>
                <c:pt idx="674">
                  <c:v>324.8</c:v>
                </c:pt>
                <c:pt idx="675">
                  <c:v>325</c:v>
                </c:pt>
                <c:pt idx="676">
                  <c:v>325.2</c:v>
                </c:pt>
                <c:pt idx="677">
                  <c:v>325.39999999999998</c:v>
                </c:pt>
                <c:pt idx="678">
                  <c:v>325.60000000000002</c:v>
                </c:pt>
                <c:pt idx="679">
                  <c:v>325.8</c:v>
                </c:pt>
                <c:pt idx="680">
                  <c:v>326</c:v>
                </c:pt>
                <c:pt idx="681">
                  <c:v>326.2</c:v>
                </c:pt>
                <c:pt idx="682">
                  <c:v>326.39999999999998</c:v>
                </c:pt>
                <c:pt idx="683">
                  <c:v>326.60000000000002</c:v>
                </c:pt>
                <c:pt idx="684">
                  <c:v>326.8</c:v>
                </c:pt>
                <c:pt idx="685">
                  <c:v>327</c:v>
                </c:pt>
                <c:pt idx="686">
                  <c:v>327.2</c:v>
                </c:pt>
                <c:pt idx="687">
                  <c:v>327.39999999999998</c:v>
                </c:pt>
                <c:pt idx="688">
                  <c:v>327.60000000000002</c:v>
                </c:pt>
                <c:pt idx="689">
                  <c:v>327.8</c:v>
                </c:pt>
                <c:pt idx="690">
                  <c:v>328</c:v>
                </c:pt>
                <c:pt idx="691">
                  <c:v>328.2</c:v>
                </c:pt>
                <c:pt idx="692">
                  <c:v>328.4</c:v>
                </c:pt>
                <c:pt idx="693">
                  <c:v>328.6</c:v>
                </c:pt>
                <c:pt idx="694">
                  <c:v>328.8</c:v>
                </c:pt>
                <c:pt idx="695">
                  <c:v>329</c:v>
                </c:pt>
                <c:pt idx="696">
                  <c:v>329.2</c:v>
                </c:pt>
                <c:pt idx="697">
                  <c:v>329.4</c:v>
                </c:pt>
                <c:pt idx="698">
                  <c:v>329.6</c:v>
                </c:pt>
                <c:pt idx="699">
                  <c:v>329.8</c:v>
                </c:pt>
                <c:pt idx="700">
                  <c:v>330</c:v>
                </c:pt>
                <c:pt idx="701">
                  <c:v>330.2</c:v>
                </c:pt>
                <c:pt idx="702">
                  <c:v>330.4</c:v>
                </c:pt>
                <c:pt idx="703">
                  <c:v>330.6</c:v>
                </c:pt>
                <c:pt idx="704">
                  <c:v>330.8</c:v>
                </c:pt>
                <c:pt idx="705">
                  <c:v>331</c:v>
                </c:pt>
                <c:pt idx="706">
                  <c:v>331.2</c:v>
                </c:pt>
                <c:pt idx="707">
                  <c:v>331.4</c:v>
                </c:pt>
                <c:pt idx="708">
                  <c:v>331.6</c:v>
                </c:pt>
                <c:pt idx="709">
                  <c:v>331.8</c:v>
                </c:pt>
                <c:pt idx="710">
                  <c:v>332</c:v>
                </c:pt>
                <c:pt idx="711">
                  <c:v>332.2</c:v>
                </c:pt>
                <c:pt idx="712">
                  <c:v>332.4</c:v>
                </c:pt>
                <c:pt idx="713">
                  <c:v>332.6</c:v>
                </c:pt>
                <c:pt idx="714">
                  <c:v>332.8</c:v>
                </c:pt>
                <c:pt idx="715">
                  <c:v>333</c:v>
                </c:pt>
                <c:pt idx="716">
                  <c:v>333.2</c:v>
                </c:pt>
                <c:pt idx="717">
                  <c:v>333.4</c:v>
                </c:pt>
                <c:pt idx="718">
                  <c:v>333.6</c:v>
                </c:pt>
                <c:pt idx="719">
                  <c:v>333.8</c:v>
                </c:pt>
                <c:pt idx="720">
                  <c:v>334</c:v>
                </c:pt>
                <c:pt idx="721">
                  <c:v>334.2</c:v>
                </c:pt>
                <c:pt idx="722">
                  <c:v>334.4</c:v>
                </c:pt>
                <c:pt idx="723">
                  <c:v>334.6</c:v>
                </c:pt>
                <c:pt idx="724">
                  <c:v>334.8</c:v>
                </c:pt>
                <c:pt idx="725">
                  <c:v>335</c:v>
                </c:pt>
                <c:pt idx="726">
                  <c:v>335.2</c:v>
                </c:pt>
                <c:pt idx="727">
                  <c:v>335.4</c:v>
                </c:pt>
                <c:pt idx="728">
                  <c:v>335.6</c:v>
                </c:pt>
                <c:pt idx="729">
                  <c:v>335.8</c:v>
                </c:pt>
                <c:pt idx="730">
                  <c:v>336</c:v>
                </c:pt>
                <c:pt idx="731">
                  <c:v>336.2</c:v>
                </c:pt>
                <c:pt idx="732">
                  <c:v>336.4</c:v>
                </c:pt>
                <c:pt idx="733">
                  <c:v>336.6</c:v>
                </c:pt>
                <c:pt idx="734">
                  <c:v>336.8</c:v>
                </c:pt>
                <c:pt idx="735">
                  <c:v>337</c:v>
                </c:pt>
                <c:pt idx="736">
                  <c:v>337.2</c:v>
                </c:pt>
                <c:pt idx="737">
                  <c:v>337.4</c:v>
                </c:pt>
                <c:pt idx="738">
                  <c:v>337.6</c:v>
                </c:pt>
                <c:pt idx="739">
                  <c:v>337.8</c:v>
                </c:pt>
                <c:pt idx="740">
                  <c:v>338</c:v>
                </c:pt>
                <c:pt idx="741">
                  <c:v>338.2</c:v>
                </c:pt>
                <c:pt idx="742">
                  <c:v>338.4</c:v>
                </c:pt>
                <c:pt idx="743">
                  <c:v>338.6</c:v>
                </c:pt>
                <c:pt idx="744">
                  <c:v>338.8</c:v>
                </c:pt>
                <c:pt idx="745">
                  <c:v>339</c:v>
                </c:pt>
                <c:pt idx="746">
                  <c:v>339.2</c:v>
                </c:pt>
                <c:pt idx="747">
                  <c:v>339.4</c:v>
                </c:pt>
                <c:pt idx="748">
                  <c:v>339.6</c:v>
                </c:pt>
                <c:pt idx="749">
                  <c:v>339.8</c:v>
                </c:pt>
                <c:pt idx="750">
                  <c:v>340</c:v>
                </c:pt>
                <c:pt idx="751">
                  <c:v>340.2</c:v>
                </c:pt>
                <c:pt idx="752">
                  <c:v>340.4</c:v>
                </c:pt>
                <c:pt idx="753">
                  <c:v>340.6</c:v>
                </c:pt>
                <c:pt idx="754">
                  <c:v>340.8</c:v>
                </c:pt>
                <c:pt idx="755">
                  <c:v>341</c:v>
                </c:pt>
                <c:pt idx="756">
                  <c:v>341.2</c:v>
                </c:pt>
                <c:pt idx="757">
                  <c:v>341.4</c:v>
                </c:pt>
                <c:pt idx="758">
                  <c:v>341.6</c:v>
                </c:pt>
                <c:pt idx="759">
                  <c:v>341.8</c:v>
                </c:pt>
                <c:pt idx="760">
                  <c:v>342</c:v>
                </c:pt>
                <c:pt idx="761">
                  <c:v>342.2</c:v>
                </c:pt>
                <c:pt idx="762">
                  <c:v>342.4</c:v>
                </c:pt>
                <c:pt idx="763">
                  <c:v>342.6</c:v>
                </c:pt>
                <c:pt idx="764">
                  <c:v>342.8</c:v>
                </c:pt>
                <c:pt idx="765">
                  <c:v>343</c:v>
                </c:pt>
                <c:pt idx="766">
                  <c:v>343.2</c:v>
                </c:pt>
                <c:pt idx="767">
                  <c:v>343.4</c:v>
                </c:pt>
                <c:pt idx="768">
                  <c:v>343.6</c:v>
                </c:pt>
                <c:pt idx="769">
                  <c:v>343.8</c:v>
                </c:pt>
                <c:pt idx="770">
                  <c:v>344</c:v>
                </c:pt>
                <c:pt idx="771">
                  <c:v>344.2</c:v>
                </c:pt>
                <c:pt idx="772">
                  <c:v>344.4</c:v>
                </c:pt>
                <c:pt idx="773">
                  <c:v>344.6</c:v>
                </c:pt>
                <c:pt idx="774">
                  <c:v>344.8</c:v>
                </c:pt>
                <c:pt idx="775">
                  <c:v>345</c:v>
                </c:pt>
                <c:pt idx="776">
                  <c:v>345.2</c:v>
                </c:pt>
                <c:pt idx="777">
                  <c:v>345.4</c:v>
                </c:pt>
                <c:pt idx="778">
                  <c:v>345.6</c:v>
                </c:pt>
                <c:pt idx="779">
                  <c:v>345.8</c:v>
                </c:pt>
                <c:pt idx="780">
                  <c:v>346</c:v>
                </c:pt>
                <c:pt idx="781">
                  <c:v>346.2</c:v>
                </c:pt>
                <c:pt idx="782">
                  <c:v>346.4</c:v>
                </c:pt>
                <c:pt idx="783">
                  <c:v>346.6</c:v>
                </c:pt>
                <c:pt idx="784">
                  <c:v>346.8</c:v>
                </c:pt>
                <c:pt idx="785">
                  <c:v>347</c:v>
                </c:pt>
                <c:pt idx="786">
                  <c:v>347.2</c:v>
                </c:pt>
                <c:pt idx="787">
                  <c:v>347.4</c:v>
                </c:pt>
                <c:pt idx="788">
                  <c:v>347.6</c:v>
                </c:pt>
                <c:pt idx="789">
                  <c:v>347.8</c:v>
                </c:pt>
                <c:pt idx="790">
                  <c:v>348</c:v>
                </c:pt>
                <c:pt idx="791">
                  <c:v>348.2</c:v>
                </c:pt>
                <c:pt idx="792">
                  <c:v>348.4</c:v>
                </c:pt>
                <c:pt idx="793">
                  <c:v>348.6</c:v>
                </c:pt>
                <c:pt idx="794">
                  <c:v>348.8</c:v>
                </c:pt>
                <c:pt idx="795">
                  <c:v>349</c:v>
                </c:pt>
                <c:pt idx="796">
                  <c:v>349.2</c:v>
                </c:pt>
                <c:pt idx="797">
                  <c:v>349.4</c:v>
                </c:pt>
                <c:pt idx="798">
                  <c:v>349.6</c:v>
                </c:pt>
                <c:pt idx="799">
                  <c:v>349.8</c:v>
                </c:pt>
                <c:pt idx="800">
                  <c:v>350</c:v>
                </c:pt>
                <c:pt idx="801">
                  <c:v>350.2</c:v>
                </c:pt>
                <c:pt idx="802">
                  <c:v>350.4</c:v>
                </c:pt>
                <c:pt idx="803">
                  <c:v>350.6</c:v>
                </c:pt>
                <c:pt idx="804">
                  <c:v>350.8</c:v>
                </c:pt>
                <c:pt idx="805">
                  <c:v>351</c:v>
                </c:pt>
                <c:pt idx="806">
                  <c:v>351.2</c:v>
                </c:pt>
                <c:pt idx="807">
                  <c:v>351.4</c:v>
                </c:pt>
                <c:pt idx="808">
                  <c:v>351.6</c:v>
                </c:pt>
                <c:pt idx="809">
                  <c:v>351.8</c:v>
                </c:pt>
                <c:pt idx="810">
                  <c:v>352</c:v>
                </c:pt>
                <c:pt idx="811">
                  <c:v>352.2</c:v>
                </c:pt>
                <c:pt idx="812">
                  <c:v>352.4</c:v>
                </c:pt>
                <c:pt idx="813">
                  <c:v>352.6</c:v>
                </c:pt>
                <c:pt idx="814">
                  <c:v>352.8</c:v>
                </c:pt>
                <c:pt idx="815">
                  <c:v>353</c:v>
                </c:pt>
                <c:pt idx="816">
                  <c:v>353.2</c:v>
                </c:pt>
                <c:pt idx="817">
                  <c:v>353.4</c:v>
                </c:pt>
                <c:pt idx="818">
                  <c:v>353.6</c:v>
                </c:pt>
                <c:pt idx="819">
                  <c:v>353.8</c:v>
                </c:pt>
                <c:pt idx="820">
                  <c:v>354</c:v>
                </c:pt>
                <c:pt idx="821">
                  <c:v>354.2</c:v>
                </c:pt>
                <c:pt idx="822">
                  <c:v>354.4</c:v>
                </c:pt>
                <c:pt idx="823">
                  <c:v>354.6</c:v>
                </c:pt>
                <c:pt idx="824">
                  <c:v>354.8</c:v>
                </c:pt>
                <c:pt idx="825">
                  <c:v>355</c:v>
                </c:pt>
                <c:pt idx="826">
                  <c:v>355.2</c:v>
                </c:pt>
                <c:pt idx="827">
                  <c:v>355.4</c:v>
                </c:pt>
                <c:pt idx="828">
                  <c:v>355.6</c:v>
                </c:pt>
                <c:pt idx="829">
                  <c:v>355.8</c:v>
                </c:pt>
                <c:pt idx="830">
                  <c:v>356</c:v>
                </c:pt>
                <c:pt idx="831">
                  <c:v>356.2</c:v>
                </c:pt>
                <c:pt idx="832">
                  <c:v>356.4</c:v>
                </c:pt>
                <c:pt idx="833">
                  <c:v>356.6</c:v>
                </c:pt>
                <c:pt idx="834">
                  <c:v>356.8</c:v>
                </c:pt>
                <c:pt idx="835">
                  <c:v>357</c:v>
                </c:pt>
                <c:pt idx="836">
                  <c:v>357.2</c:v>
                </c:pt>
                <c:pt idx="837">
                  <c:v>357.4</c:v>
                </c:pt>
                <c:pt idx="838">
                  <c:v>357.6</c:v>
                </c:pt>
                <c:pt idx="839">
                  <c:v>357.8</c:v>
                </c:pt>
                <c:pt idx="840">
                  <c:v>358</c:v>
                </c:pt>
                <c:pt idx="841">
                  <c:v>358.2</c:v>
                </c:pt>
                <c:pt idx="842">
                  <c:v>358.4</c:v>
                </c:pt>
                <c:pt idx="843">
                  <c:v>358.6</c:v>
                </c:pt>
                <c:pt idx="844">
                  <c:v>358.8</c:v>
                </c:pt>
                <c:pt idx="845">
                  <c:v>359</c:v>
                </c:pt>
                <c:pt idx="846">
                  <c:v>359.2</c:v>
                </c:pt>
                <c:pt idx="847">
                  <c:v>359.4</c:v>
                </c:pt>
                <c:pt idx="848">
                  <c:v>359.6</c:v>
                </c:pt>
                <c:pt idx="849">
                  <c:v>359.8</c:v>
                </c:pt>
                <c:pt idx="850">
                  <c:v>360</c:v>
                </c:pt>
                <c:pt idx="851">
                  <c:v>360.2</c:v>
                </c:pt>
                <c:pt idx="852">
                  <c:v>360.4</c:v>
                </c:pt>
                <c:pt idx="853">
                  <c:v>360.6</c:v>
                </c:pt>
                <c:pt idx="854">
                  <c:v>360.8</c:v>
                </c:pt>
                <c:pt idx="855">
                  <c:v>361</c:v>
                </c:pt>
                <c:pt idx="856">
                  <c:v>361.2</c:v>
                </c:pt>
                <c:pt idx="857">
                  <c:v>361.4</c:v>
                </c:pt>
                <c:pt idx="858">
                  <c:v>361.6</c:v>
                </c:pt>
                <c:pt idx="859">
                  <c:v>361.8</c:v>
                </c:pt>
                <c:pt idx="860">
                  <c:v>362</c:v>
                </c:pt>
                <c:pt idx="861">
                  <c:v>362.2</c:v>
                </c:pt>
                <c:pt idx="862">
                  <c:v>362.4</c:v>
                </c:pt>
                <c:pt idx="863">
                  <c:v>362.6</c:v>
                </c:pt>
                <c:pt idx="864">
                  <c:v>362.8</c:v>
                </c:pt>
                <c:pt idx="865">
                  <c:v>363</c:v>
                </c:pt>
                <c:pt idx="866">
                  <c:v>363.2</c:v>
                </c:pt>
                <c:pt idx="867">
                  <c:v>363.4</c:v>
                </c:pt>
                <c:pt idx="868">
                  <c:v>363.6</c:v>
                </c:pt>
                <c:pt idx="869">
                  <c:v>363.8</c:v>
                </c:pt>
                <c:pt idx="870">
                  <c:v>364</c:v>
                </c:pt>
                <c:pt idx="871">
                  <c:v>364.2</c:v>
                </c:pt>
                <c:pt idx="872">
                  <c:v>364.4</c:v>
                </c:pt>
                <c:pt idx="873">
                  <c:v>364.6</c:v>
                </c:pt>
                <c:pt idx="874">
                  <c:v>364.8</c:v>
                </c:pt>
                <c:pt idx="875">
                  <c:v>365</c:v>
                </c:pt>
                <c:pt idx="876">
                  <c:v>365.2</c:v>
                </c:pt>
                <c:pt idx="877">
                  <c:v>365.4</c:v>
                </c:pt>
                <c:pt idx="878">
                  <c:v>365.6</c:v>
                </c:pt>
                <c:pt idx="879">
                  <c:v>365.8</c:v>
                </c:pt>
                <c:pt idx="880">
                  <c:v>366</c:v>
                </c:pt>
                <c:pt idx="881">
                  <c:v>366.2</c:v>
                </c:pt>
                <c:pt idx="882">
                  <c:v>366.4</c:v>
                </c:pt>
                <c:pt idx="883">
                  <c:v>366.6</c:v>
                </c:pt>
                <c:pt idx="884">
                  <c:v>366.8</c:v>
                </c:pt>
                <c:pt idx="885">
                  <c:v>367</c:v>
                </c:pt>
                <c:pt idx="886">
                  <c:v>367.2</c:v>
                </c:pt>
                <c:pt idx="887">
                  <c:v>367.4</c:v>
                </c:pt>
                <c:pt idx="888">
                  <c:v>367.6</c:v>
                </c:pt>
                <c:pt idx="889">
                  <c:v>367.8</c:v>
                </c:pt>
                <c:pt idx="890">
                  <c:v>368</c:v>
                </c:pt>
                <c:pt idx="891">
                  <c:v>368.2</c:v>
                </c:pt>
                <c:pt idx="892">
                  <c:v>368.4</c:v>
                </c:pt>
                <c:pt idx="893">
                  <c:v>368.6</c:v>
                </c:pt>
                <c:pt idx="894">
                  <c:v>368.8</c:v>
                </c:pt>
                <c:pt idx="895">
                  <c:v>369</c:v>
                </c:pt>
                <c:pt idx="896">
                  <c:v>369.2</c:v>
                </c:pt>
                <c:pt idx="897">
                  <c:v>369.4</c:v>
                </c:pt>
                <c:pt idx="898">
                  <c:v>369.6</c:v>
                </c:pt>
                <c:pt idx="899">
                  <c:v>369.8</c:v>
                </c:pt>
                <c:pt idx="900">
                  <c:v>370</c:v>
                </c:pt>
                <c:pt idx="901">
                  <c:v>370.2</c:v>
                </c:pt>
                <c:pt idx="902">
                  <c:v>370.4</c:v>
                </c:pt>
                <c:pt idx="903">
                  <c:v>370.6</c:v>
                </c:pt>
                <c:pt idx="904">
                  <c:v>370.8</c:v>
                </c:pt>
                <c:pt idx="905">
                  <c:v>371</c:v>
                </c:pt>
                <c:pt idx="906">
                  <c:v>371.2</c:v>
                </c:pt>
                <c:pt idx="907">
                  <c:v>371.4</c:v>
                </c:pt>
                <c:pt idx="908">
                  <c:v>371.6</c:v>
                </c:pt>
                <c:pt idx="909">
                  <c:v>371.8</c:v>
                </c:pt>
                <c:pt idx="910">
                  <c:v>372</c:v>
                </c:pt>
                <c:pt idx="911">
                  <c:v>372.2</c:v>
                </c:pt>
                <c:pt idx="912">
                  <c:v>372.4</c:v>
                </c:pt>
                <c:pt idx="913">
                  <c:v>372.6</c:v>
                </c:pt>
                <c:pt idx="914">
                  <c:v>372.8</c:v>
                </c:pt>
                <c:pt idx="915">
                  <c:v>373</c:v>
                </c:pt>
                <c:pt idx="916">
                  <c:v>373.2</c:v>
                </c:pt>
                <c:pt idx="917">
                  <c:v>373.4</c:v>
                </c:pt>
                <c:pt idx="918">
                  <c:v>373.6</c:v>
                </c:pt>
                <c:pt idx="919">
                  <c:v>373.8</c:v>
                </c:pt>
                <c:pt idx="920">
                  <c:v>374</c:v>
                </c:pt>
                <c:pt idx="921">
                  <c:v>374.2</c:v>
                </c:pt>
                <c:pt idx="922">
                  <c:v>374.4</c:v>
                </c:pt>
                <c:pt idx="923">
                  <c:v>374.6</c:v>
                </c:pt>
                <c:pt idx="924">
                  <c:v>374.8</c:v>
                </c:pt>
                <c:pt idx="925">
                  <c:v>375</c:v>
                </c:pt>
                <c:pt idx="926">
                  <c:v>375.2</c:v>
                </c:pt>
                <c:pt idx="927">
                  <c:v>375.4</c:v>
                </c:pt>
                <c:pt idx="928">
                  <c:v>375.6</c:v>
                </c:pt>
                <c:pt idx="929">
                  <c:v>375.8</c:v>
                </c:pt>
                <c:pt idx="930">
                  <c:v>376</c:v>
                </c:pt>
                <c:pt idx="931">
                  <c:v>376.2</c:v>
                </c:pt>
                <c:pt idx="932">
                  <c:v>376.4</c:v>
                </c:pt>
                <c:pt idx="933">
                  <c:v>376.6</c:v>
                </c:pt>
                <c:pt idx="934">
                  <c:v>376.8</c:v>
                </c:pt>
                <c:pt idx="935">
                  <c:v>377</c:v>
                </c:pt>
                <c:pt idx="936">
                  <c:v>377.2</c:v>
                </c:pt>
                <c:pt idx="937">
                  <c:v>377.4</c:v>
                </c:pt>
                <c:pt idx="938">
                  <c:v>377.6</c:v>
                </c:pt>
                <c:pt idx="939">
                  <c:v>377.8</c:v>
                </c:pt>
                <c:pt idx="940">
                  <c:v>378</c:v>
                </c:pt>
                <c:pt idx="941">
                  <c:v>378.2</c:v>
                </c:pt>
                <c:pt idx="942">
                  <c:v>378.4</c:v>
                </c:pt>
                <c:pt idx="943">
                  <c:v>378.6</c:v>
                </c:pt>
                <c:pt idx="944">
                  <c:v>378.8</c:v>
                </c:pt>
                <c:pt idx="945">
                  <c:v>379</c:v>
                </c:pt>
                <c:pt idx="946">
                  <c:v>379.2</c:v>
                </c:pt>
                <c:pt idx="947">
                  <c:v>379.4</c:v>
                </c:pt>
                <c:pt idx="948">
                  <c:v>379.6</c:v>
                </c:pt>
                <c:pt idx="949">
                  <c:v>379.8</c:v>
                </c:pt>
                <c:pt idx="950">
                  <c:v>380</c:v>
                </c:pt>
                <c:pt idx="951">
                  <c:v>380.2</c:v>
                </c:pt>
                <c:pt idx="952">
                  <c:v>380.4</c:v>
                </c:pt>
                <c:pt idx="953">
                  <c:v>380.6</c:v>
                </c:pt>
                <c:pt idx="954">
                  <c:v>380.8</c:v>
                </c:pt>
                <c:pt idx="955">
                  <c:v>381</c:v>
                </c:pt>
                <c:pt idx="956">
                  <c:v>381.2</c:v>
                </c:pt>
                <c:pt idx="957">
                  <c:v>381.4</c:v>
                </c:pt>
                <c:pt idx="958">
                  <c:v>381.6</c:v>
                </c:pt>
                <c:pt idx="959">
                  <c:v>381.8</c:v>
                </c:pt>
                <c:pt idx="960">
                  <c:v>382</c:v>
                </c:pt>
                <c:pt idx="961">
                  <c:v>382.2</c:v>
                </c:pt>
                <c:pt idx="962">
                  <c:v>382.4</c:v>
                </c:pt>
                <c:pt idx="963">
                  <c:v>382.6</c:v>
                </c:pt>
                <c:pt idx="964">
                  <c:v>382.8</c:v>
                </c:pt>
                <c:pt idx="965">
                  <c:v>383</c:v>
                </c:pt>
                <c:pt idx="966">
                  <c:v>383.2</c:v>
                </c:pt>
                <c:pt idx="967">
                  <c:v>383.4</c:v>
                </c:pt>
                <c:pt idx="968">
                  <c:v>383.6</c:v>
                </c:pt>
                <c:pt idx="969">
                  <c:v>383.8</c:v>
                </c:pt>
                <c:pt idx="970">
                  <c:v>384</c:v>
                </c:pt>
                <c:pt idx="971">
                  <c:v>384.2</c:v>
                </c:pt>
                <c:pt idx="972">
                  <c:v>384.4</c:v>
                </c:pt>
                <c:pt idx="973">
                  <c:v>384.6</c:v>
                </c:pt>
                <c:pt idx="974">
                  <c:v>384.8</c:v>
                </c:pt>
                <c:pt idx="975">
                  <c:v>385</c:v>
                </c:pt>
                <c:pt idx="976">
                  <c:v>385.2</c:v>
                </c:pt>
                <c:pt idx="977">
                  <c:v>385.4</c:v>
                </c:pt>
                <c:pt idx="978">
                  <c:v>385.6</c:v>
                </c:pt>
                <c:pt idx="979">
                  <c:v>385.8</c:v>
                </c:pt>
                <c:pt idx="980">
                  <c:v>386</c:v>
                </c:pt>
                <c:pt idx="981">
                  <c:v>386.2</c:v>
                </c:pt>
                <c:pt idx="982">
                  <c:v>386.4</c:v>
                </c:pt>
                <c:pt idx="983">
                  <c:v>386.6</c:v>
                </c:pt>
                <c:pt idx="984">
                  <c:v>386.8</c:v>
                </c:pt>
                <c:pt idx="985">
                  <c:v>387</c:v>
                </c:pt>
                <c:pt idx="986">
                  <c:v>387.2</c:v>
                </c:pt>
                <c:pt idx="987">
                  <c:v>387.4</c:v>
                </c:pt>
                <c:pt idx="988">
                  <c:v>387.6</c:v>
                </c:pt>
                <c:pt idx="989">
                  <c:v>387.8</c:v>
                </c:pt>
                <c:pt idx="990">
                  <c:v>388</c:v>
                </c:pt>
                <c:pt idx="991">
                  <c:v>388.2</c:v>
                </c:pt>
                <c:pt idx="992">
                  <c:v>388.4</c:v>
                </c:pt>
                <c:pt idx="993">
                  <c:v>388.6</c:v>
                </c:pt>
                <c:pt idx="994">
                  <c:v>388.8</c:v>
                </c:pt>
                <c:pt idx="995">
                  <c:v>389</c:v>
                </c:pt>
                <c:pt idx="996">
                  <c:v>389.2</c:v>
                </c:pt>
                <c:pt idx="997">
                  <c:v>389.4</c:v>
                </c:pt>
                <c:pt idx="998">
                  <c:v>389.6</c:v>
                </c:pt>
                <c:pt idx="999">
                  <c:v>389.8</c:v>
                </c:pt>
                <c:pt idx="1000">
                  <c:v>390</c:v>
                </c:pt>
                <c:pt idx="1001">
                  <c:v>390.2</c:v>
                </c:pt>
                <c:pt idx="1002">
                  <c:v>390.4</c:v>
                </c:pt>
                <c:pt idx="1003">
                  <c:v>390.6</c:v>
                </c:pt>
                <c:pt idx="1004">
                  <c:v>390.8</c:v>
                </c:pt>
                <c:pt idx="1005">
                  <c:v>391</c:v>
                </c:pt>
                <c:pt idx="1006">
                  <c:v>391.2</c:v>
                </c:pt>
                <c:pt idx="1007">
                  <c:v>391.4</c:v>
                </c:pt>
                <c:pt idx="1008">
                  <c:v>391.6</c:v>
                </c:pt>
                <c:pt idx="1009">
                  <c:v>391.8</c:v>
                </c:pt>
                <c:pt idx="1010">
                  <c:v>392</c:v>
                </c:pt>
                <c:pt idx="1011">
                  <c:v>392.2</c:v>
                </c:pt>
                <c:pt idx="1012">
                  <c:v>392.4</c:v>
                </c:pt>
                <c:pt idx="1013">
                  <c:v>392.6</c:v>
                </c:pt>
                <c:pt idx="1014">
                  <c:v>392.8</c:v>
                </c:pt>
                <c:pt idx="1015">
                  <c:v>393</c:v>
                </c:pt>
                <c:pt idx="1016">
                  <c:v>393.2</c:v>
                </c:pt>
                <c:pt idx="1017">
                  <c:v>393.4</c:v>
                </c:pt>
                <c:pt idx="1018">
                  <c:v>393.6</c:v>
                </c:pt>
                <c:pt idx="1019">
                  <c:v>393.8</c:v>
                </c:pt>
                <c:pt idx="1020">
                  <c:v>394</c:v>
                </c:pt>
                <c:pt idx="1021">
                  <c:v>394.2</c:v>
                </c:pt>
                <c:pt idx="1022">
                  <c:v>394.4</c:v>
                </c:pt>
                <c:pt idx="1023">
                  <c:v>394.6</c:v>
                </c:pt>
                <c:pt idx="1024">
                  <c:v>394.8</c:v>
                </c:pt>
                <c:pt idx="1025">
                  <c:v>395</c:v>
                </c:pt>
                <c:pt idx="1026">
                  <c:v>395.2</c:v>
                </c:pt>
                <c:pt idx="1027">
                  <c:v>395.4</c:v>
                </c:pt>
                <c:pt idx="1028">
                  <c:v>395.6</c:v>
                </c:pt>
                <c:pt idx="1029">
                  <c:v>395.8</c:v>
                </c:pt>
                <c:pt idx="1030">
                  <c:v>396</c:v>
                </c:pt>
                <c:pt idx="1031">
                  <c:v>396.2</c:v>
                </c:pt>
                <c:pt idx="1032">
                  <c:v>396.4</c:v>
                </c:pt>
                <c:pt idx="1033">
                  <c:v>396.6</c:v>
                </c:pt>
                <c:pt idx="1034">
                  <c:v>396.8</c:v>
                </c:pt>
                <c:pt idx="1035">
                  <c:v>397</c:v>
                </c:pt>
                <c:pt idx="1036">
                  <c:v>397.2</c:v>
                </c:pt>
                <c:pt idx="1037">
                  <c:v>397.4</c:v>
                </c:pt>
                <c:pt idx="1038">
                  <c:v>397.6</c:v>
                </c:pt>
                <c:pt idx="1039">
                  <c:v>397.8</c:v>
                </c:pt>
                <c:pt idx="1040">
                  <c:v>398</c:v>
                </c:pt>
                <c:pt idx="1041">
                  <c:v>398.2</c:v>
                </c:pt>
                <c:pt idx="1042">
                  <c:v>398.4</c:v>
                </c:pt>
                <c:pt idx="1043">
                  <c:v>398.6</c:v>
                </c:pt>
                <c:pt idx="1044">
                  <c:v>398.8</c:v>
                </c:pt>
                <c:pt idx="1045">
                  <c:v>399</c:v>
                </c:pt>
                <c:pt idx="1046">
                  <c:v>399.2</c:v>
                </c:pt>
                <c:pt idx="1047">
                  <c:v>399.4</c:v>
                </c:pt>
                <c:pt idx="1048">
                  <c:v>399.6</c:v>
                </c:pt>
                <c:pt idx="1049">
                  <c:v>399.8</c:v>
                </c:pt>
                <c:pt idx="1050">
                  <c:v>400</c:v>
                </c:pt>
                <c:pt idx="1051">
                  <c:v>400.2</c:v>
                </c:pt>
                <c:pt idx="1052">
                  <c:v>400.4</c:v>
                </c:pt>
                <c:pt idx="1053">
                  <c:v>400.6</c:v>
                </c:pt>
                <c:pt idx="1054">
                  <c:v>400.8</c:v>
                </c:pt>
                <c:pt idx="1055">
                  <c:v>401</c:v>
                </c:pt>
                <c:pt idx="1056">
                  <c:v>401.2</c:v>
                </c:pt>
                <c:pt idx="1057">
                  <c:v>401.4</c:v>
                </c:pt>
                <c:pt idx="1058">
                  <c:v>401.6</c:v>
                </c:pt>
                <c:pt idx="1059">
                  <c:v>401.8</c:v>
                </c:pt>
                <c:pt idx="1060">
                  <c:v>402</c:v>
                </c:pt>
                <c:pt idx="1061">
                  <c:v>402.2</c:v>
                </c:pt>
                <c:pt idx="1062">
                  <c:v>402.4</c:v>
                </c:pt>
                <c:pt idx="1063">
                  <c:v>402.6</c:v>
                </c:pt>
                <c:pt idx="1064">
                  <c:v>402.8</c:v>
                </c:pt>
                <c:pt idx="1065">
                  <c:v>403</c:v>
                </c:pt>
                <c:pt idx="1066">
                  <c:v>403.2</c:v>
                </c:pt>
                <c:pt idx="1067">
                  <c:v>403.4</c:v>
                </c:pt>
                <c:pt idx="1068">
                  <c:v>403.6</c:v>
                </c:pt>
                <c:pt idx="1069">
                  <c:v>403.8</c:v>
                </c:pt>
                <c:pt idx="1070">
                  <c:v>404</c:v>
                </c:pt>
                <c:pt idx="1071">
                  <c:v>404.2</c:v>
                </c:pt>
                <c:pt idx="1072">
                  <c:v>404.4</c:v>
                </c:pt>
                <c:pt idx="1073">
                  <c:v>404.6</c:v>
                </c:pt>
                <c:pt idx="1074">
                  <c:v>404.8</c:v>
                </c:pt>
                <c:pt idx="1075">
                  <c:v>405</c:v>
                </c:pt>
                <c:pt idx="1076">
                  <c:v>405.2</c:v>
                </c:pt>
                <c:pt idx="1077">
                  <c:v>405.4</c:v>
                </c:pt>
                <c:pt idx="1078">
                  <c:v>405.6</c:v>
                </c:pt>
                <c:pt idx="1079">
                  <c:v>405.8</c:v>
                </c:pt>
                <c:pt idx="1080">
                  <c:v>406</c:v>
                </c:pt>
                <c:pt idx="1081">
                  <c:v>406.2</c:v>
                </c:pt>
                <c:pt idx="1082">
                  <c:v>406.4</c:v>
                </c:pt>
                <c:pt idx="1083">
                  <c:v>406.6</c:v>
                </c:pt>
                <c:pt idx="1084">
                  <c:v>406.8</c:v>
                </c:pt>
                <c:pt idx="1085">
                  <c:v>407</c:v>
                </c:pt>
                <c:pt idx="1086">
                  <c:v>407.2</c:v>
                </c:pt>
                <c:pt idx="1087">
                  <c:v>407.4</c:v>
                </c:pt>
                <c:pt idx="1088">
                  <c:v>407.6</c:v>
                </c:pt>
                <c:pt idx="1089">
                  <c:v>407.8</c:v>
                </c:pt>
                <c:pt idx="1090">
                  <c:v>408</c:v>
                </c:pt>
                <c:pt idx="1091">
                  <c:v>408.2</c:v>
                </c:pt>
                <c:pt idx="1092">
                  <c:v>408.4</c:v>
                </c:pt>
                <c:pt idx="1093">
                  <c:v>408.6</c:v>
                </c:pt>
                <c:pt idx="1094">
                  <c:v>408.8</c:v>
                </c:pt>
                <c:pt idx="1095">
                  <c:v>409</c:v>
                </c:pt>
                <c:pt idx="1096">
                  <c:v>409.2</c:v>
                </c:pt>
                <c:pt idx="1097">
                  <c:v>409.4</c:v>
                </c:pt>
                <c:pt idx="1098">
                  <c:v>409.6</c:v>
                </c:pt>
                <c:pt idx="1099">
                  <c:v>409.8</c:v>
                </c:pt>
                <c:pt idx="1100">
                  <c:v>410</c:v>
                </c:pt>
                <c:pt idx="1101">
                  <c:v>410.2</c:v>
                </c:pt>
                <c:pt idx="1102">
                  <c:v>410.4</c:v>
                </c:pt>
                <c:pt idx="1103">
                  <c:v>410.6</c:v>
                </c:pt>
                <c:pt idx="1104">
                  <c:v>410.8</c:v>
                </c:pt>
                <c:pt idx="1105">
                  <c:v>411</c:v>
                </c:pt>
                <c:pt idx="1106">
                  <c:v>411.2</c:v>
                </c:pt>
                <c:pt idx="1107">
                  <c:v>411.4</c:v>
                </c:pt>
                <c:pt idx="1108">
                  <c:v>411.6</c:v>
                </c:pt>
                <c:pt idx="1109">
                  <c:v>411.8</c:v>
                </c:pt>
                <c:pt idx="1110">
                  <c:v>412</c:v>
                </c:pt>
                <c:pt idx="1111">
                  <c:v>412.2</c:v>
                </c:pt>
                <c:pt idx="1112">
                  <c:v>412.4</c:v>
                </c:pt>
                <c:pt idx="1113">
                  <c:v>412.6</c:v>
                </c:pt>
                <c:pt idx="1114">
                  <c:v>412.8</c:v>
                </c:pt>
                <c:pt idx="1115">
                  <c:v>413</c:v>
                </c:pt>
                <c:pt idx="1116">
                  <c:v>413.2</c:v>
                </c:pt>
                <c:pt idx="1117">
                  <c:v>413.4</c:v>
                </c:pt>
                <c:pt idx="1118">
                  <c:v>413.6</c:v>
                </c:pt>
                <c:pt idx="1119">
                  <c:v>413.8</c:v>
                </c:pt>
                <c:pt idx="1120">
                  <c:v>414</c:v>
                </c:pt>
                <c:pt idx="1121">
                  <c:v>414.2</c:v>
                </c:pt>
                <c:pt idx="1122">
                  <c:v>414.4</c:v>
                </c:pt>
                <c:pt idx="1123">
                  <c:v>414.6</c:v>
                </c:pt>
                <c:pt idx="1124">
                  <c:v>414.8</c:v>
                </c:pt>
                <c:pt idx="1125">
                  <c:v>415</c:v>
                </c:pt>
                <c:pt idx="1126">
                  <c:v>415.2</c:v>
                </c:pt>
                <c:pt idx="1127">
                  <c:v>415.4</c:v>
                </c:pt>
                <c:pt idx="1128">
                  <c:v>415.6</c:v>
                </c:pt>
                <c:pt idx="1129">
                  <c:v>415.8</c:v>
                </c:pt>
                <c:pt idx="1130">
                  <c:v>416</c:v>
                </c:pt>
                <c:pt idx="1131">
                  <c:v>416.2</c:v>
                </c:pt>
                <c:pt idx="1132">
                  <c:v>416.4</c:v>
                </c:pt>
                <c:pt idx="1133">
                  <c:v>416.6</c:v>
                </c:pt>
                <c:pt idx="1134">
                  <c:v>416.8</c:v>
                </c:pt>
                <c:pt idx="1135">
                  <c:v>417</c:v>
                </c:pt>
                <c:pt idx="1136">
                  <c:v>417.2</c:v>
                </c:pt>
                <c:pt idx="1137">
                  <c:v>417.4</c:v>
                </c:pt>
                <c:pt idx="1138">
                  <c:v>417.6</c:v>
                </c:pt>
                <c:pt idx="1139">
                  <c:v>417.8</c:v>
                </c:pt>
                <c:pt idx="1140">
                  <c:v>418</c:v>
                </c:pt>
                <c:pt idx="1141">
                  <c:v>418.2</c:v>
                </c:pt>
                <c:pt idx="1142">
                  <c:v>418.4</c:v>
                </c:pt>
                <c:pt idx="1143">
                  <c:v>418.6</c:v>
                </c:pt>
                <c:pt idx="1144">
                  <c:v>418.8</c:v>
                </c:pt>
                <c:pt idx="1145">
                  <c:v>419</c:v>
                </c:pt>
                <c:pt idx="1146">
                  <c:v>419.2</c:v>
                </c:pt>
                <c:pt idx="1147">
                  <c:v>419.4</c:v>
                </c:pt>
                <c:pt idx="1148">
                  <c:v>419.6</c:v>
                </c:pt>
                <c:pt idx="1149">
                  <c:v>419.8</c:v>
                </c:pt>
                <c:pt idx="1150">
                  <c:v>420</c:v>
                </c:pt>
                <c:pt idx="1151">
                  <c:v>420.2</c:v>
                </c:pt>
                <c:pt idx="1152">
                  <c:v>420.4</c:v>
                </c:pt>
                <c:pt idx="1153">
                  <c:v>420.6</c:v>
                </c:pt>
                <c:pt idx="1154">
                  <c:v>420.8</c:v>
                </c:pt>
                <c:pt idx="1155">
                  <c:v>421</c:v>
                </c:pt>
                <c:pt idx="1156">
                  <c:v>421.2</c:v>
                </c:pt>
                <c:pt idx="1157">
                  <c:v>421.4</c:v>
                </c:pt>
                <c:pt idx="1158">
                  <c:v>421.6</c:v>
                </c:pt>
                <c:pt idx="1159">
                  <c:v>421.8</c:v>
                </c:pt>
                <c:pt idx="1160">
                  <c:v>422</c:v>
                </c:pt>
                <c:pt idx="1161">
                  <c:v>422.2</c:v>
                </c:pt>
                <c:pt idx="1162">
                  <c:v>422.4</c:v>
                </c:pt>
                <c:pt idx="1163">
                  <c:v>422.6</c:v>
                </c:pt>
                <c:pt idx="1164">
                  <c:v>422.8</c:v>
                </c:pt>
                <c:pt idx="1165">
                  <c:v>423</c:v>
                </c:pt>
                <c:pt idx="1166">
                  <c:v>423.2</c:v>
                </c:pt>
                <c:pt idx="1167">
                  <c:v>423.4</c:v>
                </c:pt>
                <c:pt idx="1168">
                  <c:v>423.6</c:v>
                </c:pt>
                <c:pt idx="1169">
                  <c:v>423.8</c:v>
                </c:pt>
                <c:pt idx="1170">
                  <c:v>424</c:v>
                </c:pt>
                <c:pt idx="1171">
                  <c:v>424.2</c:v>
                </c:pt>
                <c:pt idx="1172">
                  <c:v>424.4</c:v>
                </c:pt>
                <c:pt idx="1173">
                  <c:v>424.6</c:v>
                </c:pt>
                <c:pt idx="1174">
                  <c:v>424.8</c:v>
                </c:pt>
                <c:pt idx="1175">
                  <c:v>425</c:v>
                </c:pt>
                <c:pt idx="1176">
                  <c:v>425.2</c:v>
                </c:pt>
                <c:pt idx="1177">
                  <c:v>425.4</c:v>
                </c:pt>
                <c:pt idx="1178">
                  <c:v>425.6</c:v>
                </c:pt>
                <c:pt idx="1179">
                  <c:v>425.8</c:v>
                </c:pt>
                <c:pt idx="1180">
                  <c:v>426</c:v>
                </c:pt>
                <c:pt idx="1181">
                  <c:v>426.2</c:v>
                </c:pt>
                <c:pt idx="1182">
                  <c:v>426.4</c:v>
                </c:pt>
                <c:pt idx="1183">
                  <c:v>426.6</c:v>
                </c:pt>
                <c:pt idx="1184">
                  <c:v>426.8</c:v>
                </c:pt>
                <c:pt idx="1185">
                  <c:v>427</c:v>
                </c:pt>
                <c:pt idx="1186">
                  <c:v>427.2</c:v>
                </c:pt>
                <c:pt idx="1187">
                  <c:v>427.4</c:v>
                </c:pt>
                <c:pt idx="1188">
                  <c:v>427.6</c:v>
                </c:pt>
                <c:pt idx="1189">
                  <c:v>427.8</c:v>
                </c:pt>
                <c:pt idx="1190">
                  <c:v>428</c:v>
                </c:pt>
                <c:pt idx="1191">
                  <c:v>428.2</c:v>
                </c:pt>
                <c:pt idx="1192">
                  <c:v>428.4</c:v>
                </c:pt>
                <c:pt idx="1193">
                  <c:v>428.6</c:v>
                </c:pt>
                <c:pt idx="1194">
                  <c:v>428.8</c:v>
                </c:pt>
                <c:pt idx="1195">
                  <c:v>429</c:v>
                </c:pt>
                <c:pt idx="1196">
                  <c:v>429.2</c:v>
                </c:pt>
                <c:pt idx="1197">
                  <c:v>429.4</c:v>
                </c:pt>
                <c:pt idx="1198">
                  <c:v>429.6</c:v>
                </c:pt>
                <c:pt idx="1199">
                  <c:v>429.8</c:v>
                </c:pt>
                <c:pt idx="1200">
                  <c:v>430</c:v>
                </c:pt>
                <c:pt idx="1201">
                  <c:v>430.2</c:v>
                </c:pt>
                <c:pt idx="1202">
                  <c:v>430.4</c:v>
                </c:pt>
                <c:pt idx="1203">
                  <c:v>430.6</c:v>
                </c:pt>
                <c:pt idx="1204">
                  <c:v>430.8</c:v>
                </c:pt>
                <c:pt idx="1205">
                  <c:v>431</c:v>
                </c:pt>
                <c:pt idx="1206">
                  <c:v>431.2</c:v>
                </c:pt>
                <c:pt idx="1207">
                  <c:v>431.4</c:v>
                </c:pt>
                <c:pt idx="1208">
                  <c:v>431.6</c:v>
                </c:pt>
                <c:pt idx="1209">
                  <c:v>431.8</c:v>
                </c:pt>
                <c:pt idx="1210">
                  <c:v>432</c:v>
                </c:pt>
                <c:pt idx="1211">
                  <c:v>432.2</c:v>
                </c:pt>
                <c:pt idx="1212">
                  <c:v>432.4</c:v>
                </c:pt>
                <c:pt idx="1213">
                  <c:v>432.6</c:v>
                </c:pt>
                <c:pt idx="1214">
                  <c:v>432.8</c:v>
                </c:pt>
                <c:pt idx="1215">
                  <c:v>433</c:v>
                </c:pt>
                <c:pt idx="1216">
                  <c:v>433.2</c:v>
                </c:pt>
                <c:pt idx="1217">
                  <c:v>433.4</c:v>
                </c:pt>
                <c:pt idx="1218">
                  <c:v>433.6</c:v>
                </c:pt>
                <c:pt idx="1219">
                  <c:v>433.8</c:v>
                </c:pt>
                <c:pt idx="1220">
                  <c:v>434</c:v>
                </c:pt>
                <c:pt idx="1221">
                  <c:v>434.2</c:v>
                </c:pt>
                <c:pt idx="1222">
                  <c:v>434.4</c:v>
                </c:pt>
                <c:pt idx="1223">
                  <c:v>434.6</c:v>
                </c:pt>
                <c:pt idx="1224">
                  <c:v>434.8</c:v>
                </c:pt>
                <c:pt idx="1225">
                  <c:v>435</c:v>
                </c:pt>
                <c:pt idx="1226">
                  <c:v>435.2</c:v>
                </c:pt>
                <c:pt idx="1227">
                  <c:v>435.4</c:v>
                </c:pt>
                <c:pt idx="1228">
                  <c:v>435.6</c:v>
                </c:pt>
                <c:pt idx="1229">
                  <c:v>435.8</c:v>
                </c:pt>
                <c:pt idx="1230">
                  <c:v>436</c:v>
                </c:pt>
                <c:pt idx="1231">
                  <c:v>436.2</c:v>
                </c:pt>
                <c:pt idx="1232">
                  <c:v>436.4</c:v>
                </c:pt>
                <c:pt idx="1233">
                  <c:v>436.6</c:v>
                </c:pt>
                <c:pt idx="1234">
                  <c:v>436.8</c:v>
                </c:pt>
                <c:pt idx="1235">
                  <c:v>437</c:v>
                </c:pt>
                <c:pt idx="1236">
                  <c:v>437.2</c:v>
                </c:pt>
                <c:pt idx="1237">
                  <c:v>437.4</c:v>
                </c:pt>
                <c:pt idx="1238">
                  <c:v>437.6</c:v>
                </c:pt>
                <c:pt idx="1239">
                  <c:v>437.8</c:v>
                </c:pt>
                <c:pt idx="1240">
                  <c:v>438</c:v>
                </c:pt>
                <c:pt idx="1241">
                  <c:v>438.2</c:v>
                </c:pt>
                <c:pt idx="1242">
                  <c:v>438.4</c:v>
                </c:pt>
                <c:pt idx="1243">
                  <c:v>438.6</c:v>
                </c:pt>
                <c:pt idx="1244">
                  <c:v>438.8</c:v>
                </c:pt>
                <c:pt idx="1245">
                  <c:v>439</c:v>
                </c:pt>
                <c:pt idx="1246">
                  <c:v>439.2</c:v>
                </c:pt>
                <c:pt idx="1247">
                  <c:v>439.4</c:v>
                </c:pt>
                <c:pt idx="1248">
                  <c:v>439.6</c:v>
                </c:pt>
                <c:pt idx="1249">
                  <c:v>439.8</c:v>
                </c:pt>
                <c:pt idx="1250">
                  <c:v>440</c:v>
                </c:pt>
                <c:pt idx="1251">
                  <c:v>440.2</c:v>
                </c:pt>
                <c:pt idx="1252">
                  <c:v>440.4</c:v>
                </c:pt>
                <c:pt idx="1253">
                  <c:v>440.6</c:v>
                </c:pt>
                <c:pt idx="1254">
                  <c:v>440.8</c:v>
                </c:pt>
                <c:pt idx="1255">
                  <c:v>441</c:v>
                </c:pt>
                <c:pt idx="1256">
                  <c:v>441.2</c:v>
                </c:pt>
                <c:pt idx="1257">
                  <c:v>441.4</c:v>
                </c:pt>
                <c:pt idx="1258">
                  <c:v>441.6</c:v>
                </c:pt>
                <c:pt idx="1259">
                  <c:v>441.8</c:v>
                </c:pt>
                <c:pt idx="1260">
                  <c:v>442</c:v>
                </c:pt>
                <c:pt idx="1261">
                  <c:v>442.2</c:v>
                </c:pt>
                <c:pt idx="1262">
                  <c:v>442.4</c:v>
                </c:pt>
                <c:pt idx="1263">
                  <c:v>442.6</c:v>
                </c:pt>
                <c:pt idx="1264">
                  <c:v>442.8</c:v>
                </c:pt>
                <c:pt idx="1265">
                  <c:v>443</c:v>
                </c:pt>
                <c:pt idx="1266">
                  <c:v>443.2</c:v>
                </c:pt>
                <c:pt idx="1267">
                  <c:v>443.4</c:v>
                </c:pt>
                <c:pt idx="1268">
                  <c:v>443.6</c:v>
                </c:pt>
                <c:pt idx="1269">
                  <c:v>443.8</c:v>
                </c:pt>
                <c:pt idx="1270">
                  <c:v>444</c:v>
                </c:pt>
                <c:pt idx="1271">
                  <c:v>444.2</c:v>
                </c:pt>
                <c:pt idx="1272">
                  <c:v>444.4</c:v>
                </c:pt>
                <c:pt idx="1273">
                  <c:v>444.6</c:v>
                </c:pt>
                <c:pt idx="1274">
                  <c:v>444.8</c:v>
                </c:pt>
                <c:pt idx="1275">
                  <c:v>445</c:v>
                </c:pt>
                <c:pt idx="1276">
                  <c:v>445.2</c:v>
                </c:pt>
                <c:pt idx="1277">
                  <c:v>445.4</c:v>
                </c:pt>
                <c:pt idx="1278">
                  <c:v>445.6</c:v>
                </c:pt>
                <c:pt idx="1279">
                  <c:v>445.8</c:v>
                </c:pt>
                <c:pt idx="1280">
                  <c:v>446</c:v>
                </c:pt>
                <c:pt idx="1281">
                  <c:v>446.2</c:v>
                </c:pt>
                <c:pt idx="1282">
                  <c:v>446.4</c:v>
                </c:pt>
                <c:pt idx="1283">
                  <c:v>446.6</c:v>
                </c:pt>
                <c:pt idx="1284">
                  <c:v>446.8</c:v>
                </c:pt>
                <c:pt idx="1285">
                  <c:v>447</c:v>
                </c:pt>
                <c:pt idx="1286">
                  <c:v>447.2</c:v>
                </c:pt>
                <c:pt idx="1287">
                  <c:v>447.4</c:v>
                </c:pt>
                <c:pt idx="1288">
                  <c:v>447.6</c:v>
                </c:pt>
                <c:pt idx="1289">
                  <c:v>447.8</c:v>
                </c:pt>
                <c:pt idx="1290">
                  <c:v>448</c:v>
                </c:pt>
                <c:pt idx="1291">
                  <c:v>448.2</c:v>
                </c:pt>
                <c:pt idx="1292">
                  <c:v>448.4</c:v>
                </c:pt>
                <c:pt idx="1293">
                  <c:v>448.6</c:v>
                </c:pt>
                <c:pt idx="1294">
                  <c:v>448.8</c:v>
                </c:pt>
                <c:pt idx="1295">
                  <c:v>449</c:v>
                </c:pt>
                <c:pt idx="1296">
                  <c:v>449.2</c:v>
                </c:pt>
                <c:pt idx="1297">
                  <c:v>449.4</c:v>
                </c:pt>
                <c:pt idx="1298">
                  <c:v>449.6</c:v>
                </c:pt>
                <c:pt idx="1299">
                  <c:v>449.8</c:v>
                </c:pt>
                <c:pt idx="1300">
                  <c:v>450</c:v>
                </c:pt>
                <c:pt idx="1301">
                  <c:v>450.2</c:v>
                </c:pt>
                <c:pt idx="1302">
                  <c:v>450.4</c:v>
                </c:pt>
                <c:pt idx="1303">
                  <c:v>450.6</c:v>
                </c:pt>
                <c:pt idx="1304">
                  <c:v>450.8</c:v>
                </c:pt>
                <c:pt idx="1305">
                  <c:v>451</c:v>
                </c:pt>
                <c:pt idx="1306">
                  <c:v>451.2</c:v>
                </c:pt>
                <c:pt idx="1307">
                  <c:v>451.4</c:v>
                </c:pt>
                <c:pt idx="1308">
                  <c:v>451.6</c:v>
                </c:pt>
                <c:pt idx="1309">
                  <c:v>451.8</c:v>
                </c:pt>
                <c:pt idx="1310">
                  <c:v>452</c:v>
                </c:pt>
                <c:pt idx="1311">
                  <c:v>452.2</c:v>
                </c:pt>
                <c:pt idx="1312">
                  <c:v>452.4</c:v>
                </c:pt>
                <c:pt idx="1313">
                  <c:v>452.6</c:v>
                </c:pt>
                <c:pt idx="1314">
                  <c:v>452.8</c:v>
                </c:pt>
                <c:pt idx="1315">
                  <c:v>453</c:v>
                </c:pt>
                <c:pt idx="1316">
                  <c:v>453.2</c:v>
                </c:pt>
                <c:pt idx="1317">
                  <c:v>453.4</c:v>
                </c:pt>
                <c:pt idx="1318">
                  <c:v>453.6</c:v>
                </c:pt>
                <c:pt idx="1319">
                  <c:v>453.8</c:v>
                </c:pt>
                <c:pt idx="1320">
                  <c:v>454</c:v>
                </c:pt>
                <c:pt idx="1321">
                  <c:v>454.2</c:v>
                </c:pt>
                <c:pt idx="1322">
                  <c:v>454.4</c:v>
                </c:pt>
                <c:pt idx="1323">
                  <c:v>454.6</c:v>
                </c:pt>
                <c:pt idx="1324">
                  <c:v>454.8</c:v>
                </c:pt>
                <c:pt idx="1325">
                  <c:v>455</c:v>
                </c:pt>
                <c:pt idx="1326">
                  <c:v>455.2</c:v>
                </c:pt>
                <c:pt idx="1327">
                  <c:v>455.4</c:v>
                </c:pt>
                <c:pt idx="1328">
                  <c:v>455.6</c:v>
                </c:pt>
                <c:pt idx="1329">
                  <c:v>455.8</c:v>
                </c:pt>
                <c:pt idx="1330">
                  <c:v>456</c:v>
                </c:pt>
                <c:pt idx="1331">
                  <c:v>456.2</c:v>
                </c:pt>
                <c:pt idx="1332">
                  <c:v>456.4</c:v>
                </c:pt>
                <c:pt idx="1333">
                  <c:v>456.6</c:v>
                </c:pt>
                <c:pt idx="1334">
                  <c:v>456.8</c:v>
                </c:pt>
                <c:pt idx="1335">
                  <c:v>457</c:v>
                </c:pt>
                <c:pt idx="1336">
                  <c:v>457.2</c:v>
                </c:pt>
                <c:pt idx="1337">
                  <c:v>457.4</c:v>
                </c:pt>
                <c:pt idx="1338">
                  <c:v>457.6</c:v>
                </c:pt>
                <c:pt idx="1339">
                  <c:v>457.8</c:v>
                </c:pt>
                <c:pt idx="1340">
                  <c:v>458</c:v>
                </c:pt>
                <c:pt idx="1341">
                  <c:v>458.2</c:v>
                </c:pt>
                <c:pt idx="1342">
                  <c:v>458.4</c:v>
                </c:pt>
                <c:pt idx="1343">
                  <c:v>458.6</c:v>
                </c:pt>
                <c:pt idx="1344">
                  <c:v>458.8</c:v>
                </c:pt>
                <c:pt idx="1345">
                  <c:v>459</c:v>
                </c:pt>
                <c:pt idx="1346">
                  <c:v>459.2</c:v>
                </c:pt>
                <c:pt idx="1347">
                  <c:v>459.4</c:v>
                </c:pt>
                <c:pt idx="1348">
                  <c:v>459.6</c:v>
                </c:pt>
                <c:pt idx="1349">
                  <c:v>459.8</c:v>
                </c:pt>
                <c:pt idx="1350">
                  <c:v>460</c:v>
                </c:pt>
                <c:pt idx="1351">
                  <c:v>460.2</c:v>
                </c:pt>
                <c:pt idx="1352">
                  <c:v>460.4</c:v>
                </c:pt>
                <c:pt idx="1353">
                  <c:v>460.6</c:v>
                </c:pt>
                <c:pt idx="1354">
                  <c:v>460.8</c:v>
                </c:pt>
                <c:pt idx="1355">
                  <c:v>461</c:v>
                </c:pt>
                <c:pt idx="1356">
                  <c:v>461.2</c:v>
                </c:pt>
                <c:pt idx="1357">
                  <c:v>461.4</c:v>
                </c:pt>
                <c:pt idx="1358">
                  <c:v>461.6</c:v>
                </c:pt>
                <c:pt idx="1359">
                  <c:v>461.8</c:v>
                </c:pt>
                <c:pt idx="1360">
                  <c:v>462</c:v>
                </c:pt>
                <c:pt idx="1361">
                  <c:v>462.2</c:v>
                </c:pt>
                <c:pt idx="1362">
                  <c:v>462.4</c:v>
                </c:pt>
                <c:pt idx="1363">
                  <c:v>462.6</c:v>
                </c:pt>
                <c:pt idx="1364">
                  <c:v>462.8</c:v>
                </c:pt>
                <c:pt idx="1365">
                  <c:v>463</c:v>
                </c:pt>
                <c:pt idx="1366">
                  <c:v>463.2</c:v>
                </c:pt>
                <c:pt idx="1367">
                  <c:v>463.4</c:v>
                </c:pt>
                <c:pt idx="1368">
                  <c:v>463.6</c:v>
                </c:pt>
                <c:pt idx="1369">
                  <c:v>463.8</c:v>
                </c:pt>
                <c:pt idx="1370">
                  <c:v>464</c:v>
                </c:pt>
                <c:pt idx="1371">
                  <c:v>464.2</c:v>
                </c:pt>
                <c:pt idx="1372">
                  <c:v>464.4</c:v>
                </c:pt>
                <c:pt idx="1373">
                  <c:v>464.6</c:v>
                </c:pt>
                <c:pt idx="1374">
                  <c:v>464.8</c:v>
                </c:pt>
                <c:pt idx="1375">
                  <c:v>465</c:v>
                </c:pt>
                <c:pt idx="1376">
                  <c:v>465.2</c:v>
                </c:pt>
                <c:pt idx="1377">
                  <c:v>465.4</c:v>
                </c:pt>
                <c:pt idx="1378">
                  <c:v>465.6</c:v>
                </c:pt>
                <c:pt idx="1379">
                  <c:v>465.8</c:v>
                </c:pt>
                <c:pt idx="1380">
                  <c:v>466</c:v>
                </c:pt>
                <c:pt idx="1381">
                  <c:v>466.2</c:v>
                </c:pt>
                <c:pt idx="1382">
                  <c:v>466.4</c:v>
                </c:pt>
                <c:pt idx="1383">
                  <c:v>466.6</c:v>
                </c:pt>
                <c:pt idx="1384">
                  <c:v>466.8</c:v>
                </c:pt>
                <c:pt idx="1385">
                  <c:v>467</c:v>
                </c:pt>
                <c:pt idx="1386">
                  <c:v>467.2</c:v>
                </c:pt>
                <c:pt idx="1387">
                  <c:v>467.4</c:v>
                </c:pt>
                <c:pt idx="1388">
                  <c:v>467.6</c:v>
                </c:pt>
                <c:pt idx="1389">
                  <c:v>467.8</c:v>
                </c:pt>
                <c:pt idx="1390">
                  <c:v>468</c:v>
                </c:pt>
                <c:pt idx="1391">
                  <c:v>468.2</c:v>
                </c:pt>
                <c:pt idx="1392">
                  <c:v>468.4</c:v>
                </c:pt>
                <c:pt idx="1393">
                  <c:v>468.6</c:v>
                </c:pt>
                <c:pt idx="1394">
                  <c:v>468.8</c:v>
                </c:pt>
                <c:pt idx="1395">
                  <c:v>469</c:v>
                </c:pt>
                <c:pt idx="1396">
                  <c:v>469.2</c:v>
                </c:pt>
                <c:pt idx="1397">
                  <c:v>469.4</c:v>
                </c:pt>
                <c:pt idx="1398">
                  <c:v>469.6</c:v>
                </c:pt>
                <c:pt idx="1399">
                  <c:v>469.8</c:v>
                </c:pt>
                <c:pt idx="1400">
                  <c:v>470</c:v>
                </c:pt>
                <c:pt idx="1401">
                  <c:v>470.2</c:v>
                </c:pt>
                <c:pt idx="1402">
                  <c:v>470.4</c:v>
                </c:pt>
                <c:pt idx="1403">
                  <c:v>470.6</c:v>
                </c:pt>
                <c:pt idx="1404">
                  <c:v>470.8</c:v>
                </c:pt>
                <c:pt idx="1405">
                  <c:v>471</c:v>
                </c:pt>
                <c:pt idx="1406">
                  <c:v>471.2</c:v>
                </c:pt>
                <c:pt idx="1407">
                  <c:v>471.4</c:v>
                </c:pt>
                <c:pt idx="1408">
                  <c:v>471.6</c:v>
                </c:pt>
                <c:pt idx="1409">
                  <c:v>471.8</c:v>
                </c:pt>
                <c:pt idx="1410">
                  <c:v>472</c:v>
                </c:pt>
                <c:pt idx="1411">
                  <c:v>472.2</c:v>
                </c:pt>
                <c:pt idx="1412">
                  <c:v>472.4</c:v>
                </c:pt>
                <c:pt idx="1413">
                  <c:v>472.6</c:v>
                </c:pt>
                <c:pt idx="1414">
                  <c:v>472.8</c:v>
                </c:pt>
                <c:pt idx="1415">
                  <c:v>473</c:v>
                </c:pt>
                <c:pt idx="1416">
                  <c:v>473.2</c:v>
                </c:pt>
                <c:pt idx="1417">
                  <c:v>473.4</c:v>
                </c:pt>
                <c:pt idx="1418">
                  <c:v>473.6</c:v>
                </c:pt>
                <c:pt idx="1419">
                  <c:v>473.8</c:v>
                </c:pt>
                <c:pt idx="1420">
                  <c:v>474</c:v>
                </c:pt>
                <c:pt idx="1421">
                  <c:v>474.2</c:v>
                </c:pt>
                <c:pt idx="1422">
                  <c:v>474.4</c:v>
                </c:pt>
                <c:pt idx="1423">
                  <c:v>474.6</c:v>
                </c:pt>
                <c:pt idx="1424">
                  <c:v>474.8</c:v>
                </c:pt>
                <c:pt idx="1425">
                  <c:v>475</c:v>
                </c:pt>
                <c:pt idx="1426">
                  <c:v>475.2</c:v>
                </c:pt>
                <c:pt idx="1427">
                  <c:v>475.4</c:v>
                </c:pt>
                <c:pt idx="1428">
                  <c:v>475.6</c:v>
                </c:pt>
                <c:pt idx="1429">
                  <c:v>475.8</c:v>
                </c:pt>
                <c:pt idx="1430">
                  <c:v>476</c:v>
                </c:pt>
                <c:pt idx="1431">
                  <c:v>476.2</c:v>
                </c:pt>
                <c:pt idx="1432">
                  <c:v>476.4</c:v>
                </c:pt>
                <c:pt idx="1433">
                  <c:v>476.6</c:v>
                </c:pt>
                <c:pt idx="1434">
                  <c:v>476.8</c:v>
                </c:pt>
                <c:pt idx="1435">
                  <c:v>477</c:v>
                </c:pt>
                <c:pt idx="1436">
                  <c:v>477.2</c:v>
                </c:pt>
                <c:pt idx="1437">
                  <c:v>477.4</c:v>
                </c:pt>
                <c:pt idx="1438">
                  <c:v>477.6</c:v>
                </c:pt>
                <c:pt idx="1439">
                  <c:v>477.8</c:v>
                </c:pt>
                <c:pt idx="1440">
                  <c:v>478</c:v>
                </c:pt>
                <c:pt idx="1441">
                  <c:v>478.2</c:v>
                </c:pt>
                <c:pt idx="1442">
                  <c:v>478.4</c:v>
                </c:pt>
                <c:pt idx="1443">
                  <c:v>478.6</c:v>
                </c:pt>
                <c:pt idx="1444">
                  <c:v>478.8</c:v>
                </c:pt>
                <c:pt idx="1445">
                  <c:v>479</c:v>
                </c:pt>
                <c:pt idx="1446">
                  <c:v>479.2</c:v>
                </c:pt>
                <c:pt idx="1447">
                  <c:v>479.4</c:v>
                </c:pt>
                <c:pt idx="1448">
                  <c:v>479.6</c:v>
                </c:pt>
                <c:pt idx="1449">
                  <c:v>479.8</c:v>
                </c:pt>
                <c:pt idx="1450">
                  <c:v>480</c:v>
                </c:pt>
                <c:pt idx="1451">
                  <c:v>480.2</c:v>
                </c:pt>
                <c:pt idx="1452">
                  <c:v>480.4</c:v>
                </c:pt>
                <c:pt idx="1453">
                  <c:v>480.6</c:v>
                </c:pt>
                <c:pt idx="1454">
                  <c:v>480.8</c:v>
                </c:pt>
                <c:pt idx="1455">
                  <c:v>481</c:v>
                </c:pt>
                <c:pt idx="1456">
                  <c:v>481.2</c:v>
                </c:pt>
                <c:pt idx="1457">
                  <c:v>481.4</c:v>
                </c:pt>
                <c:pt idx="1458">
                  <c:v>481.6</c:v>
                </c:pt>
                <c:pt idx="1459">
                  <c:v>481.8</c:v>
                </c:pt>
                <c:pt idx="1460">
                  <c:v>482</c:v>
                </c:pt>
                <c:pt idx="1461">
                  <c:v>482.2</c:v>
                </c:pt>
                <c:pt idx="1462">
                  <c:v>482.4</c:v>
                </c:pt>
                <c:pt idx="1463">
                  <c:v>482.6</c:v>
                </c:pt>
                <c:pt idx="1464">
                  <c:v>482.8</c:v>
                </c:pt>
                <c:pt idx="1465">
                  <c:v>483</c:v>
                </c:pt>
                <c:pt idx="1466">
                  <c:v>483.2</c:v>
                </c:pt>
                <c:pt idx="1467">
                  <c:v>483.4</c:v>
                </c:pt>
                <c:pt idx="1468">
                  <c:v>483.6</c:v>
                </c:pt>
                <c:pt idx="1469">
                  <c:v>483.8</c:v>
                </c:pt>
                <c:pt idx="1470">
                  <c:v>484</c:v>
                </c:pt>
                <c:pt idx="1471">
                  <c:v>484.2</c:v>
                </c:pt>
                <c:pt idx="1472">
                  <c:v>484.4</c:v>
                </c:pt>
                <c:pt idx="1473">
                  <c:v>484.6</c:v>
                </c:pt>
                <c:pt idx="1474">
                  <c:v>484.8</c:v>
                </c:pt>
                <c:pt idx="1475">
                  <c:v>485</c:v>
                </c:pt>
                <c:pt idx="1476">
                  <c:v>485.2</c:v>
                </c:pt>
                <c:pt idx="1477">
                  <c:v>485.4</c:v>
                </c:pt>
                <c:pt idx="1478">
                  <c:v>485.6</c:v>
                </c:pt>
                <c:pt idx="1479">
                  <c:v>485.8</c:v>
                </c:pt>
                <c:pt idx="1480">
                  <c:v>486</c:v>
                </c:pt>
                <c:pt idx="1481">
                  <c:v>486.2</c:v>
                </c:pt>
                <c:pt idx="1482">
                  <c:v>486.4</c:v>
                </c:pt>
                <c:pt idx="1483">
                  <c:v>486.6</c:v>
                </c:pt>
                <c:pt idx="1484">
                  <c:v>486.8</c:v>
                </c:pt>
                <c:pt idx="1485">
                  <c:v>487</c:v>
                </c:pt>
                <c:pt idx="1486">
                  <c:v>487.2</c:v>
                </c:pt>
                <c:pt idx="1487">
                  <c:v>487.4</c:v>
                </c:pt>
                <c:pt idx="1488">
                  <c:v>487.6</c:v>
                </c:pt>
                <c:pt idx="1489">
                  <c:v>487.8</c:v>
                </c:pt>
                <c:pt idx="1490">
                  <c:v>488</c:v>
                </c:pt>
                <c:pt idx="1491">
                  <c:v>488.2</c:v>
                </c:pt>
                <c:pt idx="1492">
                  <c:v>488.4</c:v>
                </c:pt>
                <c:pt idx="1493">
                  <c:v>488.6</c:v>
                </c:pt>
                <c:pt idx="1494">
                  <c:v>488.8</c:v>
                </c:pt>
                <c:pt idx="1495">
                  <c:v>489</c:v>
                </c:pt>
                <c:pt idx="1496">
                  <c:v>489.2</c:v>
                </c:pt>
                <c:pt idx="1497">
                  <c:v>489.4</c:v>
                </c:pt>
                <c:pt idx="1498">
                  <c:v>489.6</c:v>
                </c:pt>
                <c:pt idx="1499">
                  <c:v>489.8</c:v>
                </c:pt>
                <c:pt idx="1500">
                  <c:v>490</c:v>
                </c:pt>
                <c:pt idx="1501">
                  <c:v>490.2</c:v>
                </c:pt>
                <c:pt idx="1502">
                  <c:v>490.4</c:v>
                </c:pt>
                <c:pt idx="1503">
                  <c:v>490.6</c:v>
                </c:pt>
                <c:pt idx="1504">
                  <c:v>490.8</c:v>
                </c:pt>
                <c:pt idx="1505">
                  <c:v>491</c:v>
                </c:pt>
                <c:pt idx="1506">
                  <c:v>491.2</c:v>
                </c:pt>
                <c:pt idx="1507">
                  <c:v>491.4</c:v>
                </c:pt>
                <c:pt idx="1508">
                  <c:v>491.6</c:v>
                </c:pt>
                <c:pt idx="1509">
                  <c:v>491.8</c:v>
                </c:pt>
                <c:pt idx="1510">
                  <c:v>492</c:v>
                </c:pt>
                <c:pt idx="1511">
                  <c:v>492.2</c:v>
                </c:pt>
                <c:pt idx="1512">
                  <c:v>492.4</c:v>
                </c:pt>
                <c:pt idx="1513">
                  <c:v>492.6</c:v>
                </c:pt>
                <c:pt idx="1514">
                  <c:v>492.8</c:v>
                </c:pt>
                <c:pt idx="1515">
                  <c:v>493</c:v>
                </c:pt>
                <c:pt idx="1516">
                  <c:v>493.2</c:v>
                </c:pt>
                <c:pt idx="1517">
                  <c:v>493.4</c:v>
                </c:pt>
                <c:pt idx="1518">
                  <c:v>493.6</c:v>
                </c:pt>
                <c:pt idx="1519">
                  <c:v>493.8</c:v>
                </c:pt>
                <c:pt idx="1520">
                  <c:v>494</c:v>
                </c:pt>
                <c:pt idx="1521">
                  <c:v>494.2</c:v>
                </c:pt>
                <c:pt idx="1522">
                  <c:v>494.4</c:v>
                </c:pt>
                <c:pt idx="1523">
                  <c:v>494.6</c:v>
                </c:pt>
                <c:pt idx="1524">
                  <c:v>494.8</c:v>
                </c:pt>
                <c:pt idx="1525">
                  <c:v>495</c:v>
                </c:pt>
                <c:pt idx="1526">
                  <c:v>495.2</c:v>
                </c:pt>
                <c:pt idx="1527">
                  <c:v>495.4</c:v>
                </c:pt>
                <c:pt idx="1528">
                  <c:v>495.6</c:v>
                </c:pt>
                <c:pt idx="1529">
                  <c:v>495.8</c:v>
                </c:pt>
                <c:pt idx="1530">
                  <c:v>496</c:v>
                </c:pt>
                <c:pt idx="1531">
                  <c:v>496.2</c:v>
                </c:pt>
                <c:pt idx="1532">
                  <c:v>496.4</c:v>
                </c:pt>
                <c:pt idx="1533">
                  <c:v>496.6</c:v>
                </c:pt>
                <c:pt idx="1534">
                  <c:v>496.8</c:v>
                </c:pt>
                <c:pt idx="1535">
                  <c:v>497</c:v>
                </c:pt>
                <c:pt idx="1536">
                  <c:v>497.2</c:v>
                </c:pt>
                <c:pt idx="1537">
                  <c:v>497.4</c:v>
                </c:pt>
                <c:pt idx="1538">
                  <c:v>497.6</c:v>
                </c:pt>
                <c:pt idx="1539">
                  <c:v>497.8</c:v>
                </c:pt>
                <c:pt idx="1540">
                  <c:v>498</c:v>
                </c:pt>
                <c:pt idx="1541">
                  <c:v>498.2</c:v>
                </c:pt>
                <c:pt idx="1542">
                  <c:v>498.4</c:v>
                </c:pt>
                <c:pt idx="1543">
                  <c:v>498.6</c:v>
                </c:pt>
                <c:pt idx="1544">
                  <c:v>498.8</c:v>
                </c:pt>
                <c:pt idx="1545">
                  <c:v>499</c:v>
                </c:pt>
                <c:pt idx="1546">
                  <c:v>499.2</c:v>
                </c:pt>
                <c:pt idx="1547">
                  <c:v>499.4</c:v>
                </c:pt>
                <c:pt idx="1548">
                  <c:v>499.6</c:v>
                </c:pt>
                <c:pt idx="1549">
                  <c:v>499.8</c:v>
                </c:pt>
                <c:pt idx="1550">
                  <c:v>500</c:v>
                </c:pt>
                <c:pt idx="1551">
                  <c:v>500.2</c:v>
                </c:pt>
                <c:pt idx="1552">
                  <c:v>500.4</c:v>
                </c:pt>
                <c:pt idx="1553">
                  <c:v>500.6</c:v>
                </c:pt>
                <c:pt idx="1554">
                  <c:v>500.8</c:v>
                </c:pt>
                <c:pt idx="1555">
                  <c:v>501</c:v>
                </c:pt>
                <c:pt idx="1556">
                  <c:v>501.2</c:v>
                </c:pt>
                <c:pt idx="1557">
                  <c:v>501.4</c:v>
                </c:pt>
                <c:pt idx="1558">
                  <c:v>501.6</c:v>
                </c:pt>
                <c:pt idx="1559">
                  <c:v>501.8</c:v>
                </c:pt>
                <c:pt idx="1560">
                  <c:v>502</c:v>
                </c:pt>
                <c:pt idx="1561">
                  <c:v>502.2</c:v>
                </c:pt>
                <c:pt idx="1562">
                  <c:v>502.4</c:v>
                </c:pt>
                <c:pt idx="1563">
                  <c:v>502.6</c:v>
                </c:pt>
                <c:pt idx="1564">
                  <c:v>502.8</c:v>
                </c:pt>
                <c:pt idx="1565">
                  <c:v>503</c:v>
                </c:pt>
                <c:pt idx="1566">
                  <c:v>503.2</c:v>
                </c:pt>
                <c:pt idx="1567">
                  <c:v>503.4</c:v>
                </c:pt>
                <c:pt idx="1568">
                  <c:v>503.6</c:v>
                </c:pt>
                <c:pt idx="1569">
                  <c:v>503.8</c:v>
                </c:pt>
                <c:pt idx="1570">
                  <c:v>504</c:v>
                </c:pt>
                <c:pt idx="1571">
                  <c:v>504.2</c:v>
                </c:pt>
                <c:pt idx="1572">
                  <c:v>504.4</c:v>
                </c:pt>
                <c:pt idx="1573">
                  <c:v>504.6</c:v>
                </c:pt>
                <c:pt idx="1574">
                  <c:v>504.8</c:v>
                </c:pt>
                <c:pt idx="1575">
                  <c:v>505</c:v>
                </c:pt>
                <c:pt idx="1576">
                  <c:v>505.2</c:v>
                </c:pt>
                <c:pt idx="1577">
                  <c:v>505.4</c:v>
                </c:pt>
                <c:pt idx="1578">
                  <c:v>505.6</c:v>
                </c:pt>
                <c:pt idx="1579">
                  <c:v>505.8</c:v>
                </c:pt>
                <c:pt idx="1580">
                  <c:v>506</c:v>
                </c:pt>
                <c:pt idx="1581">
                  <c:v>506.2</c:v>
                </c:pt>
                <c:pt idx="1582">
                  <c:v>506.4</c:v>
                </c:pt>
                <c:pt idx="1583">
                  <c:v>506.6</c:v>
                </c:pt>
                <c:pt idx="1584">
                  <c:v>506.8</c:v>
                </c:pt>
                <c:pt idx="1585">
                  <c:v>507</c:v>
                </c:pt>
                <c:pt idx="1586">
                  <c:v>507.2</c:v>
                </c:pt>
                <c:pt idx="1587">
                  <c:v>507.4</c:v>
                </c:pt>
                <c:pt idx="1588">
                  <c:v>507.6</c:v>
                </c:pt>
                <c:pt idx="1589">
                  <c:v>507.8</c:v>
                </c:pt>
                <c:pt idx="1590">
                  <c:v>508</c:v>
                </c:pt>
                <c:pt idx="1591">
                  <c:v>508.2</c:v>
                </c:pt>
                <c:pt idx="1592">
                  <c:v>508.4</c:v>
                </c:pt>
                <c:pt idx="1593">
                  <c:v>508.6</c:v>
                </c:pt>
                <c:pt idx="1594">
                  <c:v>508.8</c:v>
                </c:pt>
                <c:pt idx="1595">
                  <c:v>509</c:v>
                </c:pt>
                <c:pt idx="1596">
                  <c:v>509.2</c:v>
                </c:pt>
                <c:pt idx="1597">
                  <c:v>509.4</c:v>
                </c:pt>
                <c:pt idx="1598">
                  <c:v>509.6</c:v>
                </c:pt>
                <c:pt idx="1599">
                  <c:v>509.8</c:v>
                </c:pt>
                <c:pt idx="1600">
                  <c:v>510</c:v>
                </c:pt>
                <c:pt idx="1601">
                  <c:v>510.2</c:v>
                </c:pt>
                <c:pt idx="1602">
                  <c:v>510.4</c:v>
                </c:pt>
                <c:pt idx="1603">
                  <c:v>510.6</c:v>
                </c:pt>
                <c:pt idx="1604">
                  <c:v>510.8</c:v>
                </c:pt>
                <c:pt idx="1605">
                  <c:v>511</c:v>
                </c:pt>
                <c:pt idx="1606">
                  <c:v>511.2</c:v>
                </c:pt>
                <c:pt idx="1607">
                  <c:v>511.4</c:v>
                </c:pt>
                <c:pt idx="1608">
                  <c:v>511.6</c:v>
                </c:pt>
                <c:pt idx="1609">
                  <c:v>511.8</c:v>
                </c:pt>
                <c:pt idx="1610">
                  <c:v>512</c:v>
                </c:pt>
                <c:pt idx="1611">
                  <c:v>512.20000000000005</c:v>
                </c:pt>
                <c:pt idx="1612">
                  <c:v>512.4</c:v>
                </c:pt>
                <c:pt idx="1613">
                  <c:v>512.6</c:v>
                </c:pt>
                <c:pt idx="1614">
                  <c:v>512.79999999999995</c:v>
                </c:pt>
                <c:pt idx="1615">
                  <c:v>513</c:v>
                </c:pt>
                <c:pt idx="1616">
                  <c:v>513.20000000000005</c:v>
                </c:pt>
                <c:pt idx="1617">
                  <c:v>513.4</c:v>
                </c:pt>
                <c:pt idx="1618">
                  <c:v>513.6</c:v>
                </c:pt>
                <c:pt idx="1619">
                  <c:v>513.79999999999995</c:v>
                </c:pt>
                <c:pt idx="1620">
                  <c:v>514</c:v>
                </c:pt>
                <c:pt idx="1621">
                  <c:v>514.20000000000005</c:v>
                </c:pt>
                <c:pt idx="1622">
                  <c:v>514.4</c:v>
                </c:pt>
                <c:pt idx="1623">
                  <c:v>514.6</c:v>
                </c:pt>
                <c:pt idx="1624">
                  <c:v>514.79999999999995</c:v>
                </c:pt>
                <c:pt idx="1625">
                  <c:v>515</c:v>
                </c:pt>
                <c:pt idx="1626">
                  <c:v>515.20000000000005</c:v>
                </c:pt>
                <c:pt idx="1627">
                  <c:v>515.4</c:v>
                </c:pt>
                <c:pt idx="1628">
                  <c:v>515.6</c:v>
                </c:pt>
                <c:pt idx="1629">
                  <c:v>515.79999999999995</c:v>
                </c:pt>
                <c:pt idx="1630">
                  <c:v>516</c:v>
                </c:pt>
                <c:pt idx="1631">
                  <c:v>516.20000000000005</c:v>
                </c:pt>
                <c:pt idx="1632">
                  <c:v>516.4</c:v>
                </c:pt>
                <c:pt idx="1633">
                  <c:v>516.6</c:v>
                </c:pt>
                <c:pt idx="1634">
                  <c:v>516.79999999999995</c:v>
                </c:pt>
                <c:pt idx="1635">
                  <c:v>517</c:v>
                </c:pt>
                <c:pt idx="1636">
                  <c:v>517.20000000000005</c:v>
                </c:pt>
                <c:pt idx="1637">
                  <c:v>517.4</c:v>
                </c:pt>
                <c:pt idx="1638">
                  <c:v>517.6</c:v>
                </c:pt>
                <c:pt idx="1639">
                  <c:v>517.79999999999995</c:v>
                </c:pt>
                <c:pt idx="1640">
                  <c:v>518</c:v>
                </c:pt>
                <c:pt idx="1641">
                  <c:v>518.20000000000005</c:v>
                </c:pt>
                <c:pt idx="1642">
                  <c:v>518.4</c:v>
                </c:pt>
                <c:pt idx="1643">
                  <c:v>518.6</c:v>
                </c:pt>
                <c:pt idx="1644">
                  <c:v>518.79999999999995</c:v>
                </c:pt>
                <c:pt idx="1645">
                  <c:v>519</c:v>
                </c:pt>
                <c:pt idx="1646">
                  <c:v>519.20000000000005</c:v>
                </c:pt>
                <c:pt idx="1647">
                  <c:v>519.4</c:v>
                </c:pt>
                <c:pt idx="1648">
                  <c:v>519.6</c:v>
                </c:pt>
                <c:pt idx="1649">
                  <c:v>519.79999999999995</c:v>
                </c:pt>
                <c:pt idx="1650">
                  <c:v>520</c:v>
                </c:pt>
                <c:pt idx="1651">
                  <c:v>520.20000000000005</c:v>
                </c:pt>
                <c:pt idx="1652">
                  <c:v>520.4</c:v>
                </c:pt>
                <c:pt idx="1653">
                  <c:v>520.6</c:v>
                </c:pt>
                <c:pt idx="1654">
                  <c:v>520.79999999999995</c:v>
                </c:pt>
                <c:pt idx="1655">
                  <c:v>521</c:v>
                </c:pt>
                <c:pt idx="1656">
                  <c:v>521.20000000000005</c:v>
                </c:pt>
                <c:pt idx="1657">
                  <c:v>521.4</c:v>
                </c:pt>
                <c:pt idx="1658">
                  <c:v>521.6</c:v>
                </c:pt>
                <c:pt idx="1659">
                  <c:v>521.79999999999995</c:v>
                </c:pt>
                <c:pt idx="1660">
                  <c:v>522</c:v>
                </c:pt>
                <c:pt idx="1661">
                  <c:v>522.20000000000005</c:v>
                </c:pt>
                <c:pt idx="1662">
                  <c:v>522.4</c:v>
                </c:pt>
                <c:pt idx="1663">
                  <c:v>522.6</c:v>
                </c:pt>
                <c:pt idx="1664">
                  <c:v>522.79999999999995</c:v>
                </c:pt>
                <c:pt idx="1665">
                  <c:v>523</c:v>
                </c:pt>
                <c:pt idx="1666">
                  <c:v>523.20000000000005</c:v>
                </c:pt>
                <c:pt idx="1667">
                  <c:v>523.4</c:v>
                </c:pt>
                <c:pt idx="1668">
                  <c:v>523.6</c:v>
                </c:pt>
                <c:pt idx="1669">
                  <c:v>523.79999999999995</c:v>
                </c:pt>
                <c:pt idx="1670">
                  <c:v>524</c:v>
                </c:pt>
                <c:pt idx="1671">
                  <c:v>524.20000000000005</c:v>
                </c:pt>
                <c:pt idx="1672">
                  <c:v>524.4</c:v>
                </c:pt>
                <c:pt idx="1673">
                  <c:v>524.6</c:v>
                </c:pt>
                <c:pt idx="1674">
                  <c:v>524.79999999999995</c:v>
                </c:pt>
                <c:pt idx="1675">
                  <c:v>525</c:v>
                </c:pt>
                <c:pt idx="1676">
                  <c:v>525.20000000000005</c:v>
                </c:pt>
                <c:pt idx="1677">
                  <c:v>525.4</c:v>
                </c:pt>
                <c:pt idx="1678">
                  <c:v>525.6</c:v>
                </c:pt>
                <c:pt idx="1679">
                  <c:v>525.79999999999995</c:v>
                </c:pt>
                <c:pt idx="1680">
                  <c:v>526</c:v>
                </c:pt>
                <c:pt idx="1681">
                  <c:v>526.20000000000005</c:v>
                </c:pt>
                <c:pt idx="1682">
                  <c:v>526.4</c:v>
                </c:pt>
                <c:pt idx="1683">
                  <c:v>526.6</c:v>
                </c:pt>
                <c:pt idx="1684">
                  <c:v>526.79999999999995</c:v>
                </c:pt>
                <c:pt idx="1685">
                  <c:v>527</c:v>
                </c:pt>
                <c:pt idx="1686">
                  <c:v>527.20000000000005</c:v>
                </c:pt>
                <c:pt idx="1687">
                  <c:v>527.4</c:v>
                </c:pt>
                <c:pt idx="1688">
                  <c:v>527.6</c:v>
                </c:pt>
                <c:pt idx="1689">
                  <c:v>527.79999999999995</c:v>
                </c:pt>
                <c:pt idx="1690">
                  <c:v>528</c:v>
                </c:pt>
                <c:pt idx="1691">
                  <c:v>528.20000000000005</c:v>
                </c:pt>
                <c:pt idx="1692">
                  <c:v>528.4</c:v>
                </c:pt>
                <c:pt idx="1693">
                  <c:v>528.6</c:v>
                </c:pt>
                <c:pt idx="1694">
                  <c:v>528.79999999999995</c:v>
                </c:pt>
                <c:pt idx="1695">
                  <c:v>529</c:v>
                </c:pt>
                <c:pt idx="1696">
                  <c:v>529.20000000000005</c:v>
                </c:pt>
                <c:pt idx="1697">
                  <c:v>529.4</c:v>
                </c:pt>
                <c:pt idx="1698">
                  <c:v>529.6</c:v>
                </c:pt>
                <c:pt idx="1699">
                  <c:v>529.79999999999995</c:v>
                </c:pt>
                <c:pt idx="1700">
                  <c:v>530</c:v>
                </c:pt>
                <c:pt idx="1701">
                  <c:v>530.20000000000005</c:v>
                </c:pt>
                <c:pt idx="1702">
                  <c:v>530.4</c:v>
                </c:pt>
                <c:pt idx="1703">
                  <c:v>530.6</c:v>
                </c:pt>
                <c:pt idx="1704">
                  <c:v>530.79999999999995</c:v>
                </c:pt>
                <c:pt idx="1705">
                  <c:v>531</c:v>
                </c:pt>
                <c:pt idx="1706">
                  <c:v>531.20000000000005</c:v>
                </c:pt>
                <c:pt idx="1707">
                  <c:v>531.4</c:v>
                </c:pt>
                <c:pt idx="1708">
                  <c:v>531.6</c:v>
                </c:pt>
                <c:pt idx="1709">
                  <c:v>531.79999999999995</c:v>
                </c:pt>
                <c:pt idx="1710">
                  <c:v>532</c:v>
                </c:pt>
                <c:pt idx="1711">
                  <c:v>532.20000000000005</c:v>
                </c:pt>
                <c:pt idx="1712">
                  <c:v>532.4</c:v>
                </c:pt>
                <c:pt idx="1713">
                  <c:v>532.6</c:v>
                </c:pt>
                <c:pt idx="1714">
                  <c:v>532.79999999999995</c:v>
                </c:pt>
                <c:pt idx="1715">
                  <c:v>533</c:v>
                </c:pt>
                <c:pt idx="1716">
                  <c:v>533.20000000000005</c:v>
                </c:pt>
                <c:pt idx="1717">
                  <c:v>533.4</c:v>
                </c:pt>
                <c:pt idx="1718">
                  <c:v>533.6</c:v>
                </c:pt>
                <c:pt idx="1719">
                  <c:v>533.79999999999995</c:v>
                </c:pt>
                <c:pt idx="1720">
                  <c:v>534</c:v>
                </c:pt>
                <c:pt idx="1721">
                  <c:v>534.20000000000005</c:v>
                </c:pt>
                <c:pt idx="1722">
                  <c:v>534.4</c:v>
                </c:pt>
                <c:pt idx="1723">
                  <c:v>534.6</c:v>
                </c:pt>
                <c:pt idx="1724">
                  <c:v>534.79999999999995</c:v>
                </c:pt>
                <c:pt idx="1725">
                  <c:v>535</c:v>
                </c:pt>
                <c:pt idx="1726">
                  <c:v>535.20000000000005</c:v>
                </c:pt>
                <c:pt idx="1727">
                  <c:v>535.4</c:v>
                </c:pt>
                <c:pt idx="1728">
                  <c:v>535.6</c:v>
                </c:pt>
                <c:pt idx="1729">
                  <c:v>535.79999999999995</c:v>
                </c:pt>
                <c:pt idx="1730">
                  <c:v>536</c:v>
                </c:pt>
                <c:pt idx="1731">
                  <c:v>536.20000000000005</c:v>
                </c:pt>
                <c:pt idx="1732">
                  <c:v>536.4</c:v>
                </c:pt>
                <c:pt idx="1733">
                  <c:v>536.6</c:v>
                </c:pt>
                <c:pt idx="1734">
                  <c:v>536.79999999999995</c:v>
                </c:pt>
                <c:pt idx="1735">
                  <c:v>537</c:v>
                </c:pt>
                <c:pt idx="1736">
                  <c:v>537.20000000000005</c:v>
                </c:pt>
                <c:pt idx="1737">
                  <c:v>537.4</c:v>
                </c:pt>
                <c:pt idx="1738">
                  <c:v>537.6</c:v>
                </c:pt>
                <c:pt idx="1739">
                  <c:v>537.79999999999995</c:v>
                </c:pt>
                <c:pt idx="1740">
                  <c:v>538</c:v>
                </c:pt>
                <c:pt idx="1741">
                  <c:v>538.20000000000005</c:v>
                </c:pt>
                <c:pt idx="1742">
                  <c:v>538.4</c:v>
                </c:pt>
                <c:pt idx="1743">
                  <c:v>538.6</c:v>
                </c:pt>
                <c:pt idx="1744">
                  <c:v>538.79999999999995</c:v>
                </c:pt>
                <c:pt idx="1745">
                  <c:v>539</c:v>
                </c:pt>
                <c:pt idx="1746">
                  <c:v>539.20000000000005</c:v>
                </c:pt>
                <c:pt idx="1747">
                  <c:v>539.4</c:v>
                </c:pt>
                <c:pt idx="1748">
                  <c:v>539.6</c:v>
                </c:pt>
                <c:pt idx="1749">
                  <c:v>539.79999999999995</c:v>
                </c:pt>
                <c:pt idx="1750">
                  <c:v>540</c:v>
                </c:pt>
                <c:pt idx="1751">
                  <c:v>540.20000000000005</c:v>
                </c:pt>
                <c:pt idx="1752">
                  <c:v>540.4</c:v>
                </c:pt>
                <c:pt idx="1753">
                  <c:v>540.6</c:v>
                </c:pt>
                <c:pt idx="1754">
                  <c:v>540.79999999999995</c:v>
                </c:pt>
                <c:pt idx="1755">
                  <c:v>541</c:v>
                </c:pt>
                <c:pt idx="1756">
                  <c:v>541.20000000000005</c:v>
                </c:pt>
                <c:pt idx="1757">
                  <c:v>541.4</c:v>
                </c:pt>
                <c:pt idx="1758">
                  <c:v>541.6</c:v>
                </c:pt>
                <c:pt idx="1759">
                  <c:v>541.79999999999995</c:v>
                </c:pt>
                <c:pt idx="1760">
                  <c:v>542</c:v>
                </c:pt>
                <c:pt idx="1761">
                  <c:v>542.20000000000005</c:v>
                </c:pt>
                <c:pt idx="1762">
                  <c:v>542.4</c:v>
                </c:pt>
                <c:pt idx="1763">
                  <c:v>542.6</c:v>
                </c:pt>
                <c:pt idx="1764">
                  <c:v>542.79999999999995</c:v>
                </c:pt>
                <c:pt idx="1765">
                  <c:v>543</c:v>
                </c:pt>
                <c:pt idx="1766">
                  <c:v>543.20000000000005</c:v>
                </c:pt>
                <c:pt idx="1767">
                  <c:v>543.4</c:v>
                </c:pt>
                <c:pt idx="1768">
                  <c:v>543.6</c:v>
                </c:pt>
                <c:pt idx="1769">
                  <c:v>543.79999999999995</c:v>
                </c:pt>
                <c:pt idx="1770">
                  <c:v>544</c:v>
                </c:pt>
                <c:pt idx="1771">
                  <c:v>544.20000000000005</c:v>
                </c:pt>
                <c:pt idx="1772">
                  <c:v>544.4</c:v>
                </c:pt>
                <c:pt idx="1773">
                  <c:v>544.6</c:v>
                </c:pt>
                <c:pt idx="1774">
                  <c:v>544.79999999999995</c:v>
                </c:pt>
                <c:pt idx="1775">
                  <c:v>545</c:v>
                </c:pt>
                <c:pt idx="1776">
                  <c:v>545.20000000000005</c:v>
                </c:pt>
                <c:pt idx="1777">
                  <c:v>545.4</c:v>
                </c:pt>
                <c:pt idx="1778">
                  <c:v>545.6</c:v>
                </c:pt>
                <c:pt idx="1779">
                  <c:v>545.79999999999995</c:v>
                </c:pt>
                <c:pt idx="1780">
                  <c:v>546</c:v>
                </c:pt>
                <c:pt idx="1781">
                  <c:v>546.20000000000005</c:v>
                </c:pt>
                <c:pt idx="1782">
                  <c:v>546.4</c:v>
                </c:pt>
                <c:pt idx="1783">
                  <c:v>546.6</c:v>
                </c:pt>
                <c:pt idx="1784">
                  <c:v>546.79999999999995</c:v>
                </c:pt>
                <c:pt idx="1785">
                  <c:v>547</c:v>
                </c:pt>
                <c:pt idx="1786">
                  <c:v>547.20000000000005</c:v>
                </c:pt>
                <c:pt idx="1787">
                  <c:v>547.4</c:v>
                </c:pt>
                <c:pt idx="1788">
                  <c:v>547.6</c:v>
                </c:pt>
                <c:pt idx="1789">
                  <c:v>547.79999999999995</c:v>
                </c:pt>
                <c:pt idx="1790">
                  <c:v>548</c:v>
                </c:pt>
                <c:pt idx="1791">
                  <c:v>548.20000000000005</c:v>
                </c:pt>
                <c:pt idx="1792">
                  <c:v>548.4</c:v>
                </c:pt>
                <c:pt idx="1793">
                  <c:v>548.6</c:v>
                </c:pt>
                <c:pt idx="1794">
                  <c:v>548.79999999999995</c:v>
                </c:pt>
                <c:pt idx="1795">
                  <c:v>549</c:v>
                </c:pt>
                <c:pt idx="1796">
                  <c:v>549.20000000000005</c:v>
                </c:pt>
                <c:pt idx="1797">
                  <c:v>549.4</c:v>
                </c:pt>
                <c:pt idx="1798">
                  <c:v>549.6</c:v>
                </c:pt>
                <c:pt idx="1799">
                  <c:v>549.79999999999995</c:v>
                </c:pt>
                <c:pt idx="1800">
                  <c:v>550</c:v>
                </c:pt>
                <c:pt idx="1801">
                  <c:v>550.20000000000005</c:v>
                </c:pt>
                <c:pt idx="1802">
                  <c:v>550.4</c:v>
                </c:pt>
                <c:pt idx="1803">
                  <c:v>550.6</c:v>
                </c:pt>
                <c:pt idx="1804">
                  <c:v>550.79999999999995</c:v>
                </c:pt>
                <c:pt idx="1805">
                  <c:v>551</c:v>
                </c:pt>
                <c:pt idx="1806">
                  <c:v>551.20000000000005</c:v>
                </c:pt>
                <c:pt idx="1807">
                  <c:v>551.4</c:v>
                </c:pt>
                <c:pt idx="1808">
                  <c:v>551.6</c:v>
                </c:pt>
                <c:pt idx="1809">
                  <c:v>551.79999999999995</c:v>
                </c:pt>
                <c:pt idx="1810">
                  <c:v>552</c:v>
                </c:pt>
                <c:pt idx="1811">
                  <c:v>552.20000000000005</c:v>
                </c:pt>
                <c:pt idx="1812">
                  <c:v>552.4</c:v>
                </c:pt>
                <c:pt idx="1813">
                  <c:v>552.6</c:v>
                </c:pt>
                <c:pt idx="1814">
                  <c:v>552.79999999999995</c:v>
                </c:pt>
                <c:pt idx="1815">
                  <c:v>553</c:v>
                </c:pt>
                <c:pt idx="1816">
                  <c:v>553.20000000000005</c:v>
                </c:pt>
                <c:pt idx="1817">
                  <c:v>553.4</c:v>
                </c:pt>
                <c:pt idx="1818">
                  <c:v>553.6</c:v>
                </c:pt>
                <c:pt idx="1819">
                  <c:v>553.79999999999995</c:v>
                </c:pt>
                <c:pt idx="1820">
                  <c:v>554</c:v>
                </c:pt>
                <c:pt idx="1821">
                  <c:v>554.20000000000005</c:v>
                </c:pt>
                <c:pt idx="1822">
                  <c:v>554.4</c:v>
                </c:pt>
                <c:pt idx="1823">
                  <c:v>554.6</c:v>
                </c:pt>
                <c:pt idx="1824">
                  <c:v>554.79999999999995</c:v>
                </c:pt>
                <c:pt idx="1825">
                  <c:v>555</c:v>
                </c:pt>
                <c:pt idx="1826">
                  <c:v>555.20000000000005</c:v>
                </c:pt>
                <c:pt idx="1827">
                  <c:v>555.4</c:v>
                </c:pt>
                <c:pt idx="1828">
                  <c:v>555.6</c:v>
                </c:pt>
                <c:pt idx="1829">
                  <c:v>555.79999999999995</c:v>
                </c:pt>
                <c:pt idx="1830">
                  <c:v>556</c:v>
                </c:pt>
                <c:pt idx="1831">
                  <c:v>556.20000000000005</c:v>
                </c:pt>
                <c:pt idx="1832">
                  <c:v>556.4</c:v>
                </c:pt>
                <c:pt idx="1833">
                  <c:v>556.6</c:v>
                </c:pt>
                <c:pt idx="1834">
                  <c:v>556.79999999999995</c:v>
                </c:pt>
                <c:pt idx="1835">
                  <c:v>557</c:v>
                </c:pt>
                <c:pt idx="1836">
                  <c:v>557.20000000000005</c:v>
                </c:pt>
                <c:pt idx="1837">
                  <c:v>557.4</c:v>
                </c:pt>
                <c:pt idx="1838">
                  <c:v>557.6</c:v>
                </c:pt>
                <c:pt idx="1839">
                  <c:v>557.79999999999995</c:v>
                </c:pt>
                <c:pt idx="1840">
                  <c:v>558</c:v>
                </c:pt>
                <c:pt idx="1841">
                  <c:v>558.20000000000005</c:v>
                </c:pt>
                <c:pt idx="1842">
                  <c:v>558.4</c:v>
                </c:pt>
                <c:pt idx="1843">
                  <c:v>558.6</c:v>
                </c:pt>
                <c:pt idx="1844">
                  <c:v>558.79999999999995</c:v>
                </c:pt>
                <c:pt idx="1845">
                  <c:v>559</c:v>
                </c:pt>
                <c:pt idx="1846">
                  <c:v>559.20000000000005</c:v>
                </c:pt>
                <c:pt idx="1847">
                  <c:v>559.4</c:v>
                </c:pt>
                <c:pt idx="1848">
                  <c:v>559.6</c:v>
                </c:pt>
                <c:pt idx="1849">
                  <c:v>559.79999999999995</c:v>
                </c:pt>
                <c:pt idx="1850">
                  <c:v>560</c:v>
                </c:pt>
                <c:pt idx="1851">
                  <c:v>560.20000000000005</c:v>
                </c:pt>
                <c:pt idx="1852">
                  <c:v>560.4</c:v>
                </c:pt>
                <c:pt idx="1853">
                  <c:v>560.6</c:v>
                </c:pt>
                <c:pt idx="1854">
                  <c:v>560.79999999999995</c:v>
                </c:pt>
                <c:pt idx="1855">
                  <c:v>561</c:v>
                </c:pt>
                <c:pt idx="1856">
                  <c:v>561.20000000000005</c:v>
                </c:pt>
                <c:pt idx="1857">
                  <c:v>561.4</c:v>
                </c:pt>
                <c:pt idx="1858">
                  <c:v>561.6</c:v>
                </c:pt>
                <c:pt idx="1859">
                  <c:v>561.79999999999995</c:v>
                </c:pt>
                <c:pt idx="1860">
                  <c:v>562</c:v>
                </c:pt>
                <c:pt idx="1861">
                  <c:v>562.20000000000005</c:v>
                </c:pt>
                <c:pt idx="1862">
                  <c:v>562.4</c:v>
                </c:pt>
                <c:pt idx="1863">
                  <c:v>562.6</c:v>
                </c:pt>
                <c:pt idx="1864">
                  <c:v>562.79999999999995</c:v>
                </c:pt>
                <c:pt idx="1865">
                  <c:v>563</c:v>
                </c:pt>
                <c:pt idx="1866">
                  <c:v>563.20000000000005</c:v>
                </c:pt>
                <c:pt idx="1867">
                  <c:v>563.4</c:v>
                </c:pt>
                <c:pt idx="1868">
                  <c:v>563.6</c:v>
                </c:pt>
                <c:pt idx="1869">
                  <c:v>563.79999999999995</c:v>
                </c:pt>
                <c:pt idx="1870">
                  <c:v>564</c:v>
                </c:pt>
                <c:pt idx="1871">
                  <c:v>564.20000000000005</c:v>
                </c:pt>
                <c:pt idx="1872">
                  <c:v>564.4</c:v>
                </c:pt>
                <c:pt idx="1873">
                  <c:v>564.6</c:v>
                </c:pt>
                <c:pt idx="1874">
                  <c:v>564.79999999999995</c:v>
                </c:pt>
                <c:pt idx="1875">
                  <c:v>565</c:v>
                </c:pt>
                <c:pt idx="1876">
                  <c:v>565.20000000000005</c:v>
                </c:pt>
                <c:pt idx="1877">
                  <c:v>565.4</c:v>
                </c:pt>
                <c:pt idx="1878">
                  <c:v>565.6</c:v>
                </c:pt>
                <c:pt idx="1879">
                  <c:v>565.79999999999995</c:v>
                </c:pt>
                <c:pt idx="1880">
                  <c:v>566</c:v>
                </c:pt>
                <c:pt idx="1881">
                  <c:v>566.20000000000005</c:v>
                </c:pt>
                <c:pt idx="1882">
                  <c:v>566.4</c:v>
                </c:pt>
                <c:pt idx="1883">
                  <c:v>566.6</c:v>
                </c:pt>
                <c:pt idx="1884">
                  <c:v>566.79999999999995</c:v>
                </c:pt>
                <c:pt idx="1885">
                  <c:v>567</c:v>
                </c:pt>
                <c:pt idx="1886">
                  <c:v>567.20000000000005</c:v>
                </c:pt>
                <c:pt idx="1887">
                  <c:v>567.4</c:v>
                </c:pt>
                <c:pt idx="1888">
                  <c:v>567.6</c:v>
                </c:pt>
                <c:pt idx="1889">
                  <c:v>567.79999999999995</c:v>
                </c:pt>
                <c:pt idx="1890">
                  <c:v>568</c:v>
                </c:pt>
                <c:pt idx="1891">
                  <c:v>568.20000000000005</c:v>
                </c:pt>
                <c:pt idx="1892">
                  <c:v>568.4</c:v>
                </c:pt>
                <c:pt idx="1893">
                  <c:v>568.6</c:v>
                </c:pt>
                <c:pt idx="1894">
                  <c:v>568.79999999999995</c:v>
                </c:pt>
                <c:pt idx="1895">
                  <c:v>569</c:v>
                </c:pt>
                <c:pt idx="1896">
                  <c:v>569.20000000000005</c:v>
                </c:pt>
                <c:pt idx="1897">
                  <c:v>569.4</c:v>
                </c:pt>
                <c:pt idx="1898">
                  <c:v>569.6</c:v>
                </c:pt>
                <c:pt idx="1899">
                  <c:v>569.79999999999995</c:v>
                </c:pt>
                <c:pt idx="1900">
                  <c:v>570</c:v>
                </c:pt>
                <c:pt idx="1901">
                  <c:v>570.20000000000005</c:v>
                </c:pt>
                <c:pt idx="1902">
                  <c:v>570.4</c:v>
                </c:pt>
                <c:pt idx="1903">
                  <c:v>570.6</c:v>
                </c:pt>
                <c:pt idx="1904">
                  <c:v>570.79999999999995</c:v>
                </c:pt>
                <c:pt idx="1905">
                  <c:v>571</c:v>
                </c:pt>
                <c:pt idx="1906">
                  <c:v>571.20000000000005</c:v>
                </c:pt>
                <c:pt idx="1907">
                  <c:v>571.4</c:v>
                </c:pt>
                <c:pt idx="1908">
                  <c:v>571.6</c:v>
                </c:pt>
                <c:pt idx="1909">
                  <c:v>571.79999999999995</c:v>
                </c:pt>
                <c:pt idx="1910">
                  <c:v>572</c:v>
                </c:pt>
                <c:pt idx="1911">
                  <c:v>572.20000000000005</c:v>
                </c:pt>
                <c:pt idx="1912">
                  <c:v>572.4</c:v>
                </c:pt>
                <c:pt idx="1913">
                  <c:v>572.6</c:v>
                </c:pt>
                <c:pt idx="1914">
                  <c:v>572.79999999999995</c:v>
                </c:pt>
                <c:pt idx="1915">
                  <c:v>573</c:v>
                </c:pt>
                <c:pt idx="1916">
                  <c:v>573.20000000000005</c:v>
                </c:pt>
                <c:pt idx="1917">
                  <c:v>573.4</c:v>
                </c:pt>
                <c:pt idx="1918">
                  <c:v>573.6</c:v>
                </c:pt>
                <c:pt idx="1919">
                  <c:v>573.79999999999995</c:v>
                </c:pt>
                <c:pt idx="1920">
                  <c:v>574</c:v>
                </c:pt>
                <c:pt idx="1921">
                  <c:v>574.20000000000005</c:v>
                </c:pt>
                <c:pt idx="1922">
                  <c:v>574.4</c:v>
                </c:pt>
                <c:pt idx="1923">
                  <c:v>574.6</c:v>
                </c:pt>
                <c:pt idx="1924">
                  <c:v>574.79999999999995</c:v>
                </c:pt>
                <c:pt idx="1925">
                  <c:v>575</c:v>
                </c:pt>
                <c:pt idx="1926">
                  <c:v>575.20000000000005</c:v>
                </c:pt>
                <c:pt idx="1927">
                  <c:v>575.4</c:v>
                </c:pt>
                <c:pt idx="1928">
                  <c:v>575.6</c:v>
                </c:pt>
                <c:pt idx="1929">
                  <c:v>575.79999999999995</c:v>
                </c:pt>
                <c:pt idx="1930">
                  <c:v>576</c:v>
                </c:pt>
                <c:pt idx="1931">
                  <c:v>576.20000000000005</c:v>
                </c:pt>
                <c:pt idx="1932">
                  <c:v>576.4</c:v>
                </c:pt>
                <c:pt idx="1933">
                  <c:v>576.6</c:v>
                </c:pt>
                <c:pt idx="1934">
                  <c:v>576.79999999999995</c:v>
                </c:pt>
                <c:pt idx="1935">
                  <c:v>577</c:v>
                </c:pt>
                <c:pt idx="1936">
                  <c:v>577.20000000000005</c:v>
                </c:pt>
                <c:pt idx="1937">
                  <c:v>577.4</c:v>
                </c:pt>
                <c:pt idx="1938">
                  <c:v>577.6</c:v>
                </c:pt>
                <c:pt idx="1939">
                  <c:v>577.79999999999995</c:v>
                </c:pt>
                <c:pt idx="1940">
                  <c:v>578</c:v>
                </c:pt>
                <c:pt idx="1941">
                  <c:v>578.20000000000005</c:v>
                </c:pt>
                <c:pt idx="1942">
                  <c:v>578.4</c:v>
                </c:pt>
                <c:pt idx="1943">
                  <c:v>578.6</c:v>
                </c:pt>
                <c:pt idx="1944">
                  <c:v>578.79999999999995</c:v>
                </c:pt>
                <c:pt idx="1945">
                  <c:v>579</c:v>
                </c:pt>
                <c:pt idx="1946">
                  <c:v>579.20000000000005</c:v>
                </c:pt>
                <c:pt idx="1947">
                  <c:v>579.4</c:v>
                </c:pt>
                <c:pt idx="1948">
                  <c:v>579.6</c:v>
                </c:pt>
                <c:pt idx="1949">
                  <c:v>579.79999999999995</c:v>
                </c:pt>
                <c:pt idx="1950">
                  <c:v>580</c:v>
                </c:pt>
                <c:pt idx="1951">
                  <c:v>580.20000000000005</c:v>
                </c:pt>
                <c:pt idx="1952">
                  <c:v>580.4</c:v>
                </c:pt>
                <c:pt idx="1953">
                  <c:v>580.6</c:v>
                </c:pt>
                <c:pt idx="1954">
                  <c:v>580.79999999999995</c:v>
                </c:pt>
                <c:pt idx="1955">
                  <c:v>581</c:v>
                </c:pt>
                <c:pt idx="1956">
                  <c:v>581.20000000000005</c:v>
                </c:pt>
                <c:pt idx="1957">
                  <c:v>581.4</c:v>
                </c:pt>
                <c:pt idx="1958">
                  <c:v>581.6</c:v>
                </c:pt>
                <c:pt idx="1959">
                  <c:v>581.79999999999995</c:v>
                </c:pt>
                <c:pt idx="1960">
                  <c:v>582</c:v>
                </c:pt>
                <c:pt idx="1961">
                  <c:v>582.20000000000005</c:v>
                </c:pt>
                <c:pt idx="1962">
                  <c:v>582.4</c:v>
                </c:pt>
                <c:pt idx="1963">
                  <c:v>582.6</c:v>
                </c:pt>
                <c:pt idx="1964">
                  <c:v>582.79999999999995</c:v>
                </c:pt>
                <c:pt idx="1965">
                  <c:v>583</c:v>
                </c:pt>
                <c:pt idx="1966">
                  <c:v>583.20000000000005</c:v>
                </c:pt>
                <c:pt idx="1967">
                  <c:v>583.4</c:v>
                </c:pt>
                <c:pt idx="1968">
                  <c:v>583.6</c:v>
                </c:pt>
                <c:pt idx="1969">
                  <c:v>583.79999999999995</c:v>
                </c:pt>
                <c:pt idx="1970">
                  <c:v>584</c:v>
                </c:pt>
                <c:pt idx="1971">
                  <c:v>584.20000000000005</c:v>
                </c:pt>
                <c:pt idx="1972">
                  <c:v>584.4</c:v>
                </c:pt>
                <c:pt idx="1973">
                  <c:v>584.6</c:v>
                </c:pt>
                <c:pt idx="1974">
                  <c:v>584.79999999999995</c:v>
                </c:pt>
                <c:pt idx="1975">
                  <c:v>585</c:v>
                </c:pt>
                <c:pt idx="1976">
                  <c:v>585.20000000000005</c:v>
                </c:pt>
                <c:pt idx="1977">
                  <c:v>585.4</c:v>
                </c:pt>
                <c:pt idx="1978">
                  <c:v>585.6</c:v>
                </c:pt>
                <c:pt idx="1979">
                  <c:v>585.79999999999995</c:v>
                </c:pt>
                <c:pt idx="1980">
                  <c:v>586</c:v>
                </c:pt>
                <c:pt idx="1981">
                  <c:v>586.20000000000005</c:v>
                </c:pt>
                <c:pt idx="1982">
                  <c:v>586.4</c:v>
                </c:pt>
                <c:pt idx="1983">
                  <c:v>586.6</c:v>
                </c:pt>
                <c:pt idx="1984">
                  <c:v>586.79999999999995</c:v>
                </c:pt>
                <c:pt idx="1985">
                  <c:v>587</c:v>
                </c:pt>
                <c:pt idx="1986">
                  <c:v>587.20000000000005</c:v>
                </c:pt>
                <c:pt idx="1987">
                  <c:v>587.4</c:v>
                </c:pt>
                <c:pt idx="1988">
                  <c:v>587.6</c:v>
                </c:pt>
                <c:pt idx="1989">
                  <c:v>587.79999999999995</c:v>
                </c:pt>
                <c:pt idx="1990">
                  <c:v>588</c:v>
                </c:pt>
                <c:pt idx="1991">
                  <c:v>588.20000000000005</c:v>
                </c:pt>
                <c:pt idx="1992">
                  <c:v>588.4</c:v>
                </c:pt>
                <c:pt idx="1993">
                  <c:v>588.6</c:v>
                </c:pt>
                <c:pt idx="1994">
                  <c:v>588.79999999999995</c:v>
                </c:pt>
                <c:pt idx="1995">
                  <c:v>589</c:v>
                </c:pt>
                <c:pt idx="1996">
                  <c:v>589.20000000000005</c:v>
                </c:pt>
                <c:pt idx="1997">
                  <c:v>589.4</c:v>
                </c:pt>
                <c:pt idx="1998">
                  <c:v>589.6</c:v>
                </c:pt>
                <c:pt idx="1999">
                  <c:v>589.79999999999995</c:v>
                </c:pt>
                <c:pt idx="2000">
                  <c:v>590</c:v>
                </c:pt>
                <c:pt idx="2001">
                  <c:v>590.20000000000005</c:v>
                </c:pt>
                <c:pt idx="2002">
                  <c:v>590.4</c:v>
                </c:pt>
                <c:pt idx="2003">
                  <c:v>590.6</c:v>
                </c:pt>
                <c:pt idx="2004">
                  <c:v>590.79999999999995</c:v>
                </c:pt>
                <c:pt idx="2005">
                  <c:v>591</c:v>
                </c:pt>
                <c:pt idx="2006">
                  <c:v>591.20000000000005</c:v>
                </c:pt>
                <c:pt idx="2007">
                  <c:v>591.4</c:v>
                </c:pt>
                <c:pt idx="2008">
                  <c:v>591.6</c:v>
                </c:pt>
                <c:pt idx="2009">
                  <c:v>591.79999999999995</c:v>
                </c:pt>
                <c:pt idx="2010">
                  <c:v>592</c:v>
                </c:pt>
                <c:pt idx="2011">
                  <c:v>592.20000000000005</c:v>
                </c:pt>
                <c:pt idx="2012">
                  <c:v>592.4</c:v>
                </c:pt>
                <c:pt idx="2013">
                  <c:v>592.6</c:v>
                </c:pt>
                <c:pt idx="2014">
                  <c:v>592.79999999999995</c:v>
                </c:pt>
                <c:pt idx="2015">
                  <c:v>593</c:v>
                </c:pt>
                <c:pt idx="2016">
                  <c:v>593.20000000000005</c:v>
                </c:pt>
                <c:pt idx="2017">
                  <c:v>593.4</c:v>
                </c:pt>
                <c:pt idx="2018">
                  <c:v>593.6</c:v>
                </c:pt>
                <c:pt idx="2019">
                  <c:v>593.79999999999995</c:v>
                </c:pt>
                <c:pt idx="2020">
                  <c:v>594</c:v>
                </c:pt>
                <c:pt idx="2021">
                  <c:v>594.20000000000005</c:v>
                </c:pt>
                <c:pt idx="2022">
                  <c:v>594.4</c:v>
                </c:pt>
                <c:pt idx="2023">
                  <c:v>594.6</c:v>
                </c:pt>
                <c:pt idx="2024">
                  <c:v>594.79999999999995</c:v>
                </c:pt>
                <c:pt idx="2025">
                  <c:v>595</c:v>
                </c:pt>
                <c:pt idx="2026">
                  <c:v>595.20000000000005</c:v>
                </c:pt>
                <c:pt idx="2027">
                  <c:v>595.4</c:v>
                </c:pt>
                <c:pt idx="2028">
                  <c:v>595.6</c:v>
                </c:pt>
                <c:pt idx="2029">
                  <c:v>595.79999999999995</c:v>
                </c:pt>
                <c:pt idx="2030">
                  <c:v>596</c:v>
                </c:pt>
                <c:pt idx="2031">
                  <c:v>596.20000000000005</c:v>
                </c:pt>
                <c:pt idx="2032">
                  <c:v>596.4</c:v>
                </c:pt>
                <c:pt idx="2033">
                  <c:v>596.6</c:v>
                </c:pt>
                <c:pt idx="2034">
                  <c:v>596.79999999999995</c:v>
                </c:pt>
                <c:pt idx="2035">
                  <c:v>597</c:v>
                </c:pt>
                <c:pt idx="2036">
                  <c:v>597.20000000000005</c:v>
                </c:pt>
                <c:pt idx="2037">
                  <c:v>597.4</c:v>
                </c:pt>
                <c:pt idx="2038">
                  <c:v>597.6</c:v>
                </c:pt>
                <c:pt idx="2039">
                  <c:v>597.79999999999995</c:v>
                </c:pt>
                <c:pt idx="2040">
                  <c:v>598</c:v>
                </c:pt>
                <c:pt idx="2041">
                  <c:v>598.20000000000005</c:v>
                </c:pt>
                <c:pt idx="2042">
                  <c:v>598.4</c:v>
                </c:pt>
                <c:pt idx="2043">
                  <c:v>598.6</c:v>
                </c:pt>
                <c:pt idx="2044">
                  <c:v>598.79999999999995</c:v>
                </c:pt>
                <c:pt idx="2045">
                  <c:v>599</c:v>
                </c:pt>
                <c:pt idx="2046">
                  <c:v>599.20000000000005</c:v>
                </c:pt>
                <c:pt idx="2047">
                  <c:v>599.4</c:v>
                </c:pt>
                <c:pt idx="2048">
                  <c:v>599.6</c:v>
                </c:pt>
                <c:pt idx="2049">
                  <c:v>599.79999999999995</c:v>
                </c:pt>
                <c:pt idx="2050">
                  <c:v>600</c:v>
                </c:pt>
              </c:numCache>
            </c:numRef>
          </c:xVal>
          <c:yVal>
            <c:numRef>
              <c:f>Sheet1!$F$3:$F$2053</c:f>
              <c:numCache>
                <c:formatCode>General</c:formatCode>
                <c:ptCount val="2051"/>
                <c:pt idx="0">
                  <c:v>16.613907784344192</c:v>
                </c:pt>
                <c:pt idx="1">
                  <c:v>14.826560128232616</c:v>
                </c:pt>
                <c:pt idx="2">
                  <c:v>13.160905986490825</c:v>
                </c:pt>
                <c:pt idx="3">
                  <c:v>11.666343658140406</c:v>
                </c:pt>
                <c:pt idx="4">
                  <c:v>10.37998197694735</c:v>
                </c:pt>
                <c:pt idx="5">
                  <c:v>9.3247643788508796</c:v>
                </c:pt>
                <c:pt idx="6">
                  <c:v>8.5091156851464653</c:v>
                </c:pt>
                <c:pt idx="7">
                  <c:v>7.9280458396846702</c:v>
                </c:pt>
                <c:pt idx="8">
                  <c:v>7.5654152174873177</c:v>
                </c:pt>
                <c:pt idx="9">
                  <c:v>7.3968792255830449</c:v>
                </c:pt>
                <c:pt idx="10">
                  <c:v>7.3929329047292853</c:v>
                </c:pt>
                <c:pt idx="11">
                  <c:v>7.5215010577034667</c:v>
                </c:pt>
                <c:pt idx="12">
                  <c:v>7.749669261598668</c:v>
                </c:pt>
                <c:pt idx="13">
                  <c:v>8.0443949906178727</c:v>
                </c:pt>
                <c:pt idx="14">
                  <c:v>8.372316753850173</c:v>
                </c:pt>
                <c:pt idx="15">
                  <c:v>8.6990211732936</c:v>
                </c:pt>
                <c:pt idx="16">
                  <c:v>8.9882704758055691</c:v>
                </c:pt>
                <c:pt idx="17">
                  <c:v>9.2017003705677496</c:v>
                </c:pt>
                <c:pt idx="18">
                  <c:v>9.2993723436504681</c:v>
                </c:pt>
                <c:pt idx="19">
                  <c:v>9.2413420290302994</c:v>
                </c:pt>
                <c:pt idx="20">
                  <c:v>8.990146463977295</c:v>
                </c:pt>
                <c:pt idx="21">
                  <c:v>8.5138822062941255</c:v>
                </c:pt>
                <c:pt idx="22">
                  <c:v>7.7893945488608649</c:v>
                </c:pt>
                <c:pt idx="23">
                  <c:v>6.8050511682567718</c:v>
                </c:pt>
                <c:pt idx="24">
                  <c:v>5.562629199924003</c:v>
                </c:pt>
                <c:pt idx="25">
                  <c:v>4.0779786056138709</c:v>
                </c:pt>
                <c:pt idx="26">
                  <c:v>2.3803017229733796</c:v>
                </c:pt>
                <c:pt idx="27">
                  <c:v>0.51007505267676545</c:v>
                </c:pt>
                <c:pt idx="28">
                  <c:v>-1.4841903824915539</c:v>
                </c:pt>
                <c:pt idx="29">
                  <c:v>-3.5500135413672829</c:v>
                </c:pt>
                <c:pt idx="30">
                  <c:v>-5.6353927623439271</c:v>
                </c:pt>
                <c:pt idx="31">
                  <c:v>-7.693138749727872</c:v>
                </c:pt>
                <c:pt idx="32">
                  <c:v>-9.6845785948571201</c:v>
                </c:pt>
                <c:pt idx="33">
                  <c:v>-11.582167825311055</c:v>
                </c:pt>
                <c:pt idx="34">
                  <c:v>-13.370666128270221</c:v>
                </c:pt>
                <c:pt idx="35">
                  <c:v>-15.046718179903882</c:v>
                </c:pt>
                <c:pt idx="36">
                  <c:v>-16.616914964706741</c:v>
                </c:pt>
                <c:pt idx="37">
                  <c:v>-18.094655643792606</c:v>
                </c:pt>
                <c:pt idx="38">
                  <c:v>-19.496335466458586</c:v>
                </c:pt>
                <c:pt idx="39">
                  <c:v>-20.837501501626395</c:v>
                </c:pt>
                <c:pt idx="40">
                  <c:v>-22.129610611081617</c:v>
                </c:pt>
                <c:pt idx="41">
                  <c:v>-23.377886791814547</c:v>
                </c:pt>
                <c:pt idx="42">
                  <c:v>-24.580534797070431</c:v>
                </c:pt>
                <c:pt idx="43">
                  <c:v>-25.72927912233213</c:v>
                </c:pt>
                <c:pt idx="44">
                  <c:v>-26.8109314229348</c:v>
                </c:pt>
                <c:pt idx="45">
                  <c:v>-27.809509539742105</c:v>
                </c:pt>
                <c:pt idx="46">
                  <c:v>-28.708378646022656</c:v>
                </c:pt>
                <c:pt idx="47">
                  <c:v>-29.491966043809413</c:v>
                </c:pt>
                <c:pt idx="48">
                  <c:v>-30.146786417114807</c:v>
                </c:pt>
                <c:pt idx="49">
                  <c:v>-30.661747783151664</c:v>
                </c:pt>
                <c:pt idx="50">
                  <c:v>-31.027923720532495</c:v>
                </c:pt>
                <c:pt idx="51">
                  <c:v>-31.238117128228794</c:v>
                </c:pt>
                <c:pt idx="52">
                  <c:v>-31.286571448265814</c:v>
                </c:pt>
                <c:pt idx="53">
                  <c:v>-31.169105834766839</c:v>
                </c:pt>
                <c:pt idx="54">
                  <c:v>-30.883790715517552</c:v>
                </c:pt>
                <c:pt idx="55">
                  <c:v>-30.432089705928338</c:v>
                </c:pt>
                <c:pt idx="56">
                  <c:v>-29.820228309782966</c:v>
                </c:pt>
                <c:pt idx="57">
                  <c:v>-29.060454079501095</c:v>
                </c:pt>
                <c:pt idx="58">
                  <c:v>-28.171849267920496</c:v>
                </c:pt>
                <c:pt idx="59">
                  <c:v>-27.18044080321113</c:v>
                </c:pt>
                <c:pt idx="60">
                  <c:v>-26.118495493215082</c:v>
                </c:pt>
                <c:pt idx="61">
                  <c:v>-25.023049168150479</c:v>
                </c:pt>
                <c:pt idx="62">
                  <c:v>-23.933855220339026</c:v>
                </c:pt>
                <c:pt idx="63">
                  <c:v>-22.891020638773071</c:v>
                </c:pt>
                <c:pt idx="64">
                  <c:v>-21.932615012922252</c:v>
                </c:pt>
                <c:pt idx="65">
                  <c:v>-21.092498451173508</c:v>
                </c:pt>
                <c:pt idx="66">
                  <c:v>-20.398540276526891</c:v>
                </c:pt>
                <c:pt idx="67">
                  <c:v>-19.871318864728508</c:v>
                </c:pt>
                <c:pt idx="68">
                  <c:v>-19.523326533333329</c:v>
                </c:pt>
                <c:pt idx="69">
                  <c:v>-19.358663208242202</c:v>
                </c:pt>
                <c:pt idx="70">
                  <c:v>-19.373186990393283</c:v>
                </c:pt>
                <c:pt idx="71">
                  <c:v>-19.555087272721178</c:v>
                </c:pt>
                <c:pt idx="72">
                  <c:v>-19.885841958560349</c:v>
                </c:pt>
                <c:pt idx="73">
                  <c:v>-20.341503616594139</c:v>
                </c:pt>
                <c:pt idx="74">
                  <c:v>-20.894227923858377</c:v>
                </c:pt>
                <c:pt idx="75">
                  <c:v>-21.513919473901552</c:v>
                </c:pt>
                <c:pt idx="76">
                  <c:v>-22.169840173888534</c:v>
                </c:pt>
                <c:pt idx="77">
                  <c:v>-22.832020458331002</c:v>
                </c:pt>
                <c:pt idx="78">
                  <c:v>-23.472344072151099</c:v>
                </c:pt>
                <c:pt idx="79">
                  <c:v>-24.065242660972444</c:v>
                </c:pt>
                <c:pt idx="80">
                  <c:v>-24.588023284917011</c:v>
                </c:pt>
                <c:pt idx="81">
                  <c:v>-25.020936572747413</c:v>
                </c:pt>
                <c:pt idx="82">
                  <c:v>-25.347148826506825</c:v>
                </c:pt>
                <c:pt idx="83">
                  <c:v>-25.552787298181102</c:v>
                </c:pt>
                <c:pt idx="84">
                  <c:v>-25.627177578545769</c:v>
                </c:pt>
                <c:pt idx="85">
                  <c:v>-25.563297240683667</c:v>
                </c:pt>
                <c:pt idx="86">
                  <c:v>-25.358358421413758</c:v>
                </c:pt>
                <c:pt idx="87">
                  <c:v>-25.014339967755763</c:v>
                </c:pt>
                <c:pt idx="88">
                  <c:v>-24.538249774708351</c:v>
                </c:pt>
                <c:pt idx="89">
                  <c:v>-23.941927846945081</c:v>
                </c:pt>
                <c:pt idx="90">
                  <c:v>-23.241296448791957</c:v>
                </c:pt>
                <c:pt idx="91">
                  <c:v>-22.455099753401399</c:v>
                </c:pt>
                <c:pt idx="92">
                  <c:v>-21.603311771907173</c:v>
                </c:pt>
                <c:pt idx="93">
                  <c:v>-20.705486560427115</c:v>
                </c:pt>
                <c:pt idx="94">
                  <c:v>-19.779349081725282</c:v>
                </c:pt>
                <c:pt idx="95">
                  <c:v>-18.839870316934526</c:v>
                </c:pt>
                <c:pt idx="96">
                  <c:v>-17.898951869629546</c:v>
                </c:pt>
                <c:pt idx="97">
                  <c:v>-16.965697673486229</c:v>
                </c:pt>
                <c:pt idx="98">
                  <c:v>-16.047115486277264</c:v>
                </c:pt>
                <c:pt idx="99">
                  <c:v>-15.149005278800537</c:v>
                </c:pt>
                <c:pt idx="100">
                  <c:v>-14.276775995350064</c:v>
                </c:pt>
                <c:pt idx="101">
                  <c:v>-13.435985807138588</c:v>
                </c:pt>
                <c:pt idx="102">
                  <c:v>-12.632503583675708</c:v>
                </c:pt>
                <c:pt idx="103">
                  <c:v>-11.872308273306777</c:v>
                </c:pt>
                <c:pt idx="104">
                  <c:v>-11.161043747446842</c:v>
                </c:pt>
                <c:pt idx="105">
                  <c:v>-10.503503118289144</c:v>
                </c:pt>
                <c:pt idx="106">
                  <c:v>-9.903217155429795</c:v>
                </c:pt>
                <c:pt idx="107">
                  <c:v>-9.362271441063589</c:v>
                </c:pt>
                <c:pt idx="108">
                  <c:v>-8.8813951532762392</c:v>
                </c:pt>
                <c:pt idx="109">
                  <c:v>-8.460276801732638</c:v>
                </c:pt>
                <c:pt idx="110">
                  <c:v>-8.0979942197566803</c:v>
                </c:pt>
                <c:pt idx="111">
                  <c:v>-7.7934156913574002</c:v>
                </c:pt>
                <c:pt idx="112">
                  <c:v>-7.5454428523680646</c:v>
                </c:pt>
                <c:pt idx="113">
                  <c:v>-7.3530182108792568</c:v>
                </c:pt>
                <c:pt idx="114">
                  <c:v>-7.2148949520787333</c:v>
                </c:pt>
                <c:pt idx="115">
                  <c:v>-7.1292427490187995</c:v>
                </c:pt>
                <c:pt idx="116">
                  <c:v>-7.0932193311989371</c:v>
                </c:pt>
                <c:pt idx="117">
                  <c:v>-7.102657874582281</c:v>
                </c:pt>
                <c:pt idx="118">
                  <c:v>-7.1519987513038048</c:v>
                </c:pt>
                <c:pt idx="119">
                  <c:v>-7.2345358674459286</c:v>
                </c:pt>
                <c:pt idx="120">
                  <c:v>-7.3429676869276959</c:v>
                </c:pt>
                <c:pt idx="121">
                  <c:v>-7.4701620794114065</c:v>
                </c:pt>
                <c:pt idx="122">
                  <c:v>-7.6099837885404922</c:v>
                </c:pt>
                <c:pt idx="123">
                  <c:v>-7.7580097147185114</c:v>
                </c:pt>
                <c:pt idx="124">
                  <c:v>-7.9119767420418228</c:v>
                </c:pt>
                <c:pt idx="125">
                  <c:v>-8.0718644469932102</c:v>
                </c:pt>
                <c:pt idx="126">
                  <c:v>-8.2395956185417116</c:v>
                </c:pt>
                <c:pt idx="127">
                  <c:v>-8.4184202062513211</c:v>
                </c:pt>
                <c:pt idx="128">
                  <c:v>-8.6121122062740998</c:v>
                </c:pt>
                <c:pt idx="129">
                  <c:v>-8.8241389248755606</c:v>
                </c:pt>
                <c:pt idx="130">
                  <c:v>-9.0569525780841502</c:v>
                </c:pt>
                <c:pt idx="131">
                  <c:v>-9.311510726038664</c:v>
                </c:pt>
                <c:pt idx="132">
                  <c:v>-9.5870689180599999</c:v>
                </c:pt>
                <c:pt idx="133">
                  <c:v>-9.8812248175098318</c:v>
                </c:pt>
                <c:pt idx="134">
                  <c:v>-10.190145357651632</c:v>
                </c:pt>
                <c:pt idx="135">
                  <c:v>-10.508888154348478</c:v>
                </c:pt>
                <c:pt idx="136">
                  <c:v>-10.831737200849004</c:v>
                </c:pt>
                <c:pt idx="137">
                  <c:v>-11.152503390460366</c:v>
                </c:pt>
                <c:pt idx="138">
                  <c:v>-11.464779157856251</c:v>
                </c:pt>
                <c:pt idx="139">
                  <c:v>-11.762168763509628</c:v>
                </c:pt>
                <c:pt idx="140">
                  <c:v>-12.038530471740522</c:v>
                </c:pt>
                <c:pt idx="141">
                  <c:v>-12.28826025462792</c:v>
                </c:pt>
                <c:pt idx="142">
                  <c:v>-12.50662279783443</c:v>
                </c:pt>
                <c:pt idx="143">
                  <c:v>-12.690104563943139</c:v>
                </c:pt>
                <c:pt idx="144">
                  <c:v>-12.836737632525894</c:v>
                </c:pt>
                <c:pt idx="145">
                  <c:v>-12.946331851230282</c:v>
                </c:pt>
                <c:pt idx="146">
                  <c:v>-13.020560792123092</c:v>
                </c:pt>
                <c:pt idx="147">
                  <c:v>-13.062871666093011</c:v>
                </c:pt>
                <c:pt idx="148">
                  <c:v>-13.078222750155762</c:v>
                </c:pt>
                <c:pt idx="149">
                  <c:v>-13.072683623230239</c:v>
                </c:pt>
                <c:pt idx="150">
                  <c:v>-13.05295445325064</c:v>
                </c:pt>
                <c:pt idx="151">
                  <c:v>-13.025865921991993</c:v>
                </c:pt>
                <c:pt idx="152">
                  <c:v>-12.997911959307098</c:v>
                </c:pt>
                <c:pt idx="153">
                  <c:v>-12.974849013249091</c:v>
                </c:pt>
                <c:pt idx="154">
                  <c:v>-12.961376214294212</c:v>
                </c:pt>
                <c:pt idx="155">
                  <c:v>-12.960897758562723</c:v>
                </c:pt>
                <c:pt idx="156">
                  <c:v>-12.975365829686282</c:v>
                </c:pt>
                <c:pt idx="157">
                  <c:v>-13.005208335558549</c:v>
                </c:pt>
                <c:pt idx="158">
                  <c:v>-13.049355543058832</c:v>
                </c:pt>
                <c:pt idx="159">
                  <c:v>-13.105386449277368</c:v>
                </c:pt>
                <c:pt idx="160">
                  <c:v>-13.169813587049042</c:v>
                </c:pt>
                <c:pt idx="161">
                  <c:v>-13.238511452295056</c:v>
                </c:pt>
                <c:pt idx="162">
                  <c:v>-13.307270701956357</c:v>
                </c:pt>
                <c:pt idx="163">
                  <c:v>-13.372433191591185</c:v>
                </c:pt>
                <c:pt idx="164">
                  <c:v>-13.431539047699205</c:v>
                </c:pt>
                <c:pt idx="165">
                  <c:v>-13.483902996449514</c:v>
                </c:pt>
                <c:pt idx="166">
                  <c:v>-13.531037333873613</c:v>
                </c:pt>
                <c:pt idx="167">
                  <c:v>-13.576854036881137</c:v>
                </c:pt>
                <c:pt idx="168">
                  <c:v>-13.627606061992374</c:v>
                </c:pt>
                <c:pt idx="169">
                  <c:v>-13.691562899228117</c:v>
                </c:pt>
                <c:pt idx="170">
                  <c:v>-13.778451806060362</c:v>
                </c:pt>
                <c:pt idx="171">
                  <c:v>-13.898727787675718</c:v>
                </c:pt>
                <c:pt idx="172">
                  <c:v>-14.062757362137816</c:v>
                </c:pt>
                <c:pt idx="173">
                  <c:v>-14.280010293345226</c:v>
                </c:pt>
                <c:pt idx="174">
                  <c:v>-14.558348798805483</c:v>
                </c:pt>
                <c:pt idx="175">
                  <c:v>-14.903486485399759</c:v>
                </c:pt>
                <c:pt idx="176">
                  <c:v>-15.318662673875332</c:v>
                </c:pt>
                <c:pt idx="177">
                  <c:v>-15.804546540966479</c:v>
                </c:pt>
                <c:pt idx="178">
                  <c:v>-16.359355002480275</c:v>
                </c:pt>
                <c:pt idx="179">
                  <c:v>-16.979143568075816</c:v>
                </c:pt>
                <c:pt idx="180">
                  <c:v>-17.658214384171515</c:v>
                </c:pt>
                <c:pt idx="181">
                  <c:v>-18.389582228311269</c:v>
                </c:pt>
                <c:pt idx="182">
                  <c:v>-19.165446813833046</c:v>
                </c:pt>
                <c:pt idx="183">
                  <c:v>-19.977635559134683</c:v>
                </c:pt>
                <c:pt idx="184">
                  <c:v>-20.818000367053745</c:v>
                </c:pt>
                <c:pt idx="185">
                  <c:v>-21.678769629151802</c:v>
                </c:pt>
                <c:pt idx="186">
                  <c:v>-22.552867897146772</c:v>
                </c:pt>
                <c:pt idx="187">
                  <c:v>-23.434217596267004</c:v>
                </c:pt>
                <c:pt idx="188">
                  <c:v>-24.318029667280587</c:v>
                </c:pt>
                <c:pt idx="189">
                  <c:v>-25.20107586505604</c:v>
                </c:pt>
                <c:pt idx="190">
                  <c:v>-26.081919552251279</c:v>
                </c:pt>
                <c:pt idx="191">
                  <c:v>-26.961069963087542</c:v>
                </c:pt>
                <c:pt idx="192">
                  <c:v>-27.841021962271089</c:v>
                </c:pt>
                <c:pt idx="193">
                  <c:v>-28.726151822832776</c:v>
                </c:pt>
                <c:pt idx="194">
                  <c:v>-29.622458842242846</c:v>
                </c:pt>
                <c:pt idx="195">
                  <c:v>-30.537168934498016</c:v>
                </c:pt>
                <c:pt idx="196">
                  <c:v>-31.478243704025761</c:v>
                </c:pt>
                <c:pt idx="197">
                  <c:v>-32.453860248668526</c:v>
                </c:pt>
                <c:pt idx="198">
                  <c:v>-33.471937319983539</c:v>
                </c:pt>
                <c:pt idx="199">
                  <c:v>-34.539779085445282</c:v>
                </c:pt>
                <c:pt idx="200">
                  <c:v>-35.663888347728722</c:v>
                </c:pt>
                <c:pt idx="201">
                  <c:v>-36.849969749406092</c:v>
                </c:pt>
                <c:pt idx="202">
                  <c:v>-38.103106073633548</c:v>
                </c:pt>
                <c:pt idx="203">
                  <c:v>-39.428054769331361</c:v>
                </c:pt>
                <c:pt idx="204">
                  <c:v>-40.829585004096174</c:v>
                </c:pt>
                <c:pt idx="205">
                  <c:v>-42.312764160321478</c:v>
                </c:pt>
                <c:pt idx="206">
                  <c:v>-43.883110091497151</c:v>
                </c:pt>
                <c:pt idx="207">
                  <c:v>-45.546551060876567</c:v>
                </c:pt>
                <c:pt idx="208">
                  <c:v>-47.309174352999285</c:v>
                </c:pt>
                <c:pt idx="209">
                  <c:v>-49.176788945188235</c:v>
                </c:pt>
                <c:pt idx="210">
                  <c:v>-51.154367525488141</c:v>
                </c:pt>
                <c:pt idx="211">
                  <c:v>-53.245459357175037</c:v>
                </c:pt>
                <c:pt idx="212">
                  <c:v>-55.451671854693707</c:v>
                </c:pt>
                <c:pt idx="213">
                  <c:v>-57.77230388376497</c:v>
                </c:pt>
                <c:pt idx="214">
                  <c:v>-60.20418172429661</c:v>
                </c:pt>
                <c:pt idx="215">
                  <c:v>-62.741707778290369</c:v>
                </c:pt>
                <c:pt idx="216">
                  <c:v>-65.377093102691688</c:v>
                </c:pt>
                <c:pt idx="217">
                  <c:v>-68.100717548046262</c:v>
                </c:pt>
                <c:pt idx="218">
                  <c:v>-70.901551906941293</c:v>
                </c:pt>
                <c:pt idx="219">
                  <c:v>-73.767585804789562</c:v>
                </c:pt>
                <c:pt idx="220">
                  <c:v>-76.686228287171048</c:v>
                </c:pt>
                <c:pt idx="221">
                  <c:v>-79.644676348061637</c:v>
                </c:pt>
                <c:pt idx="222">
                  <c:v>-82.630270013976485</c:v>
                </c:pt>
                <c:pt idx="223">
                  <c:v>-85.630863098607009</c:v>
                </c:pt>
                <c:pt idx="224">
                  <c:v>-88.635232955951366</c:v>
                </c:pt>
                <c:pt idx="225">
                  <c:v>-91.633532592102867</c:v>
                </c:pt>
                <c:pt idx="226">
                  <c:v>-94.617761139996347</c:v>
                </c:pt>
                <c:pt idx="227">
                  <c:v>-97.582203120189945</c:v>
                </c:pt>
                <c:pt idx="228">
                  <c:v>-100.523771653493</c:v>
                </c:pt>
                <c:pt idx="229">
                  <c:v>-103.44219115784749</c:v>
                </c:pt>
                <c:pt idx="230">
                  <c:v>-106.33997164537188</c:v>
                </c:pt>
                <c:pt idx="231">
                  <c:v>-109.22215551779806</c:v>
                </c:pt>
                <c:pt idx="232">
                  <c:v>-112.09585158746169</c:v>
                </c:pt>
                <c:pt idx="233">
                  <c:v>-114.96960189754718</c:v>
                </c:pt>
                <c:pt idx="234">
                  <c:v>-117.85264813678106</c:v>
                </c:pt>
                <c:pt idx="235">
                  <c:v>-120.75417238434618</c:v>
                </c:pt>
                <c:pt idx="236">
                  <c:v>-123.68258148316528</c:v>
                </c:pt>
                <c:pt idx="237">
                  <c:v>-126.64488852501772</c:v>
                </c:pt>
                <c:pt idx="238">
                  <c:v>-129.64622363796391</c:v>
                </c:pt>
                <c:pt idx="239">
                  <c:v>-132.68948479384463</c:v>
                </c:pt>
                <c:pt idx="240">
                  <c:v>-135.77512204782241</c:v>
                </c:pt>
                <c:pt idx="241">
                  <c:v>-138.90103799705028</c:v>
                </c:pt>
                <c:pt idx="242">
                  <c:v>-142.06258371971157</c:v>
                </c:pt>
                <c:pt idx="243">
                  <c:v>-145.25263166653107</c:v>
                </c:pt>
                <c:pt idx="244">
                  <c:v>-148.4617124913386</c:v>
                </c:pt>
                <c:pt idx="245">
                  <c:v>-151.678208965213</c:v>
                </c:pt>
                <c:pt idx="246">
                  <c:v>-154.88860475738147</c:v>
                </c:pt>
                <c:pt idx="247">
                  <c:v>-158.07778775255463</c:v>
                </c:pt>
                <c:pt idx="248">
                  <c:v>-161.2294064949065</c:v>
                </c:pt>
                <c:pt idx="249">
                  <c:v>-164.32627491774326</c:v>
                </c:pt>
                <c:pt idx="250">
                  <c:v>-167.35081583809901</c:v>
                </c:pt>
                <c:pt idx="251">
                  <c:v>-170.28552900567814</c:v>
                </c:pt>
                <c:pt idx="252">
                  <c:v>-173.11346588987911</c:v>
                </c:pt>
                <c:pt idx="253">
                  <c:v>-175.81869163451606</c:v>
                </c:pt>
                <c:pt idx="254">
                  <c:v>-178.38671504730382</c:v>
                </c:pt>
                <c:pt idx="255">
                  <c:v>-180.80486999393602</c:v>
                </c:pt>
                <c:pt idx="256">
                  <c:v>-183.0626355678437</c:v>
                </c:pt>
                <c:pt idx="257">
                  <c:v>-185.15188701120633</c:v>
                </c:pt>
                <c:pt idx="258">
                  <c:v>-187.06707355844597</c:v>
                </c:pt>
                <c:pt idx="259">
                  <c:v>-188.80532231528557</c:v>
                </c:pt>
                <c:pt idx="260">
                  <c:v>-190.3664685746555</c:v>
                </c:pt>
                <c:pt idx="261">
                  <c:v>-191.75301281726422</c:v>
                </c:pt>
                <c:pt idx="262">
                  <c:v>-192.9700038429838</c:v>
                </c:pt>
                <c:pt idx="263">
                  <c:v>-194.02484715839037</c:v>
                </c:pt>
                <c:pt idx="264">
                  <c:v>-194.92703897739875</c:v>
                </c:pt>
                <c:pt idx="265">
                  <c:v>-195.68782958520168</c:v>
                </c:pt>
                <c:pt idx="266">
                  <c:v>-196.31982525070657</c:v>
                </c:pt>
                <c:pt idx="267">
                  <c:v>-196.83654447362656</c:v>
                </c:pt>
                <c:pt idx="268">
                  <c:v>-197.25195071536578</c:v>
                </c:pt>
                <c:pt idx="269">
                  <c:v>-197.57998835779958</c:v>
                </c:pt>
                <c:pt idx="270">
                  <c:v>-197.83415024281223</c:v>
                </c:pt>
                <c:pt idx="271">
                  <c:v>-198.02710319216567</c:v>
                </c:pt>
                <c:pt idx="272">
                  <c:v>-198.17039258613514</c:v>
                </c:pt>
                <c:pt idx="273">
                  <c:v>-198.27423926108406</c:v>
                </c:pt>
                <c:pt idx="274">
                  <c:v>-198.34743295844874</c:v>
                </c:pt>
                <c:pt idx="275">
                  <c:v>-198.3973176986444</c:v>
                </c:pt>
                <c:pt idx="276">
                  <c:v>-198.42985694066326</c:v>
                </c:pt>
                <c:pt idx="277">
                  <c:v>-198.44976101292585</c:v>
                </c:pt>
                <c:pt idx="278">
                  <c:v>-198.46065641092841</c:v>
                </c:pt>
                <c:pt idx="279">
                  <c:v>-198.46527610519436</c:v>
                </c:pt>
                <c:pt idx="280">
                  <c:v>-198.46565165538482</c:v>
                </c:pt>
                <c:pt idx="281">
                  <c:v>-198.46329118302273</c:v>
                </c:pt>
                <c:pt idx="282">
                  <c:v>-198.45933154808816</c:v>
                </c:pt>
                <c:pt idx="283">
                  <c:v>-198.45465783415116</c:v>
                </c:pt>
                <c:pt idx="284">
                  <c:v>-198.44998794225327</c:v>
                </c:pt>
                <c:pt idx="285">
                  <c:v>-198.44592426251177</c:v>
                </c:pt>
                <c:pt idx="286">
                  <c:v>-198.44297766595142</c:v>
                </c:pt>
                <c:pt idx="287">
                  <c:v>-198.44157119104042</c:v>
                </c:pt>
                <c:pt idx="288">
                  <c:v>-198.44203168840889</c:v>
                </c:pt>
                <c:pt idx="289">
                  <c:v>-198.44457738565947</c:v>
                </c:pt>
                <c:pt idx="290">
                  <c:v>-198.44930803643319</c:v>
                </c:pt>
                <c:pt idx="291">
                  <c:v>-198.4562023270062</c:v>
                </c:pt>
                <c:pt idx="292">
                  <c:v>-198.46512489210389</c:v>
                </c:pt>
                <c:pt idx="293">
                  <c:v>-198.47584300606329</c:v>
                </c:pt>
                <c:pt idx="294">
                  <c:v>-198.48805108626968</c:v>
                </c:pt>
                <c:pt idx="295">
                  <c:v>-198.50139980852745</c:v>
                </c:pt>
                <c:pt idx="296">
                  <c:v>-198.51552601700885</c:v>
                </c:pt>
                <c:pt idx="297">
                  <c:v>-198.53007972893303</c:v>
                </c:pt>
                <c:pt idx="298">
                  <c:v>-198.54474529302627</c:v>
                </c:pt>
                <c:pt idx="299">
                  <c:v>-198.55925497816725</c:v>
                </c:pt>
                <c:pt idx="300">
                  <c:v>-198.57339469851362</c:v>
                </c:pt>
                <c:pt idx="301">
                  <c:v>-198.58700295002404</c:v>
                </c:pt>
                <c:pt idx="302">
                  <c:v>-198.599965080537</c:v>
                </c:pt>
                <c:pt idx="303">
                  <c:v>-198.61220553966245</c:v>
                </c:pt>
                <c:pt idx="304">
                  <c:v>-198.62368065297053</c:v>
                </c:pt>
                <c:pt idx="305">
                  <c:v>-198.63437376141587</c:v>
                </c:pt>
                <c:pt idx="306">
                  <c:v>-198.64429341751281</c:v>
                </c:pt>
                <c:pt idx="307">
                  <c:v>-198.65347399786847</c:v>
                </c:pt>
                <c:pt idx="308">
                  <c:v>-198.66197689486202</c:v>
                </c:pt>
                <c:pt idx="309">
                  <c:v>-198.66988968736004</c:v>
                </c:pt>
                <c:pt idx="310">
                  <c:v>-198.67732056673256</c:v>
                </c:pt>
                <c:pt idx="311">
                  <c:v>-198.68438586703238</c:v>
                </c:pt>
                <c:pt idx="312">
                  <c:v>-198.69118970878856</c:v>
                </c:pt>
                <c:pt idx="313">
                  <c:v>-198.69779626981222</c:v>
                </c:pt>
                <c:pt idx="314">
                  <c:v>-198.70419672954745</c:v>
                </c:pt>
                <c:pt idx="315">
                  <c:v>-198.71027419576015</c:v>
                </c:pt>
                <c:pt idx="316">
                  <c:v>-198.71577070043296</c:v>
                </c:pt>
                <c:pt idx="317">
                  <c:v>-198.72026055698635</c:v>
                </c:pt>
                <c:pt idx="318">
                  <c:v>-198.72313403243834</c:v>
                </c:pt>
                <c:pt idx="319">
                  <c:v>-198.72359450851755</c:v>
                </c:pt>
                <c:pt idx="320">
                  <c:v>-198.72067120286695</c:v>
                </c:pt>
                <c:pt idx="321">
                  <c:v>-198.71324818335361</c:v>
                </c:pt>
                <c:pt idx="322">
                  <c:v>-198.70010888343532</c:v>
                </c:pt>
                <c:pt idx="323">
                  <c:v>-198.67999365278823</c:v>
                </c:pt>
                <c:pt idx="324">
                  <c:v>-198.65166613799531</c:v>
                </c:pt>
                <c:pt idx="325">
                  <c:v>-198.61398266155587</c:v>
                </c:pt>
                <c:pt idx="326">
                  <c:v>-198.56595754290231</c:v>
                </c:pt>
                <c:pt idx="327">
                  <c:v>-198.50681684088218</c:v>
                </c:pt>
                <c:pt idx="328">
                  <c:v>-198.43603362449923</c:v>
                </c:pt>
                <c:pt idx="329">
                  <c:v>-198.35333977543988</c:v>
                </c:pt>
                <c:pt idx="330">
                  <c:v>-198.25871240371328</c:v>
                </c:pt>
                <c:pt idx="331">
                  <c:v>-198.15233680869457</c:v>
                </c:pt>
                <c:pt idx="332">
                  <c:v>-198.03455185261109</c:v>
                </c:pt>
                <c:pt idx="333">
                  <c:v>-197.90578679504267</c:v>
                </c:pt>
                <c:pt idx="334">
                  <c:v>-197.76650028285971</c:v>
                </c:pt>
                <c:pt idx="335">
                  <c:v>-197.61713178936176</c:v>
                </c:pt>
                <c:pt idx="336">
                  <c:v>-197.45807327880956</c:v>
                </c:pt>
                <c:pt idx="337">
                  <c:v>-197.28966467398266</c:v>
                </c:pt>
                <c:pt idx="338">
                  <c:v>-197.11221170159126</c:v>
                </c:pt>
                <c:pt idx="339">
                  <c:v>-196.92602001095881</c:v>
                </c:pt>
                <c:pt idx="340">
                  <c:v>-196.73143621212907</c:v>
                </c:pt>
                <c:pt idx="341">
                  <c:v>-196.52888546100951</c:v>
                </c:pt>
                <c:pt idx="342">
                  <c:v>-196.31889670360329</c:v>
                </c:pt>
                <c:pt idx="343">
                  <c:v>-196.10211032825816</c:v>
                </c:pt>
                <c:pt idx="344">
                  <c:v>-195.87926785688407</c:v>
                </c:pt>
                <c:pt idx="345">
                  <c:v>-195.65118818591159</c:v>
                </c:pt>
                <c:pt idx="346">
                  <c:v>-195.41873849251658</c:v>
                </c:pt>
                <c:pt idx="347">
                  <c:v>-195.18280928333317</c:v>
                </c:pt>
                <c:pt idx="348">
                  <c:v>-194.94430177641161</c:v>
                </c:pt>
                <c:pt idx="349">
                  <c:v>-194.70413214680954</c:v>
                </c:pt>
                <c:pt idx="350">
                  <c:v>-194.46325202982584</c:v>
                </c:pt>
                <c:pt idx="351">
                  <c:v>-194.22267937128535</c:v>
                </c:pt>
                <c:pt idx="352">
                  <c:v>-193.98352964055229</c:v>
                </c:pt>
                <c:pt idx="353">
                  <c:v>-193.74703572222134</c:v>
                </c:pt>
                <c:pt idx="354">
                  <c:v>-193.51454606922775</c:v>
                </c:pt>
                <c:pt idx="355">
                  <c:v>-193.28749480295861</c:v>
                </c:pt>
                <c:pt idx="356">
                  <c:v>-193.06734352691137</c:v>
                </c:pt>
                <c:pt idx="357">
                  <c:v>-192.85550126940495</c:v>
                </c:pt>
                <c:pt idx="358">
                  <c:v>-192.65323455224006</c:v>
                </c:pt>
                <c:pt idx="359">
                  <c:v>-192.46158264436806</c:v>
                </c:pt>
                <c:pt idx="360">
                  <c:v>-192.28129272663057</c:v>
                </c:pt>
                <c:pt idx="361">
                  <c:v>-192.11278593023101</c:v>
                </c:pt>
                <c:pt idx="362">
                  <c:v>-191.95615887437802</c:v>
                </c:pt>
                <c:pt idx="363">
                  <c:v>-191.81121797006415</c:v>
                </c:pt>
                <c:pt idx="364">
                  <c:v>-191.67753722246036</c:v>
                </c:pt>
                <c:pt idx="365">
                  <c:v>-191.55452618862569</c:v>
                </c:pt>
                <c:pt idx="366">
                  <c:v>-191.44149409762974</c:v>
                </c:pt>
                <c:pt idx="367">
                  <c:v>-191.33769894619192</c:v>
                </c:pt>
                <c:pt idx="368">
                  <c:v>-191.24237573705531</c:v>
                </c:pt>
                <c:pt idx="369">
                  <c:v>-191.1547443607511</c:v>
                </c:pt>
                <c:pt idx="370">
                  <c:v>-191.07400317086584</c:v>
                </c:pt>
                <c:pt idx="371">
                  <c:v>-190.9993176248303</c:v>
                </c:pt>
                <c:pt idx="372">
                  <c:v>-190.92981373642758</c:v>
                </c:pt>
                <c:pt idx="373">
                  <c:v>-190.86458368693692</c:v>
                </c:pt>
                <c:pt idx="374">
                  <c:v>-190.80270672892263</c:v>
                </c:pt>
                <c:pt idx="375">
                  <c:v>-190.74328388944528</c:v>
                </c:pt>
                <c:pt idx="376">
                  <c:v>-190.68548131143379</c:v>
                </c:pt>
                <c:pt idx="377">
                  <c:v>-190.62857528165645</c:v>
                </c:pt>
                <c:pt idx="378">
                  <c:v>-190.57199229171485</c:v>
                </c:pt>
                <c:pt idx="379">
                  <c:v>-190.5153393684036</c:v>
                </c:pt>
                <c:pt idx="380">
                  <c:v>-190.45842243254344</c:v>
                </c:pt>
                <c:pt idx="381">
                  <c:v>-190.40125257023178</c:v>
                </c:pt>
                <c:pt idx="382">
                  <c:v>-190.34404111663036</c:v>
                </c:pt>
                <c:pt idx="383">
                  <c:v>-190.28718421823791</c:v>
                </c:pt>
                <c:pt idx="384">
                  <c:v>-190.23123650142</c:v>
                </c:pt>
                <c:pt idx="385">
                  <c:v>-190.17687245630074</c:v>
                </c:pt>
                <c:pt idx="386">
                  <c:v>-190.12483399268697</c:v>
                </c:pt>
                <c:pt idx="387">
                  <c:v>-190.07586385005456</c:v>
                </c:pt>
                <c:pt idx="388">
                  <c:v>-190.03062709743756</c:v>
                </c:pt>
                <c:pt idx="389">
                  <c:v>-189.98962622143426</c:v>
                </c:pt>
                <c:pt idx="390">
                  <c:v>-189.95311828725255</c:v>
                </c:pt>
                <c:pt idx="391">
                  <c:v>-189.9210443616638</c:v>
                </c:pt>
                <c:pt idx="392">
                  <c:v>-189.8929811268772</c:v>
                </c:pt>
                <c:pt idx="393">
                  <c:v>-189.86812226716745</c:v>
                </c:pt>
                <c:pt idx="394">
                  <c:v>-189.84529324691229</c:v>
                </c:pt>
                <c:pt idx="395">
                  <c:v>-189.82299842565564</c:v>
                </c:pt>
                <c:pt idx="396">
                  <c:v>-189.79949512270457</c:v>
                </c:pt>
                <c:pt idx="397">
                  <c:v>-189.77288612875</c:v>
                </c:pt>
                <c:pt idx="398">
                  <c:v>-189.74122073894799</c:v>
                </c:pt>
                <c:pt idx="399">
                  <c:v>-189.70259463934164</c:v>
                </c:pt>
                <c:pt idx="400">
                  <c:v>-189.65524050103033</c:v>
                </c:pt>
                <c:pt idx="401">
                  <c:v>-189.59760330227951</c:v>
                </c:pt>
                <c:pt idx="402">
                  <c:v>-189.52839661179917</c:v>
                </c:pt>
                <c:pt idx="403">
                  <c:v>-189.44663793791912</c:v>
                </c:pt>
                <c:pt idx="404">
                  <c:v>-189.35166266917508</c:v>
                </c:pt>
                <c:pt idx="405">
                  <c:v>-189.24311722315622</c:v>
                </c:pt>
                <c:pt idx="406">
                  <c:v>-189.12093299814026</c:v>
                </c:pt>
                <c:pt idx="407">
                  <c:v>-188.98528373976464</c:v>
                </c:pt>
                <c:pt idx="408">
                  <c:v>-188.83652997715137</c:v>
                </c:pt>
                <c:pt idx="409">
                  <c:v>-188.67515505319636</c:v>
                </c:pt>
                <c:pt idx="410">
                  <c:v>-188.50169768351876</c:v>
                </c:pt>
                <c:pt idx="411">
                  <c:v>-188.316685695882</c:v>
                </c:pt>
                <c:pt idx="412">
                  <c:v>-188.12057459401751</c:v>
                </c:pt>
                <c:pt idx="413">
                  <c:v>-187.91369309281049</c:v>
                </c:pt>
                <c:pt idx="414">
                  <c:v>-187.69619624850159</c:v>
                </c:pt>
                <c:pt idx="415">
                  <c:v>-187.46802579958162</c:v>
                </c:pt>
                <c:pt idx="416">
                  <c:v>-187.2288772585845</c:v>
                </c:pt>
                <c:pt idx="417">
                  <c:v>-186.97817426120881</c:v>
                </c:pt>
                <c:pt idx="418">
                  <c:v>-186.71505239754285</c:v>
                </c:pt>
                <c:pt idx="419">
                  <c:v>-186.43835657734076</c:v>
                </c:pt>
                <c:pt idx="420">
                  <c:v>-186.14665709817407</c:v>
                </c:pt>
                <c:pt idx="421">
                  <c:v>-185.83828925831281</c:v>
                </c:pt>
                <c:pt idx="422">
                  <c:v>-185.51141920171133</c:v>
                </c:pt>
                <c:pt idx="423">
                  <c:v>-185.16413484692103</c:v>
                </c:pt>
                <c:pt idx="424">
                  <c:v>-184.79455594187672</c:v>
                </c:pt>
                <c:pt idx="425">
                  <c:v>-184.40095262637976</c:v>
                </c:pt>
                <c:pt idx="426">
                  <c:v>-183.98185862862613</c:v>
                </c:pt>
                <c:pt idx="427">
                  <c:v>-183.53616440379685</c:v>
                </c:pt>
                <c:pt idx="428">
                  <c:v>-183.06317763507181</c:v>
                </c:pt>
                <c:pt idx="429">
                  <c:v>-182.56264333379636</c:v>
                </c:pt>
                <c:pt idx="430">
                  <c:v>-182.03472236553444</c:v>
                </c:pt>
                <c:pt idx="431">
                  <c:v>-181.47993417595868</c:v>
                </c:pt>
                <c:pt idx="432">
                  <c:v>-180.89907525299623</c:v>
                </c:pt>
                <c:pt idx="433">
                  <c:v>-180.29312817201921</c:v>
                </c:pt>
                <c:pt idx="434">
                  <c:v>-179.66317626084711</c:v>
                </c:pt>
                <c:pt idx="435">
                  <c:v>-179.0103360797041</c:v>
                </c:pt>
                <c:pt idx="436">
                  <c:v>-178.33571483651338</c:v>
                </c:pt>
                <c:pt idx="437">
                  <c:v>-177.64039382760004</c:v>
                </c:pt>
                <c:pt idx="438">
                  <c:v>-176.92543342373469</c:v>
                </c:pt>
                <c:pt idx="439">
                  <c:v>-176.19189121207253</c:v>
                </c:pt>
                <c:pt idx="440">
                  <c:v>-175.44084336896856</c:v>
                </c:pt>
                <c:pt idx="441">
                  <c:v>-174.67340027386749</c:v>
                </c:pt>
                <c:pt idx="442">
                  <c:v>-173.89071029567776</c:v>
                </c:pt>
                <c:pt idx="443">
                  <c:v>-173.09394969572659</c:v>
                </c:pt>
                <c:pt idx="444">
                  <c:v>-172.28430064372921</c:v>
                </c:pt>
                <c:pt idx="445">
                  <c:v>-171.46292248787952</c:v>
                </c:pt>
                <c:pt idx="446">
                  <c:v>-170.63092302082478</c:v>
                </c:pt>
                <c:pt idx="447">
                  <c:v>-169.78933632292046</c:v>
                </c:pt>
                <c:pt idx="448">
                  <c:v>-168.93911204279891</c:v>
                </c:pt>
                <c:pt idx="449">
                  <c:v>-168.08111821345469</c:v>
                </c:pt>
                <c:pt idx="450">
                  <c:v>-167.21615658725852</c:v>
                </c:pt>
                <c:pt idx="451">
                  <c:v>-166.34498669408677</c:v>
                </c:pt>
                <c:pt idx="452">
                  <c:v>-165.4683529336983</c:v>
                </c:pt>
                <c:pt idx="453">
                  <c:v>-164.58700833174609</c:v>
                </c:pt>
                <c:pt idx="454">
                  <c:v>-163.7017291885702</c:v>
                </c:pt>
                <c:pt idx="455">
                  <c:v>-162.81331656655371</c:v>
                </c:pt>
                <c:pt idx="456">
                  <c:v>-161.92258304913506</c:v>
                </c:pt>
                <c:pt idx="457">
                  <c:v>-161.03032600449117</c:v>
                </c:pt>
                <c:pt idx="458">
                  <c:v>-160.13729120383562</c:v>
                </c:pt>
                <c:pt idx="459">
                  <c:v>-159.24413261820504</c:v>
                </c:pt>
                <c:pt idx="460">
                  <c:v>-158.35137519293531</c:v>
                </c:pt>
                <c:pt idx="461">
                  <c:v>-157.45938718436935</c:v>
                </c:pt>
                <c:pt idx="462">
                  <c:v>-156.56836725317456</c:v>
                </c:pt>
                <c:pt idx="463">
                  <c:v>-155.67834917429823</c:v>
                </c:pt>
                <c:pt idx="464">
                  <c:v>-154.78922416289055</c:v>
                </c:pt>
                <c:pt idx="465">
                  <c:v>-153.90077795893674</c:v>
                </c:pt>
                <c:pt idx="466">
                  <c:v>-153.0127374971762</c:v>
                </c:pt>
                <c:pt idx="467">
                  <c:v>-152.12482063896334</c:v>
                </c:pt>
                <c:pt idx="468">
                  <c:v>-151.2367822783051</c:v>
                </c:pt>
                <c:pt idx="469">
                  <c:v>-150.3484511196468</c:v>
                </c:pt>
                <c:pt idx="470">
                  <c:v>-149.45975328386555</c:v>
                </c:pt>
                <c:pt idx="471">
                  <c:v>-148.5707211901389</c:v>
                </c:pt>
                <c:pt idx="472">
                  <c:v>-147.68148839510215</c:v>
                </c:pt>
                <c:pt idx="473">
                  <c:v>-146.79227283379552</c:v>
                </c:pt>
                <c:pt idx="474">
                  <c:v>-145.90335196052459</c:v>
                </c:pt>
                <c:pt idx="475">
                  <c:v>-145.0150336092187</c:v>
                </c:pt>
                <c:pt idx="476">
                  <c:v>-144.1276261486189</c:v>
                </c:pt>
                <c:pt idx="477">
                  <c:v>-143.24141096705867</c:v>
                </c:pt>
                <c:pt idx="478">
                  <c:v>-142.35661974169906</c:v>
                </c:pt>
                <c:pt idx="479">
                  <c:v>-141.4734184704115</c:v>
                </c:pt>
                <c:pt idx="480">
                  <c:v>-140.59189985078481</c:v>
                </c:pt>
                <c:pt idx="481">
                  <c:v>-139.71208512392263</c:v>
                </c:pt>
                <c:pt idx="482">
                  <c:v>-138.833935763955</c:v>
                </c:pt>
                <c:pt idx="483">
                  <c:v>-137.95737427525333</c:v>
                </c:pt>
                <c:pt idx="484">
                  <c:v>-137.08231193167936</c:v>
                </c:pt>
                <c:pt idx="485">
                  <c:v>-136.20867984198335</c:v>
                </c:pt>
                <c:pt idx="486">
                  <c:v>-135.33645868179659</c:v>
                </c:pt>
                <c:pt idx="487">
                  <c:v>-134.4657022185427</c:v>
                </c:pt>
                <c:pt idx="488">
                  <c:v>-133.59655061368662</c:v>
                </c:pt>
                <c:pt idx="489">
                  <c:v>-132.72923135034026</c:v>
                </c:pt>
                <c:pt idx="490">
                  <c:v>-131.86404810179354</c:v>
                </c:pt>
                <c:pt idx="491">
                  <c:v>-131.00136029058021</c:v>
                </c:pt>
                <c:pt idx="492">
                  <c:v>-130.14155781091895</c:v>
                </c:pt>
                <c:pt idx="493">
                  <c:v>-129.28503590868397</c:v>
                </c:pt>
                <c:pt idx="494">
                  <c:v>-128.43217440158568</c:v>
                </c:pt>
                <c:pt idx="495">
                  <c:v>-127.58332356343681</c:v>
                </c:pt>
                <c:pt idx="496">
                  <c:v>-126.73879670574144</c:v>
                </c:pt>
                <c:pt idx="497">
                  <c:v>-125.89886751098827</c:v>
                </c:pt>
                <c:pt idx="498">
                  <c:v>-125.06376912787805</c:v>
                </c:pt>
                <c:pt idx="499">
                  <c:v>-124.23369222228837</c:v>
                </c:pt>
                <c:pt idx="500">
                  <c:v>-123.40878045586079</c:v>
                </c:pt>
                <c:pt idx="501">
                  <c:v>-122.58912372802918</c:v>
                </c:pt>
                <c:pt idx="502">
                  <c:v>-121.77475126362738</c:v>
                </c:pt>
                <c:pt idx="503">
                  <c:v>-120.96562760604064</c:v>
                </c:pt>
                <c:pt idx="504">
                  <c:v>-120.16165441418728</c:v>
                </c:pt>
                <c:pt idx="505">
                  <c:v>-119.3626796963307</c:v>
                </c:pt>
                <c:pt idx="506">
                  <c:v>-118.56851416990901</c:v>
                </c:pt>
                <c:pt idx="507">
                  <c:v>-117.77895247343982</c:v>
                </c:pt>
                <c:pt idx="508">
                  <c:v>-116.99379563191678</c:v>
                </c:pt>
                <c:pt idx="509">
                  <c:v>-116.21287091704482</c:v>
                </c:pt>
                <c:pt idx="510">
                  <c:v>-115.43604610004398</c:v>
                </c:pt>
                <c:pt idx="511">
                  <c:v>-114.66323673965825</c:v>
                </c:pt>
                <c:pt idx="512">
                  <c:v>-113.89440700267151</c:v>
                </c:pt>
                <c:pt idx="513">
                  <c:v>-113.12956596118447</c:v>
                </c:pt>
                <c:pt idx="514">
                  <c:v>-112.36876190967018</c:v>
                </c:pt>
                <c:pt idx="515">
                  <c:v>-111.61207687432851</c:v>
                </c:pt>
                <c:pt idx="516">
                  <c:v>-110.85962236907839</c:v>
                </c:pt>
                <c:pt idx="517">
                  <c:v>-110.11153605476653</c:v>
                </c:pt>
                <c:pt idx="518">
                  <c:v>-109.3679778216658</c:v>
                </c:pt>
                <c:pt idx="519">
                  <c:v>-108.62912336698223</c:v>
                </c:pt>
                <c:pt idx="520">
                  <c:v>-107.89515375499735</c:v>
                </c:pt>
                <c:pt idx="521">
                  <c:v>-107.16624060567993</c:v>
                </c:pt>
                <c:pt idx="522">
                  <c:v>-106.4425280872361</c:v>
                </c:pt>
                <c:pt idx="523">
                  <c:v>-105.72411429185156</c:v>
                </c:pt>
                <c:pt idx="524">
                  <c:v>-105.01103538250624</c:v>
                </c:pt>
                <c:pt idx="525">
                  <c:v>-104.30325581174641</c:v>
                </c:pt>
                <c:pt idx="526">
                  <c:v>-103.60066688917163</c:v>
                </c:pt>
                <c:pt idx="527">
                  <c:v>-102.90309424820323</c:v>
                </c:pt>
                <c:pt idx="528">
                  <c:v>-102.2103127876963</c:v>
                </c:pt>
                <c:pt idx="529">
                  <c:v>-101.52206599136861</c:v>
                </c:pt>
                <c:pt idx="530">
                  <c:v>-100.83808565432112</c:v>
                </c:pt>
                <c:pt idx="531">
                  <c:v>-100.15810826636357</c:v>
                </c:pt>
                <c:pt idx="532">
                  <c:v>-99.481885610811915</c:v>
                </c:pt>
                <c:pt idx="533">
                  <c:v>-98.809189207309984</c:v>
                </c:pt>
                <c:pt idx="534">
                  <c:v>-98.13981047909094</c:v>
                </c:pt>
                <c:pt idx="535">
                  <c:v>-97.473560278667108</c:v>
                </c:pt>
                <c:pt idx="536">
                  <c:v>-96.810272072322846</c:v>
                </c:pt>
                <c:pt idx="537">
                  <c:v>-96.149812347508444</c:v>
                </c:pt>
                <c:pt idx="538">
                  <c:v>-95.492099742796128</c:v>
                </c:pt>
                <c:pt idx="539">
                  <c:v>-94.837131483187747</c:v>
                </c:pt>
                <c:pt idx="540">
                  <c:v>-94.185012705634605</c:v>
                </c:pt>
                <c:pt idx="541">
                  <c:v>-93.535982047750352</c:v>
                </c:pt>
                <c:pt idx="542">
                  <c:v>-92.890426167282826</c:v>
                </c:pt>
                <c:pt idx="543">
                  <c:v>-92.24887701774378</c:v>
                </c:pt>
                <c:pt idx="544">
                  <c:v>-91.611988593280657</c:v>
                </c:pt>
                <c:pt idx="545">
                  <c:v>-90.980493856427685</c:v>
                </c:pt>
                <c:pt idx="546">
                  <c:v>-90.355146721327856</c:v>
                </c:pt>
                <c:pt idx="547">
                  <c:v>-89.736657241641225</c:v>
                </c:pt>
                <c:pt idx="548">
                  <c:v>-89.125629708101727</c:v>
                </c:pt>
                <c:pt idx="549">
                  <c:v>-88.522512801234612</c:v>
                </c:pt>
                <c:pt idx="550">
                  <c:v>-87.927568440767502</c:v>
                </c:pt>
                <c:pt idx="551">
                  <c:v>-87.340862217452454</c:v>
                </c:pt>
                <c:pt idx="552">
                  <c:v>-86.762274299465318</c:v>
                </c:pt>
                <c:pt idx="553">
                  <c:v>-86.191526507918582</c:v>
                </c:pt>
                <c:pt idx="554">
                  <c:v>-85.628219596548334</c:v>
                </c:pt>
                <c:pt idx="555">
                  <c:v>-85.071874879966046</c:v>
                </c:pt>
                <c:pt idx="556">
                  <c:v>-84.521975897186394</c:v>
                </c:pt>
                <c:pt idx="557">
                  <c:v>-83.978008002326831</c:v>
                </c:pt>
                <c:pt idx="558">
                  <c:v>-83.439495715544766</c:v>
                </c:pt>
                <c:pt idx="559">
                  <c:v>-82.906038590067453</c:v>
                </c:pt>
                <c:pt idx="560">
                  <c:v>-82.377345940086187</c:v>
                </c:pt>
                <c:pt idx="561">
                  <c:v>-81.853269261402545</c:v>
                </c:pt>
                <c:pt idx="562">
                  <c:v>-81.333829252847451</c:v>
                </c:pt>
                <c:pt idx="563">
                  <c:v>-80.819232906039687</c:v>
                </c:pt>
                <c:pt idx="564">
                  <c:v>-80.309875941937108</c:v>
                </c:pt>
                <c:pt idx="565">
                  <c:v>-79.806327289909987</c:v>
                </c:pt>
                <c:pt idx="566">
                  <c:v>-79.309295129841658</c:v>
                </c:pt>
                <c:pt idx="567">
                  <c:v>-78.819577549556172</c:v>
                </c:pt>
                <c:pt idx="568">
                  <c:v>-78.338004130853292</c:v>
                </c:pt>
                <c:pt idx="569">
                  <c:v>-77.865376827667788</c:v>
                </c:pt>
                <c:pt idx="570">
                  <c:v>-77.402418734977829</c:v>
                </c:pt>
                <c:pt idx="571">
                  <c:v>-76.949737681033525</c:v>
                </c:pt>
                <c:pt idx="572">
                  <c:v>-76.507808455006611</c:v>
                </c:pt>
                <c:pt idx="573">
                  <c:v>-76.076973737298161</c:v>
                </c:pt>
                <c:pt idx="574">
                  <c:v>-75.657460386464024</c:v>
                </c:pt>
                <c:pt idx="575">
                  <c:v>-75.249405457336991</c:v>
                </c:pt>
                <c:pt idx="576">
                  <c:v>-74.852885612186313</c:v>
                </c:pt>
                <c:pt idx="577">
                  <c:v>-74.467944412077685</c:v>
                </c:pt>
                <c:pt idx="578">
                  <c:v>-74.094613900205729</c:v>
                </c:pt>
                <c:pt idx="579">
                  <c:v>-73.732929232035829</c:v>
                </c:pt>
                <c:pt idx="580">
                  <c:v>-73.382937170574067</c:v>
                </c:pt>
                <c:pt idx="581">
                  <c:v>-73.04470054079799</c:v>
                </c:pt>
                <c:pt idx="582">
                  <c:v>-72.71830103185944</c:v>
                </c:pt>
                <c:pt idx="583">
                  <c:v>-72.403842180604954</c:v>
                </c:pt>
                <c:pt idx="584">
                  <c:v>-72.101453325719717</c:v>
                </c:pt>
                <c:pt idx="585">
                  <c:v>-71.811294221941921</c:v>
                </c:pt>
                <c:pt idx="586">
                  <c:v>-71.533559202434631</c:v>
                </c:pt>
                <c:pt idx="587">
                  <c:v>-71.26847945482406</c:v>
                </c:pt>
                <c:pt idx="588">
                  <c:v>-71.016322127132085</c:v>
                </c:pt>
                <c:pt idx="589">
                  <c:v>-70.777385469872016</c:v>
                </c:pt>
                <c:pt idx="590">
                  <c:v>-70.551989873540109</c:v>
                </c:pt>
                <c:pt idx="591">
                  <c:v>-70.340465327534901</c:v>
                </c:pt>
                <c:pt idx="592">
                  <c:v>-70.143136411711396</c:v>
                </c:pt>
                <c:pt idx="593">
                  <c:v>-69.960306378445367</c:v>
                </c:pt>
                <c:pt idx="594">
                  <c:v>-69.79224214205567</c:v>
                </c:pt>
                <c:pt idx="595">
                  <c:v>-69.639162006409421</c:v>
                </c:pt>
                <c:pt idx="596">
                  <c:v>-69.501227680900186</c:v>
                </c:pt>
                <c:pt idx="597">
                  <c:v>-69.37854155748856</c:v>
                </c:pt>
                <c:pt idx="598">
                  <c:v>-69.271149428975761</c:v>
                </c:pt>
                <c:pt idx="599">
                  <c:v>-69.179047991526019</c:v>
                </c:pt>
                <c:pt idx="600">
                  <c:v>-69.102195809887959</c:v>
                </c:pt>
                <c:pt idx="601">
                  <c:v>-69.040526119257208</c:v>
                </c:pt>
                <c:pt idx="602">
                  <c:v>-68.993959971361861</c:v>
                </c:pt>
                <c:pt idx="603">
                  <c:v>-68.962418727810984</c:v>
                </c:pt>
                <c:pt idx="604">
                  <c:v>-68.945835544799124</c:v>
                </c:pt>
                <c:pt idx="605">
                  <c:v>-68.944165998264864</c:v>
                </c:pt>
                <c:pt idx="606">
                  <c:v>-68.957398129506117</c:v>
                </c:pt>
                <c:pt idx="607">
                  <c:v>-68.985561855647745</c:v>
                </c:pt>
                <c:pt idx="608">
                  <c:v>-69.028736994062527</c:v>
                </c:pt>
                <c:pt idx="609">
                  <c:v>-69.087058380367878</c:v>
                </c:pt>
                <c:pt idx="610">
                  <c:v>-69.16071608618374</c:v>
                </c:pt>
                <c:pt idx="611">
                  <c:v>-69.249948881688852</c:v>
                </c:pt>
                <c:pt idx="612">
                  <c:v>-69.355029966605358</c:v>
                </c:pt>
                <c:pt idx="613">
                  <c:v>-69.47624547193503</c:v>
                </c:pt>
                <c:pt idx="614">
                  <c:v>-69.613867922097143</c:v>
                </c:pt>
                <c:pt idx="615">
                  <c:v>-69.768128213842132</c:v>
                </c:pt>
                <c:pt idx="616">
                  <c:v>-69.939190227178031</c:v>
                </c:pt>
                <c:pt idx="617">
                  <c:v>-70.127131671827541</c:v>
                </c:pt>
                <c:pt idx="618">
                  <c:v>-70.331933266984734</c:v>
                </c:pt>
                <c:pt idx="619">
                  <c:v>-70.553476265119841</c:v>
                </c:pt>
                <c:pt idx="620">
                  <c:v>-70.791546283739834</c:v>
                </c:pt>
                <c:pt idx="621">
                  <c:v>-71.045840023399776</c:v>
                </c:pt>
                <c:pt idx="622">
                  <c:v>-71.315971133074115</c:v>
                </c:pt>
                <c:pt idx="623">
                  <c:v>-71.601472291842882</c:v>
                </c:pt>
                <c:pt idx="624">
                  <c:v>-71.901792205793456</c:v>
                </c:pt>
                <c:pt idx="625">
                  <c:v>-72.21628812777243</c:v>
                </c:pt>
                <c:pt idx="626">
                  <c:v>-72.544216108841511</c:v>
                </c:pt>
                <c:pt idx="627">
                  <c:v>-72.884722052377754</c:v>
                </c:pt>
                <c:pt idx="628">
                  <c:v>-73.236836612693523</c:v>
                </c:pt>
                <c:pt idx="629">
                  <c:v>-73.599476200128066</c:v>
                </c:pt>
                <c:pt idx="630">
                  <c:v>-73.97145116412149</c:v>
                </c:pt>
                <c:pt idx="631">
                  <c:v>-74.351481014545698</c:v>
                </c:pt>
                <c:pt idx="632">
                  <c:v>-74.738215603615046</c:v>
                </c:pt>
                <c:pt idx="633">
                  <c:v>-75.130260639964021</c:v>
                </c:pt>
                <c:pt idx="634">
                  <c:v>-75.526205678475407</c:v>
                </c:pt>
                <c:pt idx="635">
                  <c:v>-75.924652658528544</c:v>
                </c:pt>
                <c:pt idx="636">
                  <c:v>-76.324242995447506</c:v>
                </c:pt>
                <c:pt idx="637">
                  <c:v>-76.723681118317629</c:v>
                </c:pt>
                <c:pt idx="638">
                  <c:v>-77.121752287595328</c:v>
                </c:pt>
                <c:pt idx="639">
                  <c:v>-77.517332712569967</c:v>
                </c:pt>
                <c:pt idx="640">
                  <c:v>-77.909390609856587</c:v>
                </c:pt>
                <c:pt idx="641">
                  <c:v>-78.296977959868741</c:v>
                </c:pt>
                <c:pt idx="642">
                  <c:v>-78.679214180377031</c:v>
                </c:pt>
                <c:pt idx="643">
                  <c:v>-79.055264393480044</c:v>
                </c:pt>
                <c:pt idx="644">
                  <c:v>-79.424315962079064</c:v>
                </c:pt>
                <c:pt idx="645">
                  <c:v>-79.785557127030629</c:v>
                </c:pt>
                <c:pt idx="646">
                  <c:v>-80.13816073115413</c:v>
                </c:pt>
                <c:pt idx="647">
                  <c:v>-80.481274342810025</c:v>
                </c:pt>
                <c:pt idx="648">
                  <c:v>-80.814016065055668</c:v>
                </c:pt>
                <c:pt idx="649">
                  <c:v>-81.135473572530302</c:v>
                </c:pt>
                <c:pt idx="650">
                  <c:v>-81.444703040222166</c:v>
                </c:pt>
                <c:pt idx="651">
                  <c:v>-81.740724939328388</c:v>
                </c:pt>
                <c:pt idx="652">
                  <c:v>-82.022515116532418</c:v>
                </c:pt>
                <c:pt idx="653">
                  <c:v>-82.288991710431048</c:v>
                </c:pt>
                <c:pt idx="654">
                  <c:v>-82.539000618791974</c:v>
                </c:pt>
                <c:pt idx="655">
                  <c:v>-82.771303713902057</c:v>
                </c:pt>
                <c:pt idx="656">
                  <c:v>-82.984574308490664</c:v>
                </c:pt>
                <c:pt idx="657">
                  <c:v>-83.17740335389442</c:v>
                </c:pt>
                <c:pt idx="658">
                  <c:v>-83.348317756303047</c:v>
                </c:pt>
                <c:pt idx="659">
                  <c:v>-83.495809596313208</c:v>
                </c:pt>
                <c:pt idx="660">
                  <c:v>-83.618372644858482</c:v>
                </c:pt>
                <c:pt idx="661">
                  <c:v>-83.71454102470085</c:v>
                </c:pt>
                <c:pt idx="662">
                  <c:v>-83.782924549036849</c:v>
                </c:pt>
                <c:pt idx="663">
                  <c:v>-83.822236192420476</c:v>
                </c:pt>
                <c:pt idx="664">
                  <c:v>-83.831308983522135</c:v>
                </c:pt>
                <c:pt idx="665">
                  <c:v>-83.809101804797464</c:v>
                </c:pt>
                <c:pt idx="666">
                  <c:v>-83.754695561850895</c:v>
                </c:pt>
                <c:pt idx="667">
                  <c:v>-83.66728251860529</c:v>
                </c:pt>
                <c:pt idx="668">
                  <c:v>-83.546152119415225</c:v>
                </c:pt>
                <c:pt idx="669">
                  <c:v>-83.390676437600462</c:v>
                </c:pt>
                <c:pt idx="670">
                  <c:v>-83.20029777356801</c:v>
                </c:pt>
                <c:pt idx="671">
                  <c:v>-82.974520172697439</c:v>
                </c:pt>
                <c:pt idx="672">
                  <c:v>-82.712905939481331</c:v>
                </c:pt>
                <c:pt idx="673">
                  <c:v>-82.415077626824015</c:v>
                </c:pt>
                <c:pt idx="674">
                  <c:v>-82.080725387676964</c:v>
                </c:pt>
                <c:pt idx="675">
                  <c:v>-81.709618871484267</c:v>
                </c:pt>
                <c:pt idx="676">
                  <c:v>-81.301621994445725</c:v>
                </c:pt>
                <c:pt idx="677">
                  <c:v>-80.856708024866577</c:v>
                </c:pt>
                <c:pt idx="678">
                  <c:v>-80.374971754174325</c:v>
                </c:pt>
                <c:pt idx="679">
                  <c:v>-79.856635366057489</c:v>
                </c:pt>
                <c:pt idx="680">
                  <c:v>-79.302045177210871</c:v>
                </c:pt>
                <c:pt idx="681">
                  <c:v>-78.711657706840967</c:v>
                </c:pt>
                <c:pt idx="682">
                  <c:v>-78.086015298020115</c:v>
                </c:pt>
                <c:pt idx="683">
                  <c:v>-77.42571333597958</c:v>
                </c:pt>
                <c:pt idx="684">
                  <c:v>-76.731362514741463</c:v>
                </c:pt>
                <c:pt idx="685">
                  <c:v>-76.003550245868965</c:v>
                </c:pt>
                <c:pt idx="686">
                  <c:v>-75.242805085480498</c:v>
                </c:pt>
                <c:pt idx="687">
                  <c:v>-74.449567166931914</c:v>
                </c:pt>
                <c:pt idx="688">
                  <c:v>-73.624166460897072</c:v>
                </c:pt>
                <c:pt idx="689">
                  <c:v>-72.766809680043522</c:v>
                </c:pt>
                <c:pt idx="690">
                  <c:v>-71.877576107422499</c:v>
                </c:pt>
                <c:pt idx="691">
                  <c:v>-70.956422610201898</c:v>
                </c:pt>
                <c:pt idx="692">
                  <c:v>-70.003198395013058</c:v>
                </c:pt>
                <c:pt idx="693">
                  <c:v>-69.017670295642219</c:v>
                </c:pt>
                <c:pt idx="694">
                  <c:v>-67.999559187801552</c:v>
                </c:pt>
                <c:pt idx="695">
                  <c:v>-66.948587294571027</c:v>
                </c:pt>
                <c:pt idx="696">
                  <c:v>-65.864534735906474</c:v>
                </c:pt>
                <c:pt idx="697">
                  <c:v>-64.747301994407934</c:v>
                </c:pt>
                <c:pt idx="698">
                  <c:v>-63.596973471407473</c:v>
                </c:pt>
                <c:pt idx="699">
                  <c:v>-62.413876433344342</c:v>
                </c:pt>
                <c:pt idx="700">
                  <c:v>-61.198629675010089</c:v>
                </c:pt>
                <c:pt idx="701">
                  <c:v>-59.952177176782151</c:v>
                </c:pt>
                <c:pt idx="702">
                  <c:v>-58.675803678177893</c:v>
                </c:pt>
                <c:pt idx="703">
                  <c:v>-57.371131033438736</c:v>
                </c:pt>
                <c:pt idx="704">
                  <c:v>-56.040096027072089</c:v>
                </c:pt>
                <c:pt idx="705">
                  <c:v>-54.684911680338537</c:v>
                </c:pt>
                <c:pt idx="706">
                  <c:v>-53.308014834821165</c:v>
                </c:pt>
                <c:pt idx="707">
                  <c:v>-51.912003022078977</c:v>
                </c:pt>
                <c:pt idx="708">
                  <c:v>-50.499563532092445</c:v>
                </c:pt>
                <c:pt idx="709">
                  <c:v>-49.073397435698553</c:v>
                </c:pt>
                <c:pt idx="710">
                  <c:v>-47.636141292619044</c:v>
                </c:pt>
                <c:pt idx="711">
                  <c:v>-46.190289446819428</c:v>
                </c:pt>
                <c:pt idx="712">
                  <c:v>-44.738120086795483</c:v>
                </c:pt>
                <c:pt idx="713">
                  <c:v>-43.28162844302711</c:v>
                </c:pt>
                <c:pt idx="714">
                  <c:v>-41.822470411001582</c:v>
                </c:pt>
                <c:pt idx="715">
                  <c:v>-40.361919410569783</c:v>
                </c:pt>
                <c:pt idx="716">
                  <c:v>-38.900838446608297</c:v>
                </c:pt>
                <c:pt idx="717">
                  <c:v>-37.439668290226514</c:v>
                </c:pt>
                <c:pt idx="718">
                  <c:v>-35.978431706632371</c:v>
                </c:pt>
                <c:pt idx="719">
                  <c:v>-34.516752954916143</c:v>
                </c:pt>
                <c:pt idx="720">
                  <c:v>-33.053891503903245</c:v>
                </c:pt>
                <c:pt idx="721">
                  <c:v>-31.58878900050982</c:v>
                </c:pt>
                <c:pt idx="722">
                  <c:v>-30.120128776022355</c:v>
                </c:pt>
                <c:pt idx="723">
                  <c:v>-28.64640726691421</c:v>
                </c:pt>
                <c:pt idx="724">
                  <c:v>-27.166016367070771</c:v>
                </c:pt>
                <c:pt idx="725">
                  <c:v>-25.677334770216699</c:v>
                </c:pt>
                <c:pt idx="726">
                  <c:v>-24.178824886992654</c:v>
                </c:pt>
                <c:pt idx="727">
                  <c:v>-22.669130251495421</c:v>
                </c:pt>
                <c:pt idx="728">
                  <c:v>-21.14716695266932</c:v>
                </c:pt>
                <c:pt idx="729">
                  <c:v>-19.612202046606654</c:v>
                </c:pt>
                <c:pt idx="730">
                  <c:v>-18.063912495155694</c:v>
                </c:pt>
                <c:pt idx="731">
                  <c:v>-16.502420020613016</c:v>
                </c:pt>
                <c:pt idx="732">
                  <c:v>-14.928300100308816</c:v>
                </c:pt>
                <c:pt idx="733">
                  <c:v>-13.34256656299798</c:v>
                </c:pt>
                <c:pt idx="734">
                  <c:v>-11.746636121365496</c:v>
                </c:pt>
                <c:pt idx="735">
                  <c:v>-10.142278940484053</c:v>
                </c:pt>
                <c:pt idx="736">
                  <c:v>-8.5315615219123444</c:v>
                </c:pt>
                <c:pt idx="737">
                  <c:v>-6.916786742853847</c:v>
                </c:pt>
                <c:pt idx="738">
                  <c:v>-5.3004333009870912</c:v>
                </c:pt>
                <c:pt idx="739">
                  <c:v>-3.685093957351727</c:v>
                </c:pt>
                <c:pt idx="740">
                  <c:v>-2.0734098799922851</c:v>
                </c:pt>
                <c:pt idx="741">
                  <c:v>-0.46799793341235524</c:v>
                </c:pt>
                <c:pt idx="742">
                  <c:v>1.1286306893768245</c:v>
                </c:pt>
                <c:pt idx="743">
                  <c:v>2.7141588206132981</c:v>
                </c:pt>
                <c:pt idx="744">
                  <c:v>4.2865529046043322</c:v>
                </c:pt>
                <c:pt idx="745">
                  <c:v>5.8441444734558887</c:v>
                </c:pt>
                <c:pt idx="746">
                  <c:v>7.38569234304489</c:v>
                </c:pt>
                <c:pt idx="747">
                  <c:v>8.9104151442073558</c:v>
                </c:pt>
                <c:pt idx="748">
                  <c:v>10.417987306490538</c:v>
                </c:pt>
                <c:pt idx="749">
                  <c:v>11.908497143437595</c:v>
                </c:pt>
                <c:pt idx="750">
                  <c:v>13.382371943211394</c:v>
                </c:pt>
                <c:pt idx="751">
                  <c:v>14.840280402450972</c:v>
                </c:pt>
                <c:pt idx="752">
                  <c:v>16.28302602399059</c:v>
                </c:pt>
                <c:pt idx="753">
                  <c:v>17.711445493479463</c:v>
                </c:pt>
                <c:pt idx="754">
                  <c:v>19.126323605401222</c:v>
                </c:pt>
                <c:pt idx="755">
                  <c:v>20.528331814319223</c:v>
                </c:pt>
                <c:pt idx="756">
                  <c:v>21.917992209622099</c:v>
                </c:pt>
                <c:pt idx="757">
                  <c:v>23.29566401270732</c:v>
                </c:pt>
                <c:pt idx="758">
                  <c:v>24.661546643688251</c:v>
                </c:pt>
                <c:pt idx="759">
                  <c:v>26.01569250528323</c:v>
                </c:pt>
                <c:pt idx="760">
                  <c:v>27.358023737331212</c:v>
                </c:pt>
                <c:pt idx="761">
                  <c:v>28.688349614410495</c:v>
                </c:pt>
                <c:pt idx="762">
                  <c:v>30.006384008991876</c:v>
                </c:pt>
                <c:pt idx="763">
                  <c:v>31.311764464933777</c:v>
                </c:pt>
                <c:pt idx="764">
                  <c:v>32.604075263664953</c:v>
                </c:pt>
                <c:pt idx="765">
                  <c:v>33.882876226263299</c:v>
                </c:pt>
                <c:pt idx="766">
                  <c:v>35.147737167247783</c:v>
                </c:pt>
                <c:pt idx="767">
                  <c:v>36.398275544845326</c:v>
                </c:pt>
                <c:pt idx="768">
                  <c:v>37.634192724304455</c:v>
                </c:pt>
                <c:pt idx="769">
                  <c:v>38.855303078513458</c:v>
                </c:pt>
                <c:pt idx="770">
                  <c:v>40.061550303835354</c:v>
                </c:pt>
                <c:pt idx="771">
                  <c:v>41.253006859713402</c:v>
                </c:pt>
                <c:pt idx="772">
                  <c:v>42.429855013893281</c:v>
                </c:pt>
                <c:pt idx="773">
                  <c:v>43.592351000343903</c:v>
                </c:pt>
                <c:pt idx="774">
                  <c:v>44.740776593350709</c:v>
                </c:pt>
                <c:pt idx="775">
                  <c:v>45.875384373093276</c:v>
                </c:pt>
                <c:pt idx="776">
                  <c:v>46.996343733652829</c:v>
                </c:pt>
                <c:pt idx="777">
                  <c:v>48.103694188206724</c:v>
                </c:pt>
                <c:pt idx="778">
                  <c:v>49.197310972588326</c:v>
                </c:pt>
                <c:pt idx="779">
                  <c:v>50.276885766795033</c:v>
                </c:pt>
                <c:pt idx="780">
                  <c:v>51.341923068250139</c:v>
                </c:pt>
                <c:pt idx="781">
                  <c:v>52.391750844695054</c:v>
                </c:pt>
                <c:pt idx="782">
                  <c:v>53.425542896456456</c:v>
                </c:pt>
                <c:pt idx="783">
                  <c:v>54.442349967226988</c:v>
                </c:pt>
                <c:pt idx="784">
                  <c:v>55.441136919074694</c:v>
                </c:pt>
                <c:pt idx="785">
                  <c:v>56.420823902906484</c:v>
                </c:pt>
                <c:pt idx="786">
                  <c:v>57.380329999823111</c:v>
                </c:pt>
                <c:pt idx="787">
                  <c:v>58.318617924983187</c:v>
                </c:pt>
                <c:pt idx="788">
                  <c:v>59.234737900042028</c:v>
                </c:pt>
                <c:pt idx="789">
                  <c:v>60.127867805800882</c:v>
                </c:pt>
                <c:pt idx="790">
                  <c:v>60.997345586614053</c:v>
                </c:pt>
                <c:pt idx="791">
                  <c:v>61.842689135534449</c:v>
                </c:pt>
                <c:pt idx="792">
                  <c:v>62.663599097348602</c:v>
                </c:pt>
                <c:pt idx="793">
                  <c:v>63.459941544814548</c:v>
                </c:pt>
                <c:pt idx="794">
                  <c:v>64.231710304976971</c:v>
                </c:pt>
                <c:pt idx="795">
                  <c:v>64.978972391321477</c:v>
                </c:pt>
                <c:pt idx="796">
                  <c:v>65.701803714230607</c:v>
                </c:pt>
                <c:pt idx="797">
                  <c:v>66.400225006765098</c:v>
                </c:pt>
                <c:pt idx="798">
                  <c:v>67.074148842918603</c:v>
                </c:pt>
                <c:pt idx="799">
                  <c:v>67.723347271811875</c:v>
                </c:pt>
                <c:pt idx="800">
                  <c:v>68.347446063848892</c:v>
                </c:pt>
                <c:pt idx="801">
                  <c:v>68.94594659022512</c:v>
                </c:pt>
                <c:pt idx="802">
                  <c:v>69.518271097621479</c:v>
                </c:pt>
                <c:pt idx="803">
                  <c:v>70.06382287754009</c:v>
                </c:pt>
                <c:pt idx="804">
                  <c:v>70.582050598867468</c:v>
                </c:pt>
                <c:pt idx="805">
                  <c:v>71.072506354243558</c:v>
                </c:pt>
                <c:pt idx="806">
                  <c:v>71.534889549601715</c:v>
                </c:pt>
                <c:pt idx="807">
                  <c:v>71.96907279396909</c:v>
                </c:pt>
                <c:pt idx="808">
                  <c:v>72.375110202688049</c:v>
                </c:pt>
                <c:pt idx="809">
                  <c:v>72.753231791764051</c:v>
                </c:pt>
                <c:pt idx="810">
                  <c:v>73.103829066157928</c:v>
                </c:pt>
                <c:pt idx="811">
                  <c:v>73.427436266529014</c:v>
                </c:pt>
                <c:pt idx="812">
                  <c:v>73.72470949040185</c:v>
                </c:pt>
                <c:pt idx="813">
                  <c:v>73.996403014423493</c:v>
                </c:pt>
                <c:pt idx="814">
                  <c:v>74.243339778341593</c:v>
                </c:pt>
                <c:pt idx="815">
                  <c:v>74.466372129520551</c:v>
                </c:pt>
                <c:pt idx="816">
                  <c:v>74.666330054193551</c:v>
                </c:pt>
                <c:pt idx="817">
                  <c:v>74.843957075880652</c:v>
                </c:pt>
                <c:pt idx="818">
                  <c:v>74.999838024634627</c:v>
                </c:pt>
                <c:pt idx="819">
                  <c:v>75.134326849666266</c:v>
                </c:pt>
                <c:pt idx="820">
                  <c:v>75.247485402281328</c:v>
                </c:pt>
                <c:pt idx="821">
                  <c:v>75.339044781998027</c:v>
                </c:pt>
                <c:pt idx="822">
                  <c:v>75.408399052934513</c:v>
                </c:pt>
                <c:pt idx="823">
                  <c:v>75.454637120267321</c:v>
                </c:pt>
                <c:pt idx="824">
                  <c:v>75.476613031237946</c:v>
                </c:pt>
                <c:pt idx="825">
                  <c:v>75.473048967827268</c:v>
                </c:pt>
                <c:pt idx="826">
                  <c:v>75.442659840869055</c:v>
                </c:pt>
                <c:pt idx="827">
                  <c:v>75.384284645870352</c:v>
                </c:pt>
                <c:pt idx="828">
                  <c:v>75.297008259793984</c:v>
                </c:pt>
                <c:pt idx="829">
                  <c:v>75.180258408026546</c:v>
                </c:pt>
                <c:pt idx="830">
                  <c:v>75.03386595240066</c:v>
                </c:pt>
                <c:pt idx="831">
                  <c:v>74.858081895682233</c:v>
                </c:pt>
                <c:pt idx="832">
                  <c:v>74.653550707575505</c:v>
                </c:pt>
                <c:pt idx="833">
                  <c:v>74.421245711630817</c:v>
                </c:pt>
                <c:pt idx="834">
                  <c:v>74.16237727727794</c:v>
                </c:pt>
                <c:pt idx="835">
                  <c:v>73.878287564478498</c:v>
                </c:pt>
                <c:pt idx="836">
                  <c:v>73.570346069271878</c:v>
                </c:pt>
                <c:pt idx="837">
                  <c:v>73.239858220520432</c:v>
                </c:pt>
                <c:pt idx="838">
                  <c:v>72.887995319221702</c:v>
                </c:pt>
                <c:pt idx="839">
                  <c:v>72.515749161077011</c:v>
                </c:pt>
                <c:pt idx="840">
                  <c:v>72.123909916416082</c:v>
                </c:pt>
                <c:pt idx="841">
                  <c:v>71.713062346003269</c:v>
                </c:pt>
                <c:pt idx="842">
                  <c:v>71.283593919518623</c:v>
                </c:pt>
                <c:pt idx="843">
                  <c:v>70.835709024660716</c:v>
                </c:pt>
                <c:pt idx="844">
                  <c:v>70.369445760294795</c:v>
                </c:pt>
                <c:pt idx="845">
                  <c:v>69.884694887005807</c:v>
                </c:pt>
                <c:pt idx="846">
                  <c:v>69.381223260423994</c:v>
                </c:pt>
                <c:pt idx="847">
                  <c:v>68.858705525062689</c:v>
                </c:pt>
                <c:pt idx="848">
                  <c:v>68.316767441653909</c:v>
                </c:pt>
                <c:pt idx="849">
                  <c:v>67.755041978050414</c:v>
                </c:pt>
                <c:pt idx="850">
                  <c:v>67.173235803533103</c:v>
                </c:pt>
                <c:pt idx="851">
                  <c:v>66.571200083211465</c:v>
                </c:pt>
                <c:pt idx="852">
                  <c:v>65.948996588463046</c:v>
                </c:pt>
                <c:pt idx="853">
                  <c:v>65.306949041643591</c:v>
                </c:pt>
                <c:pt idx="854">
                  <c:v>64.645670764982881</c:v>
                </c:pt>
                <c:pt idx="855">
                  <c:v>63.966062985106248</c:v>
                </c:pt>
                <c:pt idx="856">
                  <c:v>63.26928288066177</c:v>
                </c:pt>
                <c:pt idx="857">
                  <c:v>62.556685599462099</c:v>
                </c:pt>
                <c:pt idx="858">
                  <c:v>61.829748860289321</c:v>
                </c:pt>
                <c:pt idx="859">
                  <c:v>61.089991430883735</c:v>
                </c:pt>
                <c:pt idx="860">
                  <c:v>60.338897197848155</c:v>
                </c:pt>
                <c:pt idx="861">
                  <c:v>59.57785471275556</c:v>
                </c:pt>
                <c:pt idx="862">
                  <c:v>58.808118519270359</c:v>
                </c:pt>
                <c:pt idx="863">
                  <c:v>58.030794109086109</c:v>
                </c:pt>
                <c:pt idx="864">
                  <c:v>57.246844027456596</c:v>
                </c:pt>
                <c:pt idx="865">
                  <c:v>56.457109353364245</c:v>
                </c:pt>
                <c:pt idx="866">
                  <c:v>55.662339108733882</c:v>
                </c:pt>
                <c:pt idx="867">
                  <c:v>54.863220277050857</c:v>
                </c:pt>
                <c:pt idx="868">
                  <c:v>54.060402776352873</c:v>
                </c:pt>
                <c:pt idx="869">
                  <c:v>53.254516342844717</c:v>
                </c:pt>
                <c:pt idx="870">
                  <c:v>52.446179082103136</c:v>
                </c:pt>
                <c:pt idx="871">
                  <c:v>51.635999709934531</c:v>
                </c:pt>
                <c:pt idx="872">
                  <c:v>50.824576718082142</c:v>
                </c:pt>
                <c:pt idx="873">
                  <c:v>50.012497667378341</c:v>
                </c:pt>
                <c:pt idx="874">
                  <c:v>49.20034068817359</c:v>
                </c:pt>
                <c:pt idx="875">
                  <c:v>48.388678497699111</c:v>
                </c:pt>
                <c:pt idx="876">
                  <c:v>47.578083424963133</c:v>
                </c:pt>
                <c:pt idx="877">
                  <c:v>46.769130654725053</c:v>
                </c:pt>
                <c:pt idx="878">
                  <c:v>45.962396584555016</c:v>
                </c:pt>
                <c:pt idx="879">
                  <c:v>45.158449975614964</c:v>
                </c:pt>
                <c:pt idx="880">
                  <c:v>44.357835294031254</c:v>
                </c:pt>
                <c:pt idx="881">
                  <c:v>43.561049838174341</c:v>
                </c:pt>
                <c:pt idx="882">
                  <c:v>42.768518324333428</c:v>
                </c:pt>
                <c:pt idx="883">
                  <c:v>41.980569960070603</c:v>
                </c:pt>
                <c:pt idx="884">
                  <c:v>41.197423239592631</c:v>
                </c:pt>
                <c:pt idx="885">
                  <c:v>40.419182607976339</c:v>
                </c:pt>
                <c:pt idx="886">
                  <c:v>39.645848958774735</c:v>
                </c:pt>
                <c:pt idx="887">
                  <c:v>38.877343146658795</c:v>
                </c:pt>
                <c:pt idx="888">
                  <c:v>38.113538981048428</c:v>
                </c:pt>
                <c:pt idx="889">
                  <c:v>37.354300187141781</c:v>
                </c:pt>
                <c:pt idx="890">
                  <c:v>36.599515072057237</c:v>
                </c:pt>
                <c:pt idx="891">
                  <c:v>35.849123304778715</c:v>
                </c:pt>
                <c:pt idx="892">
                  <c:v>35.103131140222935</c:v>
                </c:pt>
                <c:pt idx="893">
                  <c:v>34.361614105044048</c:v>
                </c:pt>
                <c:pt idx="894">
                  <c:v>33.624708939843039</c:v>
                </c:pt>
                <c:pt idx="895">
                  <c:v>32.892598767944783</c:v>
                </c:pt>
                <c:pt idx="896">
                  <c:v>32.16549650820788</c:v>
                </c:pt>
                <c:pt idx="897">
                  <c:v>31.443631243590918</c:v>
                </c:pt>
                <c:pt idx="898">
                  <c:v>30.727240732782761</c:v>
                </c:pt>
                <c:pt idx="899">
                  <c:v>30.016570964235271</c:v>
                </c:pt>
                <c:pt idx="900">
                  <c:v>29.31188125117993</c:v>
                </c:pt>
                <c:pt idx="901">
                  <c:v>28.613451520451516</c:v>
                </c:pt>
                <c:pt idx="902">
                  <c:v>27.921587658664141</c:v>
                </c:pt>
                <c:pt idx="903">
                  <c:v>27.23662124496111</c:v>
                </c:pt>
                <c:pt idx="904">
                  <c:v>26.558901564559999</c:v>
                </c:pt>
                <c:pt idx="905">
                  <c:v>25.888780001182823</c:v>
                </c:pt>
                <c:pt idx="906">
                  <c:v>25.22658911895887</c:v>
                </c:pt>
                <c:pt idx="907">
                  <c:v>24.572620346337775</c:v>
                </c:pt>
                <c:pt idx="908">
                  <c:v>23.927104731230543</c:v>
                </c:pt>
                <c:pt idx="909">
                  <c:v>23.290200613640206</c:v>
                </c:pt>
                <c:pt idx="910">
                  <c:v>22.661990452363209</c:v>
                </c:pt>
                <c:pt idx="911">
                  <c:v>22.04248690012572</c:v>
                </c:pt>
                <c:pt idx="912">
                  <c:v>21.431646126815917</c:v>
                </c:pt>
                <c:pt idx="913">
                  <c:v>20.829384886467579</c:v>
                </c:pt>
                <c:pt idx="914">
                  <c:v>20.235597273430809</c:v>
                </c:pt>
                <c:pt idx="915">
                  <c:v>19.650167613486303</c:v>
                </c:pt>
                <c:pt idx="916">
                  <c:v>19.072977306222636</c:v>
                </c:pt>
                <c:pt idx="917">
                  <c:v>18.503905280003494</c:v>
                </c:pt>
                <c:pt idx="918">
                  <c:v>17.942823541385362</c:v>
                </c:pt>
                <c:pt idx="919">
                  <c:v>17.38959062626412</c:v>
                </c:pt>
                <c:pt idx="920">
                  <c:v>16.844046265188151</c:v>
                </c:pt>
                <c:pt idx="921">
                  <c:v>16.306010156600493</c:v>
                </c:pt>
                <c:pt idx="922">
                  <c:v>15.775286536433711</c:v>
                </c:pt>
                <c:pt idx="923">
                  <c:v>15.251674578281323</c:v>
                </c:pt>
                <c:pt idx="924">
                  <c:v>14.734983004966438</c:v>
                </c:pt>
                <c:pt idx="925">
                  <c:v>14.225046085049572</c:v>
                </c:pt>
                <c:pt idx="926">
                  <c:v>13.721737751801497</c:v>
                </c:pt>
                <c:pt idx="927">
                  <c:v>13.224981035404211</c:v>
                </c:pt>
                <c:pt idx="928">
                  <c:v>12.734751217413242</c:v>
                </c:pt>
                <c:pt idx="929">
                  <c:v>12.251072761603618</c:v>
                </c:pt>
                <c:pt idx="930">
                  <c:v>11.774011682302591</c:v>
                </c:pt>
                <c:pt idx="931">
                  <c:v>11.303666114559688</c:v>
                </c:pt>
                <c:pt idx="932">
                  <c:v>10.840158115889425</c:v>
                </c:pt>
                <c:pt idx="933">
                  <c:v>10.383629055626264</c:v>
                </c:pt>
                <c:pt idx="934">
                  <c:v>9.9342395063606705</c:v>
                </c:pt>
                <c:pt idx="935">
                  <c:v>9.4921727481928482</c:v>
                </c:pt>
                <c:pt idx="936">
                  <c:v>9.0576393618765785</c:v>
                </c:pt>
                <c:pt idx="937">
                  <c:v>8.6308794263863717</c:v>
                </c:pt>
                <c:pt idx="938">
                  <c:v>8.2121588780710493</c:v>
                </c:pt>
                <c:pt idx="939">
                  <c:v>7.8017576795589365</c:v>
                </c:pt>
                <c:pt idx="940">
                  <c:v>7.399949330591312</c:v>
                </c:pt>
                <c:pt idx="941">
                  <c:v>7.0069734385519817</c:v>
                </c:pt>
                <c:pt idx="942">
                  <c:v>6.6230049682212817</c:v>
                </c:pt>
                <c:pt idx="943">
                  <c:v>6.2481248998998886</c:v>
                </c:pt>
                <c:pt idx="944">
                  <c:v>5.8822970590346602</c:v>
                </c:pt>
                <c:pt idx="945">
                  <c:v>5.5253548580005551</c:v>
                </c:pt>
                <c:pt idx="946">
                  <c:v>5.176999917469435</c:v>
                </c:pt>
                <c:pt idx="947">
                  <c:v>4.8368124998776123</c:v>
                </c:pt>
                <c:pt idx="948">
                  <c:v>4.5042719082668699</c:v>
                </c:pt>
                <c:pt idx="949">
                  <c:v>4.1787838708532759</c:v>
                </c:pt>
                <c:pt idx="950">
                  <c:v>3.8597116040680448</c:v>
                </c:pt>
                <c:pt idx="951">
                  <c:v>3.5464076287538258</c:v>
                </c:pt>
                <c:pt idx="952">
                  <c:v>3.2382442164537006</c:v>
                </c:pt>
                <c:pt idx="953">
                  <c:v>2.9346412018999359</c:v>
                </c:pt>
                <c:pt idx="954">
                  <c:v>2.6350905086329015</c:v>
                </c:pt>
                <c:pt idx="955">
                  <c:v>2.3391769483584923</c:v>
                </c:pt>
                <c:pt idx="956">
                  <c:v>2.0465947112533658</c:v>
                </c:pt>
                <c:pt idx="957">
                  <c:v>1.7571586533622103</c:v>
                </c:pt>
                <c:pt idx="958">
                  <c:v>1.4708092566252242</c:v>
                </c:pt>
                <c:pt idx="959">
                  <c:v>1.1876101904187448</c:v>
                </c:pt>
                <c:pt idx="960">
                  <c:v>0.90773782385217838</c:v>
                </c:pt>
                <c:pt idx="961">
                  <c:v>0.63146276624389208</c:v>
                </c:pt>
                <c:pt idx="962">
                  <c:v>0.35912438284414244</c:v>
                </c:pt>
                <c:pt idx="963">
                  <c:v>9.1100042418795588E-2</c:v>
                </c:pt>
                <c:pt idx="964">
                  <c:v>-0.17222855856782318</c:v>
                </c:pt>
                <c:pt idx="965">
                  <c:v>-0.43050935749631053</c:v>
                </c:pt>
                <c:pt idx="966">
                  <c:v>-0.6834515210043105</c:v>
                </c:pt>
                <c:pt idx="967">
                  <c:v>-0.93085221747057112</c:v>
                </c:pt>
                <c:pt idx="968">
                  <c:v>-1.1726164455691785</c:v>
                </c:pt>
                <c:pt idx="969">
                  <c:v>-1.4087682485566309</c:v>
                </c:pt>
                <c:pt idx="970">
                  <c:v>-1.6394522335665653</c:v>
                </c:pt>
                <c:pt idx="971">
                  <c:v>-1.8649250866029303</c:v>
                </c:pt>
                <c:pt idx="972">
                  <c:v>-2.0855377348386264</c:v>
                </c:pt>
                <c:pt idx="973">
                  <c:v>-2.3017098824603455</c:v>
                </c:pt>
                <c:pt idx="974">
                  <c:v>-2.5138996607165627</c:v>
                </c:pt>
                <c:pt idx="975">
                  <c:v>-2.7225718483551802</c:v>
                </c:pt>
                <c:pt idx="976">
                  <c:v>-2.9281683066741011</c:v>
                </c:pt>
                <c:pt idx="977">
                  <c:v>-3.1310838051685792</c:v>
                </c:pt>
                <c:pt idx="978">
                  <c:v>-3.3316493289167486</c:v>
                </c:pt>
                <c:pt idx="979">
                  <c:v>-3.5301234818588019</c:v>
                </c:pt>
                <c:pt idx="980">
                  <c:v>-3.726691091202591</c:v>
                </c:pt>
                <c:pt idx="981">
                  <c:v>-3.9214669703433382</c:v>
                </c:pt>
                <c:pt idx="982">
                  <c:v>-4.1145023128232543</c:v>
                </c:pt>
                <c:pt idx="983">
                  <c:v>-4.3057914767284018</c:v>
                </c:pt>
                <c:pt idx="984">
                  <c:v>-4.4952778500742347</c:v>
                </c:pt>
                <c:pt idx="985">
                  <c:v>-4.682858733099077</c:v>
                </c:pt>
                <c:pt idx="986">
                  <c:v>-4.86839030183683</c:v>
                </c:pt>
                <c:pt idx="987">
                  <c:v>-5.0516943339922156</c:v>
                </c:pt>
                <c:pt idx="988">
                  <c:v>-5.2325682526422126</c:v>
                </c:pt>
                <c:pt idx="989">
                  <c:v>-5.4107991870320431</c:v>
                </c:pt>
                <c:pt idx="990">
                  <c:v>-5.5861814166546289</c:v>
                </c:pt>
                <c:pt idx="991">
                  <c:v>-5.7585351751383236</c:v>
                </c:pt>
                <c:pt idx="992">
                  <c:v>-5.9277238014325233</c:v>
                </c:pt>
                <c:pt idx="993">
                  <c:v>-6.0936659894818135</c:v>
                </c:pt>
                <c:pt idx="994">
                  <c:v>-6.2563405400977379</c:v>
                </c:pt>
                <c:pt idx="995">
                  <c:v>-6.4157824342575891</c:v>
                </c:pt>
                <c:pt idx="996">
                  <c:v>-6.5720708707855024</c:v>
                </c:pt>
                <c:pt idx="997">
                  <c:v>-6.7253116609645502</c:v>
                </c:pt>
                <c:pt idx="998">
                  <c:v>-6.8756175773552508</c:v>
                </c:pt>
                <c:pt idx="999">
                  <c:v>-7.0230905898844185</c:v>
                </c:pt>
                <c:pt idx="1000">
                  <c:v>-7.1678093027535441</c:v>
                </c:pt>
                <c:pt idx="1001">
                  <c:v>-7.3098235032970065</c:v>
                </c:pt>
                <c:pt idx="1002">
                  <c:v>-7.4491559264431144</c:v>
                </c:pt>
                <c:pt idx="1003">
                  <c:v>-7.5858095993853185</c:v>
                </c:pt>
                <c:pt idx="1004">
                  <c:v>-7.7197778972145494</c:v>
                </c:pt>
                <c:pt idx="1005">
                  <c:v>-7.8510539955972947</c:v>
                </c:pt>
                <c:pt idx="1006">
                  <c:v>-7.9796368146894112</c:v>
                </c:pt>
                <c:pt idx="1007">
                  <c:v>-8.1055316492979035</c:v>
                </c:pt>
                <c:pt idx="1008">
                  <c:v>-8.2287451480094145</c:v>
                </c:pt>
                <c:pt idx="1009">
                  <c:v>-8.3492757455833129</c:v>
                </c:pt>
                <c:pt idx="1010">
                  <c:v>-8.467101717301647</c:v>
                </c:pt>
                <c:pt idx="1011">
                  <c:v>-8.5821694908468587</c:v>
                </c:pt>
                <c:pt idx="1012">
                  <c:v>-8.6943846764520671</c:v>
                </c:pt>
                <c:pt idx="1013">
                  <c:v>-8.8036075842640518</c:v>
                </c:pt>
                <c:pt idx="1014">
                  <c:v>-8.9096540290809951</c:v>
                </c:pt>
                <c:pt idx="1015">
                  <c:v>-9.0123012513256437</c:v>
                </c:pt>
                <c:pt idx="1016">
                  <c:v>-9.1112980362236247</c:v>
                </c:pt>
                <c:pt idx="1017">
                  <c:v>-9.2063777118617498</c:v>
                </c:pt>
                <c:pt idx="1018">
                  <c:v>-9.2972726480281462</c:v>
                </c:pt>
                <c:pt idx="1019">
                  <c:v>-9.3837290576763959</c:v>
                </c:pt>
                <c:pt idx="1020">
                  <c:v>-9.4655211708804501</c:v>
                </c:pt>
                <c:pt idx="1021">
                  <c:v>-9.5424640729187029</c:v>
                </c:pt>
                <c:pt idx="1022">
                  <c:v>-9.6144246048022008</c:v>
                </c:pt>
                <c:pt idx="1023">
                  <c:v>-9.6813297312218776</c:v>
                </c:pt>
                <c:pt idx="1024">
                  <c:v>-9.7431717693136957</c:v>
                </c:pt>
                <c:pt idx="1025">
                  <c:v>-9.8000099459694852</c:v>
                </c:pt>
                <c:pt idx="1026">
                  <c:v>-9.8519679851783906</c:v>
                </c:pt>
                <c:pt idx="1027">
                  <c:v>-9.8992278228710209</c:v>
                </c:pt>
                <c:pt idx="1028">
                  <c:v>-9.9420200263071052</c:v>
                </c:pt>
                <c:pt idx="1029">
                  <c:v>-9.9806119220266361</c:v>
                </c:pt>
                <c:pt idx="1030">
                  <c:v>-10.015294667481752</c:v>
                </c:pt>
                <c:pt idx="1031">
                  <c:v>-10.046370444277665</c:v>
                </c:pt>
                <c:pt idx="1032">
                  <c:v>-10.074140606877906</c:v>
                </c:pt>
                <c:pt idx="1033">
                  <c:v>-10.098895094793138</c:v>
                </c:pt>
                <c:pt idx="1034">
                  <c:v>-10.120902888388889</c:v>
                </c:pt>
                <c:pt idx="1035">
                  <c:v>-10.140402953290156</c:v>
                </c:pt>
                <c:pt idx="1036">
                  <c:v>-10.157595116308396</c:v>
                </c:pt>
                <c:pt idx="1037">
                  <c:v>-10.172630678402738</c:v>
                </c:pt>
                <c:pt idx="1038">
                  <c:v>-10.185603200799553</c:v>
                </c:pt>
                <c:pt idx="1039">
                  <c:v>-10.196540598086244</c:v>
                </c:pt>
                <c:pt idx="1040">
                  <c:v>-10.205400191480479</c:v>
                </c:pt>
                <c:pt idx="1041">
                  <c:v>-10.212068503387949</c:v>
                </c:pt>
                <c:pt idx="1042">
                  <c:v>-10.21636719859479</c:v>
                </c:pt>
                <c:pt idx="1043">
                  <c:v>-10.218065725945928</c:v>
                </c:pt>
                <c:pt idx="1044">
                  <c:v>-10.216900053159394</c:v>
                </c:pt>
                <c:pt idx="1045">
                  <c:v>-10.212595678559353</c:v>
                </c:pt>
                <c:pt idx="1046">
                  <c:v>-10.204892136166608</c:v>
                </c:pt>
                <c:pt idx="1047">
                  <c:v>-10.193565725673345</c:v>
                </c:pt>
                <c:pt idx="1048">
                  <c:v>-10.178447327921688</c:v>
                </c:pt>
                <c:pt idx="1049">
                  <c:v>-10.159432900725923</c:v>
                </c:pt>
                <c:pt idx="1050">
                  <c:v>-10.136485445017987</c:v>
                </c:pt>
                <c:pt idx="1051">
                  <c:v>-10.109628645315928</c:v>
                </c:pt>
                <c:pt idx="1052">
                  <c:v>-10.078933739583634</c:v>
                </c:pt>
                <c:pt idx="1053">
                  <c:v>-10.04450220293004</c:v>
                </c:pt>
                <c:pt idx="1054">
                  <c:v>-10.006447354519585</c:v>
                </c:pt>
                <c:pt idx="1055">
                  <c:v>-9.9648779431940113</c:v>
                </c:pt>
                <c:pt idx="1056">
                  <c:v>-9.9198861765016186</c:v>
                </c:pt>
                <c:pt idx="1057">
                  <c:v>-9.8715416727107748</c:v>
                </c:pt>
                <c:pt idx="1058">
                  <c:v>-9.8198916461084149</c:v>
                </c:pt>
                <c:pt idx="1059">
                  <c:v>-9.7649665165727626</c:v>
                </c:pt>
                <c:pt idx="1060">
                  <c:v>-9.7067892770583697</c:v>
                </c:pt>
                <c:pt idx="1061">
                  <c:v>-9.6453865060798645</c:v>
                </c:pt>
                <c:pt idx="1062">
                  <c:v>-9.5807989332311454</c:v>
                </c:pt>
                <c:pt idx="1063">
                  <c:v>-9.5130899077201168</c:v>
                </c:pt>
                <c:pt idx="1064">
                  <c:v>-9.442350843565988</c:v>
                </c:pt>
                <c:pt idx="1065">
                  <c:v>-9.3687035202938969</c:v>
                </c:pt>
                <c:pt idx="1066">
                  <c:v>-9.2922997916047336</c:v>
                </c:pt>
                <c:pt idx="1067">
                  <c:v>-9.2133196248435283</c:v>
                </c:pt>
                <c:pt idx="1068">
                  <c:v>-9.1319683775100717</c:v>
                </c:pt>
                <c:pt idx="1069">
                  <c:v>-9.0484738440480541</c:v>
                </c:pt>
                <c:pt idx="1070">
                  <c:v>-8.9630830171472038</c:v>
                </c:pt>
                <c:pt idx="1071">
                  <c:v>-8.8760579170673761</c:v>
                </c:pt>
                <c:pt idx="1072">
                  <c:v>-8.787669477718703</c:v>
                </c:pt>
                <c:pt idx="1073">
                  <c:v>-8.6981885114995645</c:v>
                </c:pt>
                <c:pt idx="1074">
                  <c:v>-8.6078732651946712</c:v>
                </c:pt>
                <c:pt idx="1075">
                  <c:v>-8.516953944822296</c:v>
                </c:pt>
                <c:pt idx="1076">
                  <c:v>-8.4256156187072033</c:v>
                </c:pt>
                <c:pt idx="1077">
                  <c:v>-8.3339818205779448</c:v>
                </c:pt>
                <c:pt idx="1078">
                  <c:v>-8.2421016869081445</c:v>
                </c:pt>
                <c:pt idx="1079">
                  <c:v>-8.1499433794672509</c:v>
                </c:pt>
                <c:pt idx="1080">
                  <c:v>-8.0573958164484676</c:v>
                </c:pt>
                <c:pt idx="1081">
                  <c:v>-7.9642794830935513</c:v>
                </c:pt>
                <c:pt idx="1082">
                  <c:v>-7.8703655771318433</c:v>
                </c:pt>
                <c:pt idx="1083">
                  <c:v>-7.7754013032045686</c:v>
                </c:pt>
                <c:pt idx="1084">
                  <c:v>-7.6791380894520094</c:v>
                </c:pt>
                <c:pt idx="1085">
                  <c:v>-7.5813590878155281</c:v>
                </c:pt>
                <c:pt idx="1086">
                  <c:v>-7.4819026120814387</c:v>
                </c:pt>
                <c:pt idx="1087">
                  <c:v>-7.38067906834101</c:v>
                </c:pt>
                <c:pt idx="1088">
                  <c:v>-7.277680203723377</c:v>
                </c:pt>
                <c:pt idx="1089">
                  <c:v>-7.1729808268344959</c:v>
                </c:pt>
                <c:pt idx="1090">
                  <c:v>-7.0667342299535205</c:v>
                </c:pt>
                <c:pt idx="1091">
                  <c:v>-6.9591631471851736</c:v>
                </c:pt>
                <c:pt idx="1092">
                  <c:v>-6.8505481328832403</c:v>
                </c:pt>
                <c:pt idx="1093">
                  <c:v>-6.741214814482853</c:v>
                </c:pt>
                <c:pt idx="1094">
                  <c:v>-6.6315207654653321</c:v>
                </c:pt>
                <c:pt idx="1095">
                  <c:v>-6.521842026265209</c:v>
                </c:pt>
                <c:pt idx="1096">
                  <c:v>-6.4125588295804965</c:v>
                </c:pt>
                <c:pt idx="1097">
                  <c:v>-6.3040400300183288</c:v>
                </c:pt>
                <c:pt idx="1098">
                  <c:v>-6.1966261268875344</c:v>
                </c:pt>
                <c:pt idx="1099">
                  <c:v>-6.0906114860347484</c:v>
                </c:pt>
                <c:pt idx="1100">
                  <c:v>-5.9862271801149625</c:v>
                </c:pt>
                <c:pt idx="1101">
                  <c:v>-5.8836264980790993</c:v>
                </c:pt>
                <c:pt idx="1102">
                  <c:v>-5.7828753823817358</c:v>
                </c:pt>
                <c:pt idx="1103">
                  <c:v>-5.6839497070997771</c:v>
                </c:pt>
                <c:pt idx="1104">
                  <c:v>-5.5867404388588993</c:v>
                </c:pt>
                <c:pt idx="1105">
                  <c:v>-5.491066507424339</c:v>
                </c:pt>
                <c:pt idx="1106">
                  <c:v>-5.3966939434531005</c:v>
                </c:pt>
                <c:pt idx="1107">
                  <c:v>-5.3033588319767597</c:v>
                </c:pt>
                <c:pt idx="1108">
                  <c:v>-5.2107911299591541</c:v>
                </c:pt>
                <c:pt idx="1109">
                  <c:v>-5.1187365129256124</c:v>
                </c:pt>
                <c:pt idx="1110">
                  <c:v>-5.0269740853913945</c:v>
                </c:pt>
                <c:pt idx="1111">
                  <c:v>-4.9353287978480154</c:v>
                </c:pt>
                <c:pt idx="1112">
                  <c:v>-4.843678461909696</c:v>
                </c:pt>
                <c:pt idx="1113">
                  <c:v>-4.7519560589888359</c:v>
                </c:pt>
                <c:pt idx="1114">
                  <c:v>-4.6601484121472181</c:v>
                </c:pt>
                <c:pt idx="1115">
                  <c:v>-4.5682922083324868</c:v>
                </c:pt>
                <c:pt idx="1116">
                  <c:v>-4.4764679516822001</c:v>
                </c:pt>
                <c:pt idx="1117">
                  <c:v>-4.3847919388625849</c:v>
                </c:pt>
                <c:pt idx="1118">
                  <c:v>-4.2934060352110661</c:v>
                </c:pt>
                <c:pt idx="1119">
                  <c:v>-4.2024650811444459</c:v>
                </c:pt>
                <c:pt idx="1120">
                  <c:v>-4.1121222129566268</c:v>
                </c:pt>
                <c:pt idx="1121">
                  <c:v>-4.0225131187463639</c:v>
                </c:pt>
                <c:pt idx="1122">
                  <c:v>-3.9337410218033995</c:v>
                </c:pt>
                <c:pt idx="1123">
                  <c:v>-3.8458647005782924</c:v>
                </c:pt>
                <c:pt idx="1124">
                  <c:v>-3.758891882158343</c:v>
                </c:pt>
                <c:pt idx="1125">
                  <c:v>-3.6727797875603154</c:v>
                </c:pt>
                <c:pt idx="1126">
                  <c:v>-3.5874435385944454</c:v>
                </c:pt>
                <c:pt idx="1127">
                  <c:v>-3.5027717889204784</c:v>
                </c:pt>
                <c:pt idx="1128">
                  <c:v>-3.4186476344366903</c:v>
                </c:pt>
                <c:pt idx="1129">
                  <c:v>-3.3349719012783194</c:v>
                </c:pt>
                <c:pt idx="1130">
                  <c:v>-3.2516855177290789</c:v>
                </c:pt>
                <c:pt idx="1131">
                  <c:v>-3.1687879103462144</c:v>
                </c:pt>
                <c:pt idx="1132">
                  <c:v>-3.0863491251118886</c:v>
                </c:pt>
                <c:pt idx="1133">
                  <c:v>-3.0045144427455615</c:v>
                </c:pt>
                <c:pt idx="1134">
                  <c:v>-2.9235013688594891</c:v>
                </c:pt>
                <c:pt idx="1135">
                  <c:v>-2.8435898032975504</c:v>
                </c:pt>
                <c:pt idx="1136">
                  <c:v>-2.7651067902068078</c:v>
                </c:pt>
                <c:pt idx="1137">
                  <c:v>-2.6884074968285261</c:v>
                </c:pt>
                <c:pt idx="1138">
                  <c:v>-2.613854036346464</c:v>
                </c:pt>
                <c:pt idx="1139">
                  <c:v>-2.5417935599456709</c:v>
                </c:pt>
                <c:pt idx="1140">
                  <c:v>-2.472536813706705</c:v>
                </c:pt>
                <c:pt idx="1141">
                  <c:v>-2.406338162517224</c:v>
                </c:pt>
                <c:pt idx="1142">
                  <c:v>-2.3433779456152259</c:v>
                </c:pt>
                <c:pt idx="1143">
                  <c:v>-2.2837479246609846</c:v>
                </c:pt>
                <c:pt idx="1144">
                  <c:v>-2.2274404808538342</c:v>
                </c:pt>
                <c:pt idx="1145">
                  <c:v>-2.1743420937105919</c:v>
                </c:pt>
                <c:pt idx="1146">
                  <c:v>-2.1242315001483596</c:v>
                </c:pt>
                <c:pt idx="1147">
                  <c:v>-2.0767828176724463</c:v>
                </c:pt>
                <c:pt idx="1148">
                  <c:v>-2.0315738442269389</c:v>
                </c:pt>
                <c:pt idx="1149">
                  <c:v>-1.9880997123373618</c:v>
                </c:pt>
                <c:pt idx="1150">
                  <c:v>-1.945792023557418</c:v>
                </c:pt>
                <c:pt idx="1151">
                  <c:v>-1.9040434318265926</c:v>
                </c:pt>
                <c:pt idx="1152">
                  <c:v>-1.862237289624658</c:v>
                </c:pt>
                <c:pt idx="1153">
                  <c:v>-1.8197813717221922</c:v>
                </c:pt>
                <c:pt idx="1154">
                  <c:v>-1.7761438868699913</c:v>
                </c:pt>
                <c:pt idx="1155">
                  <c:v>-1.7308891197915031</c:v>
                </c:pt>
                <c:pt idx="1156">
                  <c:v>-1.6837093387205722</c:v>
                </c:pt>
                <c:pt idx="1157">
                  <c:v>-1.6344493075888906</c:v>
                </c:pt>
                <c:pt idx="1158">
                  <c:v>-1.5831200544480877</c:v>
                </c:pt>
                <c:pt idx="1159">
                  <c:v>-1.529899539452398</c:v>
                </c:pt>
                <c:pt idx="1160">
                  <c:v>-1.4751194364268019</c:v>
                </c:pt>
                <c:pt idx="1161">
                  <c:v>-1.4192391255809611</c:v>
                </c:pt>
                <c:pt idx="1162">
                  <c:v>-1.3628098164284925</c:v>
                </c:pt>
                <c:pt idx="1163">
                  <c:v>-1.306433090149153</c:v>
                </c:pt>
                <c:pt idx="1164">
                  <c:v>-1.2507187697086419</c:v>
                </c:pt>
                <c:pt idx="1165">
                  <c:v>-1.1962467657520452</c:v>
                </c:pt>
                <c:pt idx="1166">
                  <c:v>-1.1435364850863179</c:v>
                </c:pt>
                <c:pt idx="1167">
                  <c:v>-1.0930257899148803</c:v>
                </c:pt>
                <c:pt idx="1168">
                  <c:v>-1.0450597366382737</c:v>
                </c:pt>
                <c:pt idx="1169">
                  <c:v>-0.99988779309236187</c:v>
                </c:pt>
                <c:pt idx="1170">
                  <c:v>-0.95766723672031295</c:v>
                </c:pt>
                <c:pt idx="1171">
                  <c:v>-0.91847012037299824</c:v>
                </c:pt>
                <c:pt idx="1172">
                  <c:v>-0.88229152199697503</c:v>
                </c:pt>
                <c:pt idx="1173">
                  <c:v>-0.84905757719109198</c:v>
                </c:pt>
                <c:pt idx="1174">
                  <c:v>-0.81863274558847132</c:v>
                </c:pt>
                <c:pt idx="1175">
                  <c:v>-0.7908265923111174</c:v>
                </c:pt>
                <c:pt idx="1176">
                  <c:v>-0.76540085562238502</c:v>
                </c:pt>
                <c:pt idx="1177">
                  <c:v>-0.74207762721799242</c:v>
                </c:pt>
                <c:pt idx="1178">
                  <c:v>-0.72054913597336634</c:v>
                </c:pt>
                <c:pt idx="1179">
                  <c:v>-0.70048905451499721</c:v>
                </c:pt>
                <c:pt idx="1180">
                  <c:v>-0.68156465225732921</c:v>
                </c:pt>
                <c:pt idx="1181">
                  <c:v>-0.66344870047238558</c:v>
                </c:pt>
                <c:pt idx="1182">
                  <c:v>-0.64582992893959412</c:v>
                </c:pt>
                <c:pt idx="1183">
                  <c:v>-0.62842107216310839</c:v>
                </c:pt>
                <c:pt idx="1184">
                  <c:v>-0.61096405308603885</c:v>
                </c:pt>
                <c:pt idx="1185">
                  <c:v>-0.59323248187601152</c:v>
                </c:pt>
                <c:pt idx="1186">
                  <c:v>-0.57503221337821064</c:v>
                </c:pt>
                <c:pt idx="1187">
                  <c:v>-0.55620104839448248</c:v>
                </c:pt>
                <c:pt idx="1188">
                  <c:v>-0.53660868822695174</c:v>
                </c:pt>
                <c:pt idx="1189">
                  <c:v>-0.51615775885708826</c:v>
                </c:pt>
                <c:pt idx="1190">
                  <c:v>-0.49478620117992161</c:v>
                </c:pt>
                <c:pt idx="1191">
                  <c:v>-0.47247073006013124</c:v>
                </c:pt>
                <c:pt idx="1192">
                  <c:v>-0.44923056854112914</c:v>
                </c:pt>
                <c:pt idx="1193">
                  <c:v>-0.42513040375330791</c:v>
                </c:pt>
                <c:pt idx="1194">
                  <c:v>-0.40028155622931405</c:v>
                </c:pt>
                <c:pt idx="1195">
                  <c:v>-0.37484068251082886</c:v>
                </c:pt>
                <c:pt idx="1196">
                  <c:v>-0.34900583680338232</c:v>
                </c:pt>
                <c:pt idx="1197">
                  <c:v>-0.32301024349445639</c:v>
                </c:pt>
                <c:pt idx="1198">
                  <c:v>-0.29711451624200119</c:v>
                </c:pt>
                <c:pt idx="1199">
                  <c:v>-0.27159818430055477</c:v>
                </c:pt>
                <c:pt idx="1200">
                  <c:v>-0.24675122029161978</c:v>
                </c:pt>
                <c:pt idx="1201">
                  <c:v>-0.22286587180235859</c:v>
                </c:pt>
                <c:pt idx="1202">
                  <c:v>-0.20022863002302171</c:v>
                </c:pt>
                <c:pt idx="1203">
                  <c:v>-0.1791118073194243</c:v>
                </c:pt>
                <c:pt idx="1204">
                  <c:v>-0.15976410397599797</c:v>
                </c:pt>
                <c:pt idx="1205">
                  <c:v>-0.1423998031698949</c:v>
                </c:pt>
                <c:pt idx="1206">
                  <c:v>-0.12718680760887077</c:v>
                </c:pt>
                <c:pt idx="1207">
                  <c:v>-0.11423447179035155</c:v>
                </c:pt>
                <c:pt idx="1208">
                  <c:v>-0.10358286588654834</c:v>
                </c:pt>
                <c:pt idx="1209">
                  <c:v>-9.5195496990200704E-2</c:v>
                </c:pt>
                <c:pt idx="1210">
                  <c:v>-8.8957440184011596E-2</c:v>
                </c:pt>
                <c:pt idx="1211">
                  <c:v>-8.4680244024636989E-2</c:v>
                </c:pt>
                <c:pt idx="1212">
                  <c:v>-8.2113962114997399E-2</c:v>
                </c:pt>
                <c:pt idx="1213">
                  <c:v>-8.096543677509753E-2</c:v>
                </c:pt>
                <c:pt idx="1214">
                  <c:v>-8.0920804120221582E-2</c:v>
                </c:pt>
                <c:pt idx="1215">
                  <c:v>-8.1669380213987688E-2</c:v>
                </c:pt>
                <c:pt idx="1216">
                  <c:v>-8.2925827090950047E-2</c:v>
                </c:pt>
                <c:pt idx="1217">
                  <c:v>-8.4447857265257817E-2</c:v>
                </c:pt>
                <c:pt idx="1218">
                  <c:v>-8.6047637750371095E-2</c:v>
                </c:pt>
                <c:pt idx="1219">
                  <c:v>-8.7596289713353606E-2</c:v>
                </c:pt>
                <c:pt idx="1220">
                  <c:v>-8.902215844022264E-2</c:v>
                </c:pt>
                <c:pt idx="1221">
                  <c:v>-9.0304555148108812E-2</c:v>
                </c:pt>
                <c:pt idx="1222">
                  <c:v>-9.146522140531127E-2</c:v>
                </c:pt>
                <c:pt idx="1223">
                  <c:v>-9.2559738166047886E-2</c:v>
                </c:pt>
                <c:pt idx="1224">
                  <c:v>-9.3670541967889931E-2</c:v>
                </c:pt>
                <c:pt idx="1225">
                  <c:v>-9.4902297508953612E-2</c:v>
                </c:pt>
                <c:pt idx="1226">
                  <c:v>-9.6379363165652876E-2</c:v>
                </c:pt>
                <c:pt idx="1227">
                  <c:v>-9.8244236986295974E-2</c:v>
                </c:pt>
                <c:pt idx="1228">
                  <c:v>-0.10065539053835038</c:v>
                </c:pt>
                <c:pt idx="1229">
                  <c:v>-0.10378288911541229</c:v>
                </c:pt>
                <c:pt idx="1230">
                  <c:v>-0.10780064421215375</c:v>
                </c:pt>
                <c:pt idx="1231">
                  <c:v>-0.11287493047108522</c:v>
                </c:pt>
                <c:pt idx="1232">
                  <c:v>-0.11914974053169276</c:v>
                </c:pt>
                <c:pt idx="1233">
                  <c:v>-0.12673044099069672</c:v>
                </c:pt>
                <c:pt idx="1234">
                  <c:v>-0.13566784378651728</c:v>
                </c:pt>
                <c:pt idx="1235">
                  <c:v>-0.14594508387752891</c:v>
                </c:pt>
                <c:pt idx="1236">
                  <c:v>-0.15746953191785315</c:v>
                </c:pt>
                <c:pt idx="1237">
                  <c:v>-0.17007138584417458</c:v>
                </c:pt>
                <c:pt idx="1238">
                  <c:v>-0.18350967159351073</c:v>
                </c:pt>
                <c:pt idx="1239">
                  <c:v>-0.19748529807857604</c:v>
                </c:pt>
                <c:pt idx="1240">
                  <c:v>-0.2116597513353761</c:v>
                </c:pt>
                <c:pt idx="1241">
                  <c:v>-0.22567717784573349</c:v>
                </c:pt>
                <c:pt idx="1242">
                  <c:v>-0.23918716213582883</c:v>
                </c:pt>
                <c:pt idx="1243">
                  <c:v>-0.25186554041041687</c:v>
                </c:pt>
                <c:pt idx="1244">
                  <c:v>-0.26343110299407652</c:v>
                </c:pt>
                <c:pt idx="1245">
                  <c:v>-0.27365691266980519</c:v>
                </c:pt>
                <c:pt idx="1246">
                  <c:v>-0.28237600885665487</c:v>
                </c:pt>
                <c:pt idx="1247">
                  <c:v>-0.28948224388419103</c:v>
                </c:pt>
                <c:pt idx="1248">
                  <c:v>-0.29492768957089704</c:v>
                </c:pt>
                <c:pt idx="1249">
                  <c:v>-0.29871831594323034</c:v>
                </c:pt>
                <c:pt idx="1250">
                  <c:v>-0.30090944821325311</c:v>
                </c:pt>
                <c:pt idx="1251">
                  <c:v>-0.30160194338550256</c:v>
                </c:pt>
                <c:pt idx="1252">
                  <c:v>-0.30093927921154817</c:v>
                </c:pt>
                <c:pt idx="1253">
                  <c:v>-0.29910504091975287</c:v>
                </c:pt>
                <c:pt idx="1254">
                  <c:v>-0.2963198245278868</c:v>
                </c:pt>
                <c:pt idx="1255">
                  <c:v>-0.29283646662890472</c:v>
                </c:pt>
                <c:pt idx="1256">
                  <c:v>-0.28893276577479043</c:v>
                </c:pt>
                <c:pt idx="1257">
                  <c:v>-0.28490138394838138</c:v>
                </c:pt>
                <c:pt idx="1258">
                  <c:v>-0.28103724937843988</c:v>
                </c:pt>
                <c:pt idx="1259">
                  <c:v>-0.27762335800737037</c:v>
                </c:pt>
                <c:pt idx="1260">
                  <c:v>-0.27491626670117691</c:v>
                </c:pt>
                <c:pt idx="1261">
                  <c:v>-0.27313273292999801</c:v>
                </c:pt>
                <c:pt idx="1262">
                  <c:v>-0.2724388963913888</c:v>
                </c:pt>
                <c:pt idx="1263">
                  <c:v>-0.27294317176510013</c:v>
                </c:pt>
                <c:pt idx="1264">
                  <c:v>-0.27469368791373738</c:v>
                </c:pt>
                <c:pt idx="1265">
                  <c:v>-0.27768070637182668</c:v>
                </c:pt>
                <c:pt idx="1266">
                  <c:v>-0.28184399425554535</c:v>
                </c:pt>
                <c:pt idx="1267">
                  <c:v>-0.28708461784117434</c:v>
                </c:pt>
                <c:pt idx="1268">
                  <c:v>-0.29328008517364051</c:v>
                </c:pt>
                <c:pt idx="1269">
                  <c:v>-0.30030126129046214</c:v>
                </c:pt>
                <c:pt idx="1270">
                  <c:v>-0.30802911141737077</c:v>
                </c:pt>
                <c:pt idx="1271">
                  <c:v>-0.31636921564092718</c:v>
                </c:pt>
                <c:pt idx="1272">
                  <c:v>-0.32526223471657562</c:v>
                </c:pt>
                <c:pt idx="1273">
                  <c:v>-0.33468910717309236</c:v>
                </c:pt>
                <c:pt idx="1274">
                  <c:v>-0.34467063530073982</c:v>
                </c:pt>
                <c:pt idx="1275">
                  <c:v>-0.35526208696463119</c:v>
                </c:pt>
                <c:pt idx="1276">
                  <c:v>-0.36654426352503128</c:v>
                </c:pt>
                <c:pt idx="1277">
                  <c:v>-0.37861294209696017</c:v>
                </c:pt>
                <c:pt idx="1278">
                  <c:v>-0.39156856680354113</c:v>
                </c:pt>
                <c:pt idx="1279">
                  <c:v>-0.40550755582478276</c:v>
                </c:pt>
                <c:pt idx="1280">
                  <c:v>-0.42051577410742574</c:v>
                </c:pt>
                <c:pt idx="1281">
                  <c:v>-0.43666386191288337</c:v>
                </c:pt>
                <c:pt idx="1282">
                  <c:v>-0.45400348934382223</c:v>
                </c:pt>
                <c:pt idx="1283">
                  <c:v>-0.4725634299889287</c:v>
                </c:pt>
                <c:pt idx="1284">
                  <c:v>-0.4923446657230251</c:v>
                </c:pt>
                <c:pt idx="1285">
                  <c:v>-0.51331443054811032</c:v>
                </c:pt>
                <c:pt idx="1286">
                  <c:v>-0.53539992163049799</c:v>
                </c:pt>
                <c:pt idx="1287">
                  <c:v>-0.55848304997034548</c:v>
                </c:pt>
                <c:pt idx="1288">
                  <c:v>-0.58239782684280827</c:v>
                </c:pt>
                <c:pt idx="1289">
                  <c:v>-0.60693168185058621</c:v>
                </c:pt>
                <c:pt idx="1290">
                  <c:v>-0.63183125880428326</c:v>
                </c:pt>
                <c:pt idx="1291">
                  <c:v>-0.65681226507493562</c:v>
                </c:pt>
                <c:pt idx="1292">
                  <c:v>-0.68157206351319566</c:v>
                </c:pt>
                <c:pt idx="1293">
                  <c:v>-0.70580317214006827</c:v>
                </c:pt>
                <c:pt idx="1294">
                  <c:v>-0.7292058345009752</c:v>
                </c:pt>
                <c:pt idx="1295">
                  <c:v>-0.75149832968241193</c:v>
                </c:pt>
                <c:pt idx="1296">
                  <c:v>-0.77242452601550704</c:v>
                </c:pt>
                <c:pt idx="1297">
                  <c:v>-0.79175906164884535</c:v>
                </c:pt>
                <c:pt idx="1298">
                  <c:v>-0.80931116378325252</c:v>
                </c:pt>
                <c:pt idx="1299">
                  <c:v>-0.8249282896760789</c:v>
                </c:pt>
                <c:pt idx="1300">
                  <c:v>-0.83850043595715684</c:v>
                </c:pt>
                <c:pt idx="1301">
                  <c:v>-0.84996524072482871</c:v>
                </c:pt>
                <c:pt idx="1302">
                  <c:v>-0.85931315113007223</c:v>
                </c:pt>
                <c:pt idx="1303">
                  <c:v>-0.86659125442311058</c:v>
                </c:pt>
                <c:pt idx="1304">
                  <c:v>-0.87190413140288781</c:v>
                </c:pt>
                <c:pt idx="1305">
                  <c:v>-0.87541041448730994</c:v>
                </c:pt>
                <c:pt idx="1306">
                  <c:v>-0.8773145695527077</c:v>
                </c:pt>
                <c:pt idx="1307">
                  <c:v>-0.87785455758787245</c:v>
                </c:pt>
                <c:pt idx="1308">
                  <c:v>-0.87728715012737091</c:v>
                </c:pt>
                <c:pt idx="1309">
                  <c:v>-0.87587343804193429</c:v>
                </c:pt>
                <c:pt idx="1310">
                  <c:v>-0.87386723423627</c:v>
                </c:pt>
                <c:pt idx="1311">
                  <c:v>-0.87150852911450916</c:v>
                </c:pt>
                <c:pt idx="1312">
                  <c:v>-0.869023001628353</c:v>
                </c:pt>
                <c:pt idx="1313">
                  <c:v>-0.86662707616803036</c:v>
                </c:pt>
                <c:pt idx="1314">
                  <c:v>-0.86453651327990533</c:v>
                </c:pt>
                <c:pt idx="1315">
                  <c:v>-0.86297541677901612</c:v>
                </c:pt>
                <c:pt idx="1316">
                  <c:v>-0.86218214129035964</c:v>
                </c:pt>
                <c:pt idx="1317">
                  <c:v>-0.86240904516710726</c:v>
                </c:pt>
                <c:pt idx="1318">
                  <c:v>-0.86391430317704154</c:v>
                </c:pt>
                <c:pt idx="1319">
                  <c:v>-0.86694581791642289</c:v>
                </c:pt>
                <c:pt idx="1320">
                  <c:v>-0.87171924289968306</c:v>
                </c:pt>
                <c:pt idx="1321">
                  <c:v>-0.87839378595667472</c:v>
                </c:pt>
                <c:pt idx="1322">
                  <c:v>-0.88705038030215</c:v>
                </c:pt>
                <c:pt idx="1323">
                  <c:v>-0.89767672893792072</c:v>
                </c:pt>
                <c:pt idx="1324">
                  <c:v>-0.91016261185898895</c:v>
                </c:pt>
                <c:pt idx="1325">
                  <c:v>-0.92430691173382151</c:v>
                </c:pt>
                <c:pt idx="1326">
                  <c:v>-0.93983548949590556</c:v>
                </c:pt>
                <c:pt idx="1327">
                  <c:v>-0.95642686735566651</c:v>
                </c:pt>
                <c:pt idx="1328">
                  <c:v>-0.9737411756619383</c:v>
                </c:pt>
                <c:pt idx="1329">
                  <c:v>-0.99144736160721036</c:v>
                </c:pt>
                <c:pt idx="1330">
                  <c:v>-1.0092443573666792</c:v>
                </c:pt>
                <c:pt idx="1331">
                  <c:v>-1.0268735847954951</c:v>
                </c:pt>
                <c:pt idx="1332">
                  <c:v>-1.0441223999716429</c:v>
                </c:pt>
                <c:pt idx="1333">
                  <c:v>-1.060820274680361</c:v>
                </c:pt>
                <c:pt idx="1334">
                  <c:v>-1.0768311024887069</c:v>
                </c:pt>
                <c:pt idx="1335">
                  <c:v>-1.0920455976471006</c:v>
                </c:pt>
                <c:pt idx="1336">
                  <c:v>-1.1063771966259706</c:v>
                </c:pt>
                <c:pt idx="1337">
                  <c:v>-1.1197633596915508</c:v>
                </c:pt>
                <c:pt idx="1338">
                  <c:v>-1.1321721497295474</c:v>
                </c:pt>
                <c:pt idx="1339">
                  <c:v>-1.1436120170315738</c:v>
                </c:pt>
                <c:pt idx="1340">
                  <c:v>-1.1541413896302568</c:v>
                </c:pt>
                <c:pt idx="1341">
                  <c:v>-1.1638743215062981</c:v>
                </c:pt>
                <c:pt idx="1342">
                  <c:v>-1.1729791665445182</c:v>
                </c:pt>
                <c:pt idx="1343">
                  <c:v>-1.1816688113827398</c:v>
                </c:pt>
                <c:pt idx="1344">
                  <c:v>-1.1901829801559034</c:v>
                </c:pt>
                <c:pt idx="1345">
                  <c:v>-1.1987649929839186</c:v>
                </c:pt>
                <c:pt idx="1346">
                  <c:v>-1.2076366509998773</c:v>
                </c:pt>
                <c:pt idx="1347">
                  <c:v>-1.2169753477314762</c:v>
                </c:pt>
                <c:pt idx="1348">
                  <c:v>-1.2268970260860534</c:v>
                </c:pt>
                <c:pt idx="1349">
                  <c:v>-1.2374473990587258</c:v>
                </c:pt>
                <c:pt idx="1350">
                  <c:v>-1.2486022737577676</c:v>
                </c:pt>
                <c:pt idx="1351">
                  <c:v>-1.260276252873848</c:v>
                </c:pt>
                <c:pt idx="1352">
                  <c:v>-1.2723378654181097</c:v>
                </c:pt>
                <c:pt idx="1353">
                  <c:v>-1.2846284938455923</c:v>
                </c:pt>
                <c:pt idx="1354">
                  <c:v>-1.2969823504836573</c:v>
                </c:pt>
                <c:pt idx="1355">
                  <c:v>-1.3092451073493134</c:v>
                </c:pt>
                <c:pt idx="1356">
                  <c:v>-1.3212894141952904</c:v>
                </c:pt>
                <c:pt idx="1357">
                  <c:v>-1.3330262517599012</c:v>
                </c:pt>
                <c:pt idx="1358">
                  <c:v>-1.3444117062806251</c:v>
                </c:pt>
                <c:pt idx="1359">
                  <c:v>-1.3554492361264334</c:v>
                </c:pt>
                <c:pt idx="1360">
                  <c:v>-1.3661878229637996</c:v>
                </c:pt>
                <c:pt idx="1361">
                  <c:v>-1.3767165975126885</c:v>
                </c:pt>
                <c:pt idx="1362">
                  <c:v>-1.3871566576793661</c:v>
                </c:pt>
                <c:pt idx="1363">
                  <c:v>-1.3976508944650969</c:v>
                </c:pt>
                <c:pt idx="1364">
                  <c:v>-1.4083527194960404</c:v>
                </c:pt>
                <c:pt idx="1365">
                  <c:v>-1.4194146313412157</c:v>
                </c:pt>
                <c:pt idx="1366">
                  <c:v>-1.4309775369897519</c:v>
                </c:pt>
                <c:pt idx="1367">
                  <c:v>-1.4431616354070362</c:v>
                </c:pt>
                <c:pt idx="1368">
                  <c:v>-1.4560594651516352</c:v>
                </c:pt>
                <c:pt idx="1369">
                  <c:v>-1.4697314334458642</c:v>
                </c:pt>
                <c:pt idx="1370">
                  <c:v>-1.484203815611375</c:v>
                </c:pt>
                <c:pt idx="1371">
                  <c:v>-1.4994688902328051</c:v>
                </c:pt>
                <c:pt idx="1372">
                  <c:v>-1.5154866112526004</c:v>
                </c:pt>
                <c:pt idx="1373">
                  <c:v>-1.5321870665820041</c:v>
                </c:pt>
                <c:pt idx="1374">
                  <c:v>-1.5494729775784568</c:v>
                </c:pt>
                <c:pt idx="1375">
                  <c:v>-1.567221678213607</c:v>
                </c:pt>
                <c:pt idx="1376">
                  <c:v>-1.5852863657848353</c:v>
                </c:pt>
                <c:pt idx="1377">
                  <c:v>-1.6034968790557997</c:v>
                </c:pt>
                <c:pt idx="1378">
                  <c:v>-1.6216607289844369</c:v>
                </c:pt>
                <c:pt idx="1379">
                  <c:v>-1.6395654433176612</c:v>
                </c:pt>
                <c:pt idx="1380">
                  <c:v>-1.6569833528084761</c:v>
                </c:pt>
                <c:pt idx="1381">
                  <c:v>-1.673679655197466</c:v>
                </c:pt>
                <c:pt idx="1382">
                  <c:v>-1.6894239455125339</c:v>
                </c:pt>
                <c:pt idx="1383">
                  <c:v>-1.7040045113319444</c:v>
                </c:pt>
                <c:pt idx="1384">
                  <c:v>-1.7172437710251727</c:v>
                </c:pt>
                <c:pt idx="1385">
                  <c:v>-1.7290125413191622</c:v>
                </c:pt>
                <c:pt idx="1386">
                  <c:v>-1.7392405914315789</c:v>
                </c:pt>
                <c:pt idx="1387">
                  <c:v>-1.7479213059727325</c:v>
                </c:pt>
                <c:pt idx="1388">
                  <c:v>-1.7551092149662322</c:v>
                </c:pt>
                <c:pt idx="1389">
                  <c:v>-1.7609104704182883</c:v>
                </c:pt>
                <c:pt idx="1390">
                  <c:v>-1.7654677459827568</c:v>
                </c:pt>
                <c:pt idx="1391">
                  <c:v>-1.7689421588727436</c:v>
                </c:pt>
                <c:pt idx="1392">
                  <c:v>-1.7714953673201037</c:v>
                </c:pt>
                <c:pt idx="1393">
                  <c:v>-1.773274831321751</c:v>
                </c:pt>
                <c:pt idx="1394">
                  <c:v>-1.7744043775727325</c:v>
                </c:pt>
                <c:pt idx="1395">
                  <c:v>-1.7749809018445692</c:v>
                </c:pt>
                <c:pt idx="1396">
                  <c:v>-1.7750766147790626</c:v>
                </c:pt>
                <c:pt idx="1397">
                  <c:v>-1.7747450547888499</c:v>
                </c:pt>
                <c:pt idx="1398">
                  <c:v>-1.7740284392338943</c:v>
                </c:pt>
                <c:pt idx="1399">
                  <c:v>-1.7729639294825237</c:v>
                </c:pt>
                <c:pt idx="1400">
                  <c:v>-1.7715869885225251</c:v>
                </c:pt>
                <c:pt idx="1401">
                  <c:v>-1.769930996712316</c:v>
                </c:pt>
                <c:pt idx="1402">
                  <c:v>-1.7680233656963136</c:v>
                </c:pt>
                <c:pt idx="1403">
                  <c:v>-1.7658792684899278</c:v>
                </c:pt>
                <c:pt idx="1404">
                  <c:v>-1.7634945950341789</c:v>
                </c:pt>
                <c:pt idx="1405">
                  <c:v>-1.7608397934676974</c:v>
                </c:pt>
                <c:pt idx="1406">
                  <c:v>-1.7578559445304565</c:v>
                </c:pt>
                <c:pt idx="1407">
                  <c:v>-1.754453898686305</c:v>
                </c:pt>
                <c:pt idx="1408">
                  <c:v>-1.7505167559622905</c:v>
                </c:pt>
                <c:pt idx="1409">
                  <c:v>-1.7459055143223878</c:v>
                </c:pt>
                <c:pt idx="1410">
                  <c:v>-1.740467403035405</c:v>
                </c:pt>
                <c:pt idx="1411">
                  <c:v>-1.7340462299142188</c:v>
                </c:pt>
                <c:pt idx="1412">
                  <c:v>-1.7264939449775942</c:v>
                </c:pt>
                <c:pt idx="1413">
                  <c:v>-1.717682506075864</c:v>
                </c:pt>
                <c:pt idx="1414">
                  <c:v>-1.7075150164455077</c:v>
                </c:pt>
                <c:pt idx="1415">
                  <c:v>-1.6959350354798179</c:v>
                </c:pt>
                <c:pt idx="1416">
                  <c:v>-1.682933020545492</c:v>
                </c:pt>
                <c:pt idx="1417">
                  <c:v>-1.6685491097186373</c:v>
                </c:pt>
                <c:pt idx="1418">
                  <c:v>-1.6528719218507859</c:v>
                </c:pt>
                <c:pt idx="1419">
                  <c:v>-1.6360336728026414</c:v>
                </c:pt>
                <c:pt idx="1420">
                  <c:v>-1.618202552268232</c:v>
                </c:pt>
                <c:pt idx="1421">
                  <c:v>-1.5995738021110497</c:v>
                </c:pt>
                <c:pt idx="1422">
                  <c:v>-1.5803611278312599</c:v>
                </c:pt>
                <c:pt idx="1423">
                  <c:v>-1.5607898749057789</c:v>
                </c:pt>
                <c:pt idx="1424">
                  <c:v>-1.5410928356352647</c:v>
                </c:pt>
                <c:pt idx="1425">
                  <c:v>-1.5215087563851932</c:v>
                </c:pt>
                <c:pt idx="1426">
                  <c:v>-1.5022828041165965</c:v>
                </c:pt>
                <c:pt idx="1427">
                  <c:v>-1.4836676545062393</c:v>
                </c:pt>
                <c:pt idx="1428">
                  <c:v>-1.4659236556813715</c:v>
                </c:pt>
                <c:pt idx="1429">
                  <c:v>-1.4493167639959239</c:v>
                </c:pt>
                <c:pt idx="1430">
                  <c:v>-1.4341135706286547</c:v>
                </c:pt>
                <c:pt idx="1431">
                  <c:v>-1.420573557159641</c:v>
                </c:pt>
                <c:pt idx="1432">
                  <c:v>-1.4089394964547646</c:v>
                </c:pt>
                <c:pt idx="1433">
                  <c:v>-1.3994274327662684</c:v>
                </c:pt>
                <c:pt idx="1434">
                  <c:v>-1.3922177979675385</c:v>
                </c:pt>
                <c:pt idx="1435">
                  <c:v>-1.3874489378712367</c:v>
                </c:pt>
                <c:pt idx="1436">
                  <c:v>-1.3852137411981256</c:v>
                </c:pt>
                <c:pt idx="1437">
                  <c:v>-1.3855593692756416</c:v>
                </c:pt>
                <c:pt idx="1438">
                  <c:v>-1.3884894769222971</c:v>
                </c:pt>
                <c:pt idx="1439">
                  <c:v>-1.3939679462935934</c:v>
                </c:pt>
                <c:pt idx="1440">
                  <c:v>-1.401923088518183</c:v>
                </c:pt>
                <c:pt idx="1441">
                  <c:v>-1.4122514679029197</c:v>
                </c:pt>
                <c:pt idx="1442">
                  <c:v>-1.424820862256114</c:v>
                </c:pt>
                <c:pt idx="1443">
                  <c:v>-1.4394722548559253</c:v>
                </c:pt>
                <c:pt idx="1444">
                  <c:v>-1.4560210449557729</c:v>
                </c:pt>
                <c:pt idx="1445">
                  <c:v>-1.4742578079787039</c:v>
                </c:pt>
                <c:pt idx="1446">
                  <c:v>-1.4939489450049981</c:v>
                </c:pt>
                <c:pt idx="1447">
                  <c:v>-1.5148374965962248</c:v>
                </c:pt>
                <c:pt idx="1448">
                  <c:v>-1.5366443376480221</c:v>
                </c:pt>
                <c:pt idx="1449">
                  <c:v>-1.5590699741373462</c:v>
                </c:pt>
                <c:pt idx="1450">
                  <c:v>-1.5817972348923686</c:v>
                </c:pt>
                <c:pt idx="1451">
                  <c:v>-1.6044952416691833</c:v>
                </c:pt>
                <c:pt idx="1452">
                  <c:v>-1.6268250633843111</c:v>
                </c:pt>
                <c:pt idx="1453">
                  <c:v>-1.6484473332111991</c:v>
                </c:pt>
                <c:pt idx="1454">
                  <c:v>-1.6690317936292318</c:v>
                </c:pt>
                <c:pt idx="1455">
                  <c:v>-1.6882682711337911</c:v>
                </c:pt>
                <c:pt idx="1456">
                  <c:v>-1.7058780808195826</c:v>
                </c:pt>
                <c:pt idx="1457">
                  <c:v>-1.7216244792789885</c:v>
                </c:pt>
                <c:pt idx="1458">
                  <c:v>-1.7353206752562977</c:v>
                </c:pt>
                <c:pt idx="1459">
                  <c:v>-1.746834163140065</c:v>
                </c:pt>
                <c:pt idx="1460">
                  <c:v>-1.7560867537353497</c:v>
                </c:pt>
                <c:pt idx="1461">
                  <c:v>-1.7630505154489438</c:v>
                </c:pt>
                <c:pt idx="1462">
                  <c:v>-1.7677406958953898</c:v>
                </c:pt>
                <c:pt idx="1463">
                  <c:v>-1.7702073291441958</c:v>
                </c:pt>
                <c:pt idx="1464">
                  <c:v>-1.7705274514225573</c:v>
                </c:pt>
                <c:pt idx="1465">
                  <c:v>-1.768799560538918</c:v>
                </c:pt>
                <c:pt idx="1466">
                  <c:v>-1.765141217754943</c:v>
                </c:pt>
                <c:pt idx="1467">
                  <c:v>-1.7596896979139565</c:v>
                </c:pt>
                <c:pt idx="1468">
                  <c:v>-1.7526046231356511</c:v>
                </c:pt>
                <c:pt idx="1469">
                  <c:v>-1.7440708519975407</c:v>
                </c:pt>
                <c:pt idx="1470">
                  <c:v>-1.7342997434268321</c:v>
                </c:pt>
                <c:pt idx="1471">
                  <c:v>-1.723527328520811</c:v>
                </c:pt>
                <c:pt idx="1472">
                  <c:v>-1.7120087892337164</c:v>
                </c:pt>
                <c:pt idx="1473">
                  <c:v>-1.700009704331819</c:v>
                </c:pt>
                <c:pt idx="1474">
                  <c:v>-1.6877954598538256</c:v>
                </c:pt>
                <c:pt idx="1475">
                  <c:v>-1.6756207492763899</c:v>
                </c:pt>
                <c:pt idx="1476">
                  <c:v>-1.6637210515105021</c:v>
                </c:pt>
                <c:pt idx="1477">
                  <c:v>-1.6523073965015869</c:v>
                </c:pt>
                <c:pt idx="1478">
                  <c:v>-1.6415648046548545</c:v>
                </c:pt>
                <c:pt idx="1479">
                  <c:v>-1.6316538196511763</c:v>
                </c:pt>
                <c:pt idx="1480">
                  <c:v>-1.6227138493318789</c:v>
                </c:pt>
                <c:pt idx="1481">
                  <c:v>-1.6148667896930864</c:v>
                </c:pt>
                <c:pt idx="1482">
                  <c:v>-1.6082196670438866</c:v>
                </c:pt>
                <c:pt idx="1483">
                  <c:v>-1.6028656520655253</c:v>
                </c:pt>
                <c:pt idx="1484">
                  <c:v>-1.5988835180628527</c:v>
                </c:pt>
                <c:pt idx="1485">
                  <c:v>-1.5963361575365387</c:v>
                </c:pt>
                <c:pt idx="1486">
                  <c:v>-1.5952689468228665</c:v>
                </c:pt>
                <c:pt idx="1487">
                  <c:v>-1.5957085256437027</c:v>
                </c:pt>
                <c:pt idx="1488">
                  <c:v>-1.597662070778114</c:v>
                </c:pt>
                <c:pt idx="1489">
                  <c:v>-1.6011166351361623</c:v>
                </c:pt>
                <c:pt idx="1490">
                  <c:v>-1.6060378517845997</c:v>
                </c:pt>
                <c:pt idx="1491">
                  <c:v>-1.6123674313466232</c:v>
                </c:pt>
                <c:pt idx="1492">
                  <c:v>-1.6200194126527923</c:v>
                </c:pt>
                <c:pt idx="1493">
                  <c:v>-1.6288758903906608</c:v>
                </c:pt>
                <c:pt idx="1494">
                  <c:v>-1.6387836528199289</c:v>
                </c:pt>
                <c:pt idx="1495">
                  <c:v>-1.6495535149397684</c:v>
                </c:pt>
                <c:pt idx="1496">
                  <c:v>-1.6609639216410101</c:v>
                </c:pt>
                <c:pt idx="1497">
                  <c:v>-1.6727695942581471</c:v>
                </c:pt>
                <c:pt idx="1498">
                  <c:v>-1.6847147787052534</c:v>
                </c:pt>
                <c:pt idx="1499">
                  <c:v>-1.6965493588314764</c:v>
                </c:pt>
                <c:pt idx="1500">
                  <c:v>-1.7080451177136793</c:v>
                </c:pt>
                <c:pt idx="1501">
                  <c:v>-1.719009088712431</c:v>
                </c:pt>
                <c:pt idx="1502">
                  <c:v>-1.7292913885480503</c:v>
                </c:pt>
                <c:pt idx="1503">
                  <c:v>-1.7387860862271591</c:v>
                </c:pt>
                <c:pt idx="1504">
                  <c:v>-1.7474252383537416</c:v>
                </c:pt>
                <c:pt idx="1505">
                  <c:v>-1.7551677857819119</c:v>
                </c:pt>
                <c:pt idx="1506">
                  <c:v>-1.7619861274115474</c:v>
                </c:pt>
                <c:pt idx="1507">
                  <c:v>-1.7678535593817459</c:v>
                </c:pt>
                <c:pt idx="1508">
                  <c:v>-1.7727353053452735</c:v>
                </c:pt>
                <c:pt idx="1509">
                  <c:v>-1.7765847213534478</c:v>
                </c:pt>
                <c:pt idx="1510">
                  <c:v>-1.7793447838651666</c:v>
                </c:pt>
                <c:pt idx="1511">
                  <c:v>-1.7809535913502457</c:v>
                </c:pt>
                <c:pt idx="1512">
                  <c:v>-1.7813517116932991</c:v>
                </c:pt>
                <c:pt idx="1513">
                  <c:v>-1.7804890139534761</c:v>
                </c:pt>
                <c:pt idx="1514">
                  <c:v>-1.7783291423567009</c:v>
                </c:pt>
                <c:pt idx="1515">
                  <c:v>-1.7748508235411518</c:v>
                </c:pt>
                <c:pt idx="1516">
                  <c:v>-1.7700464080254497</c:v>
                </c:pt>
                <c:pt idx="1517">
                  <c:v>-1.7639190642677267</c:v>
                </c:pt>
                <c:pt idx="1518">
                  <c:v>-1.7564805746822458</c:v>
                </c:pt>
                <c:pt idx="1519">
                  <c:v>-1.7477515879615912</c:v>
                </c:pt>
                <c:pt idx="1520">
                  <c:v>-1.7377655050481875</c:v>
                </c:pt>
                <c:pt idx="1521">
                  <c:v>-1.726576120590454</c:v>
                </c:pt>
                <c:pt idx="1522">
                  <c:v>-1.7142680040220937</c:v>
                </c:pt>
                <c:pt idx="1523">
                  <c:v>-1.7009676866930843</c:v>
                </c:pt>
                <c:pt idx="1524">
                  <c:v>-1.6868532503141609</c:v>
                </c:pt>
                <c:pt idx="1525">
                  <c:v>-1.6721599845435628</c:v>
                </c:pt>
                <c:pt idx="1526">
                  <c:v>-1.6571803523618787</c:v>
                </c:pt>
                <c:pt idx="1527">
                  <c:v>-1.6422574100910738</c:v>
                </c:pt>
                <c:pt idx="1528">
                  <c:v>-1.6277718544532336</c:v>
                </c:pt>
                <c:pt idx="1529">
                  <c:v>-1.6141237981320866</c:v>
                </c:pt>
                <c:pt idx="1530">
                  <c:v>-1.601711054217396</c:v>
                </c:pt>
                <c:pt idx="1531">
                  <c:v>-1.5909060719604593</c:v>
                </c:pt>
                <c:pt idx="1532">
                  <c:v>-1.5820337265545206</c:v>
                </c:pt>
                <c:pt idx="1533">
                  <c:v>-1.5753519907368709</c:v>
                </c:pt>
                <c:pt idx="1534">
                  <c:v>-1.5710371836679728</c:v>
                </c:pt>
                <c:pt idx="1535">
                  <c:v>-1.5691750593828608</c:v>
                </c:pt>
                <c:pt idx="1536">
                  <c:v>-1.5697584869287171</c:v>
                </c:pt>
                <c:pt idx="1537">
                  <c:v>-1.5726918901587341</c:v>
                </c:pt>
                <c:pt idx="1538">
                  <c:v>-1.5778019670658514</c:v>
                </c:pt>
                <c:pt idx="1539">
                  <c:v>-1.5848535412657492</c:v>
                </c:pt>
                <c:pt idx="1540">
                  <c:v>-1.5935688028855595</c:v>
                </c:pt>
                <c:pt idx="1541">
                  <c:v>-1.6036477960316173</c:v>
                </c:pt>
                <c:pt idx="1542">
                  <c:v>-1.6147879228129502</c:v>
                </c:pt>
                <c:pt idx="1543">
                  <c:v>-1.6267005230948248</c:v>
                </c:pt>
                <c:pt idx="1544">
                  <c:v>-1.6391232255037826</c:v>
                </c:pt>
                <c:pt idx="1545">
                  <c:v>-1.6518276164757564</c:v>
                </c:pt>
                <c:pt idx="1546">
                  <c:v>-1.6646226323353848</c:v>
                </c:pt>
                <c:pt idx="1547">
                  <c:v>-1.6773547200099632</c:v>
                </c:pt>
                <c:pt idx="1548">
                  <c:v>-1.6899060664008214</c:v>
                </c:pt>
                <c:pt idx="1549">
                  <c:v>-1.7021920116500471</c:v>
                </c:pt>
                <c:pt idx="1550">
                  <c:v>-1.7141582242176592</c:v>
                </c:pt>
                <c:pt idx="1551">
                  <c:v>-1.7257775296315441</c:v>
                </c:pt>
                <c:pt idx="1552">
                  <c:v>-1.7370457074993844</c:v>
                </c:pt>
                <c:pt idx="1553">
                  <c:v>-1.7479753303219967</c:v>
                </c:pt>
                <c:pt idx="1554">
                  <c:v>-1.7585869341067992</c:v>
                </c:pt>
                <c:pt idx="1555">
                  <c:v>-1.7688974568207492</c:v>
                </c:pt>
                <c:pt idx="1556">
                  <c:v>-1.7789067831866783</c:v>
                </c:pt>
                <c:pt idx="1557">
                  <c:v>-1.7885841243160732</c:v>
                </c:pt>
                <c:pt idx="1558">
                  <c:v>-1.7978565528482184</c:v>
                </c:pt>
                <c:pt idx="1559">
                  <c:v>-1.8066020919466343</c:v>
                </c:pt>
                <c:pt idx="1560">
                  <c:v>-1.814649237816188</c:v>
                </c:pt>
                <c:pt idx="1561">
                  <c:v>-1.8217837619918382</c:v>
                </c:pt>
                <c:pt idx="1562">
                  <c:v>-1.8277623200141064</c:v>
                </c:pt>
                <c:pt idx="1563">
                  <c:v>-1.8323311047007353</c:v>
                </c:pt>
                <c:pt idx="1564">
                  <c:v>-1.8352468471651331</c:v>
                </c:pt>
                <c:pt idx="1565">
                  <c:v>-1.8362971252714548</c:v>
                </c:pt>
                <c:pt idx="1566">
                  <c:v>-1.8353172732416969</c:v>
                </c:pt>
                <c:pt idx="1567">
                  <c:v>-1.8322021029130868</c:v>
                </c:pt>
                <c:pt idx="1568">
                  <c:v>-1.8269118934964002</c:v>
                </c:pt>
                <c:pt idx="1569">
                  <c:v>-1.8194733396391822</c:v>
                </c:pt>
                <c:pt idx="1570">
                  <c:v>-1.8099770314476356</c:v>
                </c:pt>
                <c:pt idx="1571">
                  <c:v>-1.7985733438896752</c:v>
                </c:pt>
                <c:pt idx="1572">
                  <c:v>-1.7854682788803329</c:v>
                </c:pt>
                <c:pt idx="1573">
                  <c:v>-1.7709199646693374</c:v>
                </c:pt>
                <c:pt idx="1574">
                  <c:v>-1.7552354596555793</c:v>
                </c:pt>
                <c:pt idx="1575">
                  <c:v>-1.7387665853961858</c:v>
                </c:pt>
                <c:pt idx="1576">
                  <c:v>-1.7219030438078435</c:v>
                </c:pt>
                <c:pt idx="1577">
                  <c:v>-1.7050612428580836</c:v>
                </c:pt>
                <c:pt idx="1578">
                  <c:v>-1.6886680618211771</c:v>
                </c:pt>
                <c:pt idx="1579">
                  <c:v>-1.6731400378551751</c:v>
                </c:pt>
                <c:pt idx="1580">
                  <c:v>-1.6588598148486857</c:v>
                </c:pt>
                <c:pt idx="1581">
                  <c:v>-1.6461527765531336</c:v>
                </c:pt>
                <c:pt idx="1582">
                  <c:v>-1.6352672579772924</c:v>
                </c:pt>
                <c:pt idx="1583">
                  <c:v>-1.6263614112593545</c:v>
                </c:pt>
                <c:pt idx="1584">
                  <c:v>-1.6194987210565834</c:v>
                </c:pt>
                <c:pt idx="1585">
                  <c:v>-1.6146525546626158</c:v>
                </c:pt>
                <c:pt idx="1586">
                  <c:v>-1.6117183804322444</c:v>
                </c:pt>
                <c:pt idx="1587">
                  <c:v>-1.6105308325345</c:v>
                </c:pt>
                <c:pt idx="1588">
                  <c:v>-1.6108820105248374</c:v>
                </c:pt>
                <c:pt idx="1589">
                  <c:v>-1.6125374777813224</c:v>
                </c:pt>
                <c:pt idx="1590">
                  <c:v>-1.6152473353687553</c:v>
                </c:pt>
                <c:pt idx="1591">
                  <c:v>-1.6187512502086039</c:v>
                </c:pt>
                <c:pt idx="1592">
                  <c:v>-1.6227780129198184</c:v>
                </c:pt>
                <c:pt idx="1593">
                  <c:v>-1.6270416587718044</c:v>
                </c:pt>
                <c:pt idx="1594">
                  <c:v>-1.6312370533398914</c:v>
                </c:pt>
                <c:pt idx="1595">
                  <c:v>-1.6350379412900045</c:v>
                </c:pt>
                <c:pt idx="1596">
                  <c:v>-1.6380998063882648</c:v>
                </c:pt>
                <c:pt idx="1597">
                  <c:v>-1.6400686986555941</c:v>
                </c:pt>
                <c:pt idx="1598">
                  <c:v>-1.6405957661982462</c:v>
                </c:pt>
                <c:pt idx="1599">
                  <c:v>-1.6393559194973584</c:v>
                </c:pt>
                <c:pt idx="1600">
                  <c:v>-1.6360681265789416</c:v>
                </c:pt>
                <c:pt idx="1601">
                  <c:v>-1.6305144450352085</c:v>
                </c:pt>
                <c:pt idx="1602">
                  <c:v>-1.6225550686958101</c:v>
                </c:pt>
                <c:pt idx="1603">
                  <c:v>-1.6121373196618387</c:v>
                </c:pt>
                <c:pt idx="1604">
                  <c:v>-1.5992974936700319</c:v>
                </c:pt>
                <c:pt idx="1605">
                  <c:v>-1.5841555781763768</c:v>
                </c:pt>
                <c:pt idx="1606">
                  <c:v>-1.566903917511157</c:v>
                </c:pt>
                <c:pt idx="1607">
                  <c:v>-1.5477917299152033</c:v>
                </c:pt>
                <c:pt idx="1608">
                  <c:v>-1.5271078579039756</c:v>
                </c:pt>
                <c:pt idx="1609">
                  <c:v>-1.5051641795397177</c:v>
                </c:pt>
                <c:pt idx="1610">
                  <c:v>-1.4822817133130151</c:v>
                </c:pt>
                <c:pt idx="1611">
                  <c:v>-1.458780679350226</c:v>
                </c:pt>
                <c:pt idx="1612">
                  <c:v>-1.4349747772339017</c:v>
                </c:pt>
                <c:pt idx="1613">
                  <c:v>-1.4111689090697694</c:v>
                </c:pt>
                <c:pt idx="1614">
                  <c:v>-1.3876587441702597</c:v>
                </c:pt>
                <c:pt idx="1615">
                  <c:v>-1.3647300931782069</c:v>
                </c:pt>
                <c:pt idx="1616">
                  <c:v>-1.3426561616572714</c:v>
                </c:pt>
                <c:pt idx="1617">
                  <c:v>-1.3216913944510891</c:v>
                </c:pt>
                <c:pt idx="1618">
                  <c:v>-1.3020616762272403</c:v>
                </c:pt>
                <c:pt idx="1619">
                  <c:v>-1.2839518778189327</c:v>
                </c:pt>
                <c:pt idx="1620">
                  <c:v>-1.26749282437481</c:v>
                </c:pt>
                <c:pt idx="1621">
                  <c:v>-1.2527504115259049</c:v>
                </c:pt>
                <c:pt idx="1622">
                  <c:v>-1.2397196007452085</c:v>
                </c:pt>
                <c:pt idx="1623">
                  <c:v>-1.2283253287038873</c:v>
                </c:pt>
                <c:pt idx="1624">
                  <c:v>-1.2184310921612254</c:v>
                </c:pt>
                <c:pt idx="1625">
                  <c:v>-1.2098544047591984</c:v>
                </c:pt>
                <c:pt idx="1626">
                  <c:v>-1.2023868438959733</c:v>
                </c:pt>
                <c:pt idx="1627">
                  <c:v>-1.1958153891090886</c:v>
                </c:pt>
                <c:pt idx="1628">
                  <c:v>-1.1899414648846143</c:v>
                </c:pt>
                <c:pt idx="1629">
                  <c:v>-1.1845946219591659</c:v>
                </c:pt>
                <c:pt idx="1630">
                  <c:v>-1.1796389913765759</c:v>
                </c:pt>
                <c:pt idx="1631">
                  <c:v>-1.1749722169079755</c:v>
                </c:pt>
                <c:pt idx="1632">
                  <c:v>-1.1705181161849649</c:v>
                </c:pt>
                <c:pt idx="1633">
                  <c:v>-1.1662154649550656</c:v>
                </c:pt>
                <c:pt idx="1634">
                  <c:v>-1.1620057959269325</c:v>
                </c:pt>
                <c:pt idx="1635">
                  <c:v>-1.1578228971968725</c:v>
                </c:pt>
                <c:pt idx="1636">
                  <c:v>-1.1535859203273804</c:v>
                </c:pt>
                <c:pt idx="1637">
                  <c:v>-1.1491969355151792</c:v>
                </c:pt>
                <c:pt idx="1638">
                  <c:v>-1.1445427150026479</c:v>
                </c:pt>
                <c:pt idx="1639">
                  <c:v>-1.1394997469625852</c:v>
                </c:pt>
                <c:pt idx="1640">
                  <c:v>-1.1339411192894147</c:v>
                </c:pt>
                <c:pt idx="1641">
                  <c:v>-1.1277439601197605</c:v>
                </c:pt>
                <c:pt idx="1642">
                  <c:v>-1.1207964551428293</c:v>
                </c:pt>
                <c:pt idx="1643">
                  <c:v>-1.1130038986530411</c:v>
                </c:pt>
                <c:pt idx="1644">
                  <c:v>-1.1042936060833017</c:v>
                </c:pt>
                <c:pt idx="1645">
                  <c:v>-1.0946187181442102</c:v>
                </c:pt>
                <c:pt idx="1646">
                  <c:v>-1.0839609487872082</c:v>
                </c:pt>
                <c:pt idx="1647">
                  <c:v>-1.0723322365380381</c:v>
                </c:pt>
                <c:pt idx="1648">
                  <c:v>-1.0597751545489598</c:v>
                </c:pt>
                <c:pt idx="1649">
                  <c:v>-1.0463619110774189</c:v>
                </c:pt>
                <c:pt idx="1650">
                  <c:v>-1.0321918710294735</c:v>
                </c:pt>
                <c:pt idx="1651">
                  <c:v>-1.0173877274765728</c:v>
                </c:pt>
                <c:pt idx="1652">
                  <c:v>-1.0020906738144524</c:v>
                </c:pt>
                <c:pt idx="1653">
                  <c:v>-0.98645507800748244</c:v>
                </c:pt>
                <c:pt idx="1654">
                  <c:v>-0.97064316832829756</c:v>
                </c:pt>
                <c:pt idx="1655">
                  <c:v>-0.95482008821008157</c:v>
                </c:pt>
                <c:pt idx="1656">
                  <c:v>-0.93914941473773828</c:v>
                </c:pt>
                <c:pt idx="1657">
                  <c:v>-0.92378895931910143</c:v>
                </c:pt>
                <c:pt idx="1658">
                  <c:v>-0.9088864925985497</c:v>
                </c:pt>
                <c:pt idx="1659">
                  <c:v>-0.89457504200998128</c:v>
                </c:pt>
                <c:pt idx="1660">
                  <c:v>-0.88096761972055437</c:v>
                </c:pt>
                <c:pt idx="1661">
                  <c:v>-0.86815159629806171</c:v>
                </c:pt>
                <c:pt idx="1662">
                  <c:v>-0.85618332657672391</c:v>
                </c:pt>
                <c:pt idx="1663">
                  <c:v>-0.84508392146615563</c:v>
                </c:pt>
                <c:pt idx="1664">
                  <c:v>-0.83483712869907112</c:v>
                </c:pt>
                <c:pt idx="1665">
                  <c:v>-0.8253900848203809</c:v>
                </c:pt>
                <c:pt idx="1666">
                  <c:v>-0.81665725908901232</c:v>
                </c:pt>
                <c:pt idx="1667">
                  <c:v>-0.80852733018325695</c:v>
                </c:pt>
                <c:pt idx="1668">
                  <c:v>-0.80087216555673468</c:v>
                </c:pt>
                <c:pt idx="1669">
                  <c:v>-0.79355666003398329</c:v>
                </c:pt>
                <c:pt idx="1670">
                  <c:v>-0.78644804486100162</c:v>
                </c:pt>
                <c:pt idx="1671">
                  <c:v>-0.77942344312002643</c:v>
                </c:pt>
                <c:pt idx="1672">
                  <c:v>-0.77237488613852323</c:v>
                </c:pt>
                <c:pt idx="1673">
                  <c:v>-0.7652116132316733</c:v>
                </c:pt>
                <c:pt idx="1674">
                  <c:v>-0.7578601048885133</c:v>
                </c:pt>
                <c:pt idx="1675">
                  <c:v>-0.75026278927589674</c:v>
                </c:pt>
                <c:pt idx="1676">
                  <c:v>-0.7423765837296451</c:v>
                </c:pt>
                <c:pt idx="1677">
                  <c:v>-0.73417231752036327</c:v>
                </c:pt>
                <c:pt idx="1678">
                  <c:v>-0.72563564255327417</c:v>
                </c:pt>
                <c:pt idx="1679">
                  <c:v>-0.7167693742818203</c:v>
                </c:pt>
                <c:pt idx="1680">
                  <c:v>-0.70759648592951141</c:v>
                </c:pt>
                <c:pt idx="1681">
                  <c:v>-0.69816240914626848</c:v>
                </c:pt>
                <c:pt idx="1682">
                  <c:v>-0.68853506062068937</c:v>
                </c:pt>
                <c:pt idx="1683">
                  <c:v>-0.67880123302673134</c:v>
                </c:pt>
                <c:pt idx="1684">
                  <c:v>-0.66905866281567505</c:v>
                </c:pt>
                <c:pt idx="1685">
                  <c:v>-0.65940409082959495</c:v>
                </c:pt>
                <c:pt idx="1686">
                  <c:v>-0.64991873031390712</c:v>
                </c:pt>
                <c:pt idx="1687">
                  <c:v>-0.64065346366962872</c:v>
                </c:pt>
                <c:pt idx="1688">
                  <c:v>-0.63161654203484219</c:v>
                </c:pt>
                <c:pt idx="1689">
                  <c:v>-0.62276640064871447</c:v>
                </c:pt>
                <c:pt idx="1690">
                  <c:v>-0.61401142302466927</c:v>
                </c:pt>
                <c:pt idx="1691">
                  <c:v>-0.60521724741687033</c:v>
                </c:pt>
                <c:pt idx="1692">
                  <c:v>-0.59622079350263546</c:v>
                </c:pt>
                <c:pt idx="1693">
                  <c:v>-0.58684892630127772</c:v>
                </c:pt>
                <c:pt idx="1694">
                  <c:v>-0.57693885497509712</c:v>
                </c:pt>
                <c:pt idx="1695">
                  <c:v>-0.56635715362128991</c:v>
                </c:pt>
                <c:pt idx="1696">
                  <c:v>-0.55501469953853089</c:v>
                </c:pt>
                <c:pt idx="1697">
                  <c:v>-0.54287571412410507</c:v>
                </c:pt>
                <c:pt idx="1698">
                  <c:v>-0.52996022697202561</c:v>
                </c:pt>
                <c:pt idx="1699">
                  <c:v>-0.5163404020186334</c:v>
                </c:pt>
                <c:pt idx="1700">
                  <c:v>-0.50213204345740026</c:v>
                </c:pt>
                <c:pt idx="1701">
                  <c:v>-0.48748310318797289</c:v>
                </c:pt>
                <c:pt idx="1702">
                  <c:v>-0.47256110776538779</c:v>
                </c:pt>
                <c:pt idx="1703">
                  <c:v>-0.45754116779925802</c:v>
                </c:pt>
                <c:pt idx="1704">
                  <c:v>-0.44259574177146521</c:v>
                </c:pt>
                <c:pt idx="1705">
                  <c:v>-0.42788673670322491</c:v>
                </c:pt>
                <c:pt idx="1706">
                  <c:v>-0.41355996820960428</c:v>
                </c:pt>
                <c:pt idx="1707">
                  <c:v>-0.39974157066621269</c:v>
                </c:pt>
                <c:pt idx="1708">
                  <c:v>-0.3865357040486524</c:v>
                </c:pt>
                <c:pt idx="1709">
                  <c:v>-0.37402286776902005</c:v>
                </c:pt>
                <c:pt idx="1710">
                  <c:v>-0.36225828876674121</c:v>
                </c:pt>
                <c:pt idx="1711">
                  <c:v>-0.35127015711236015</c:v>
                </c:pt>
                <c:pt idx="1712">
                  <c:v>-0.34105786978855873</c:v>
                </c:pt>
                <c:pt idx="1713">
                  <c:v>-0.33159082743810447</c:v>
                </c:pt>
                <c:pt idx="1714">
                  <c:v>-0.32280861725641663</c:v>
                </c:pt>
                <c:pt idx="1715">
                  <c:v>-0.31462352134332355</c:v>
                </c:pt>
                <c:pt idx="1716">
                  <c:v>-0.3069261512817984</c:v>
                </c:pt>
                <c:pt idx="1717">
                  <c:v>-0.29959460771407537</c:v>
                </c:pt>
                <c:pt idx="1718">
                  <c:v>-0.29250693836334413</c:v>
                </c:pt>
                <c:pt idx="1719">
                  <c:v>-0.28555592220311637</c:v>
                </c:pt>
                <c:pt idx="1720">
                  <c:v>-0.27866449419201178</c:v>
                </c:pt>
                <c:pt idx="1721">
                  <c:v>-0.2717996168687502</c:v>
                </c:pt>
                <c:pt idx="1722">
                  <c:v>-0.26498225268437664</c:v>
                </c:pt>
                <c:pt idx="1723">
                  <c:v>-0.25829137999808599</c:v>
                </c:pt>
                <c:pt idx="1724">
                  <c:v>-0.25186071730010468</c:v>
                </c:pt>
                <c:pt idx="1725">
                  <c:v>-0.24586786473232891</c:v>
                </c:pt>
                <c:pt idx="1726">
                  <c:v>-0.24051675019739016</c:v>
                </c:pt>
                <c:pt idx="1727">
                  <c:v>-0.23601535455579195</c:v>
                </c:pt>
                <c:pt idx="1728">
                  <c:v>-0.2325514798612314</c:v>
                </c:pt>
                <c:pt idx="1729">
                  <c:v>-0.23026967470108872</c:v>
                </c:pt>
                <c:pt idx="1730">
                  <c:v>-0.22925229253673265</c:v>
                </c:pt>
                <c:pt idx="1731">
                  <c:v>-0.22950707778743096</c:v>
                </c:pt>
                <c:pt idx="1732">
                  <c:v>-0.23096276866359519</c:v>
                </c:pt>
                <c:pt idx="1733">
                  <c:v>-0.23347313286263296</c:v>
                </c:pt>
                <c:pt idx="1734">
                  <c:v>-0.2368287741320397</c:v>
                </c:pt>
                <c:pt idx="1735">
                  <c:v>-0.24077510544832156</c:v>
                </c:pt>
                <c:pt idx="1736">
                  <c:v>-0.24503418581781541</c:v>
                </c:pt>
                <c:pt idx="1737">
                  <c:v>-0.24932773447384779</c:v>
                </c:pt>
                <c:pt idx="1738">
                  <c:v>-0.25339860665081254</c:v>
                </c:pt>
                <c:pt idx="1739">
                  <c:v>-0.25702834322259566</c:v>
                </c:pt>
                <c:pt idx="1740">
                  <c:v>-0.26004905761619951</c:v>
                </c:pt>
                <c:pt idx="1741">
                  <c:v>-0.26234881734806009</c:v>
                </c:pt>
                <c:pt idx="1742">
                  <c:v>-0.26387068597057478</c:v>
                </c:pt>
                <c:pt idx="1743">
                  <c:v>-0.26460654657556898</c:v>
                </c:pt>
                <c:pt idx="1744">
                  <c:v>-0.26458754820462116</c:v>
                </c:pt>
                <c:pt idx="1745">
                  <c:v>-0.26387334446873445</c:v>
                </c:pt>
                <c:pt idx="1746">
                  <c:v>-0.26254214304317131</c:v>
                </c:pt>
                <c:pt idx="1747">
                  <c:v>-0.26068297774039695</c:v>
                </c:pt>
                <c:pt idx="1748">
                  <c:v>-0.25839069632432876</c:v>
                </c:pt>
                <c:pt idx="1749">
                  <c:v>-0.2557631724749907</c:v>
                </c:pt>
                <c:pt idx="1750">
                  <c:v>-0.25289948623028752</c:v>
                </c:pt>
                <c:pt idx="1751">
                  <c:v>-0.24989751832850918</c:v>
                </c:pt>
                <c:pt idx="1752">
                  <c:v>-0.24684968841717389</c:v>
                </c:pt>
                <c:pt idx="1753">
                  <c:v>-0.24383637345066736</c:v>
                </c:pt>
                <c:pt idx="1754">
                  <c:v>-0.2409176302049606</c:v>
                </c:pt>
                <c:pt idx="1755">
                  <c:v>-0.23812485846196887</c:v>
                </c:pt>
                <c:pt idx="1756">
                  <c:v>-0.2354546178516764</c:v>
                </c:pt>
                <c:pt idx="1757">
                  <c:v>-0.23286670869430023</c:v>
                </c:pt>
                <c:pt idx="1758">
                  <c:v>-0.23028781334146883</c:v>
                </c:pt>
                <c:pt idx="1759">
                  <c:v>-0.22762067382412718</c:v>
                </c:pt>
                <c:pt idx="1760">
                  <c:v>-0.22475733989489807</c:v>
                </c:pt>
                <c:pt idx="1761">
                  <c:v>-0.22159390533112103</c:v>
                </c:pt>
                <c:pt idx="1762">
                  <c:v>-0.21804371994828806</c:v>
                </c:pt>
                <c:pt idx="1763">
                  <c:v>-0.21404647162331003</c:v>
                </c:pt>
                <c:pt idx="1764">
                  <c:v>-0.20957166417851317</c:v>
                </c:pt>
                <c:pt idx="1765">
                  <c:v>-0.20461652909975983</c:v>
                </c:pt>
                <c:pt idx="1766">
                  <c:v>-0.19919983618627177</c:v>
                </c:pt>
                <c:pt idx="1767">
                  <c:v>-0.19335397457996562</c:v>
                </c:pt>
                <c:pt idx="1768">
                  <c:v>-0.18711779712706747</c:v>
                </c:pt>
                <c:pt idx="1769">
                  <c:v>-0.18053205075301201</c:v>
                </c:pt>
                <c:pt idx="1770">
                  <c:v>-0.17363800441945657</c:v>
                </c:pt>
                <c:pt idx="1771">
                  <c:v>-0.16647855892453331</c:v>
                </c:pt>
                <c:pt idx="1772">
                  <c:v>-0.15910013639781817</c:v>
                </c:pt>
                <c:pt idx="1773">
                  <c:v>-0.15155333964504114</c:v>
                </c:pt>
                <c:pt idx="1774">
                  <c:v>-0.14389084908033203</c:v>
                </c:pt>
                <c:pt idx="1775">
                  <c:v>-0.13616212815066234</c:v>
                </c:pt>
                <c:pt idx="1776">
                  <c:v>-0.12840586449269867</c:v>
                </c:pt>
                <c:pt idx="1777">
                  <c:v>-0.12064222232970497</c:v>
                </c:pt>
                <c:pt idx="1778">
                  <c:v>-0.1128675240457004</c:v>
                </c:pt>
                <c:pt idx="1779">
                  <c:v>-0.1050537105745918</c:v>
                </c:pt>
                <c:pt idx="1780">
                  <c:v>-9.7153903091711694E-2</c:v>
                </c:pt>
                <c:pt idx="1781">
                  <c:v>-8.9113890263180021E-2</c:v>
                </c:pt>
                <c:pt idx="1782">
                  <c:v>-8.0887824183458676E-2</c:v>
                </c:pt>
                <c:pt idx="1783">
                  <c:v>-7.2455257384972813E-2</c:v>
                </c:pt>
                <c:pt idx="1784">
                  <c:v>-6.3836201827608838E-2</c:v>
                </c:pt>
                <c:pt idx="1785">
                  <c:v>-5.510123971763408E-2</c:v>
                </c:pt>
                <c:pt idx="1786">
                  <c:v>-4.6374743201534209E-2</c:v>
                </c:pt>
                <c:pt idx="1787">
                  <c:v>-3.7830670363997267E-2</c:v>
                </c:pt>
                <c:pt idx="1788">
                  <c:v>-2.9681825326756991E-2</c:v>
                </c:pt>
                <c:pt idx="1789">
                  <c:v>-2.2164556600740151E-2</c:v>
                </c:pt>
                <c:pt idx="1790">
                  <c:v>-1.5521394382848629E-2</c:v>
                </c:pt>
                <c:pt idx="1791">
                  <c:v>-9.9840354906586357E-3</c:v>
                </c:pt>
                <c:pt idx="1792">
                  <c:v>-5.7584827094115986E-3</c:v>
                </c:pt>
                <c:pt idx="1793">
                  <c:v>-3.0132654962668009E-3</c:v>
                </c:pt>
                <c:pt idx="1794">
                  <c:v>-1.8707931804850841E-3</c:v>
                </c:pt>
                <c:pt idx="1795">
                  <c:v>-2.4012696721745796E-3</c:v>
                </c:pt>
                <c:pt idx="1796">
                  <c:v>-4.6183789117096299E-3</c:v>
                </c:pt>
                <c:pt idx="1797">
                  <c:v>-8.4761437990732644E-3</c:v>
                </c:pt>
                <c:pt idx="1798">
                  <c:v>-1.386684647317026E-2</c:v>
                </c:pt>
                <c:pt idx="1799">
                  <c:v>-2.0620465116796823E-2</c:v>
                </c:pt>
                <c:pt idx="1800">
                  <c:v>-2.8506504923193492E-2</c:v>
                </c:pt>
                <c:pt idx="1801">
                  <c:v>-3.723920696877963E-2</c:v>
                </c:pt>
                <c:pt idx="1802">
                  <c:v>-4.6486845035983153E-2</c:v>
                </c:pt>
                <c:pt idx="1803">
                  <c:v>-5.5885227280898557E-2</c:v>
                </c:pt>
                <c:pt idx="1804">
                  <c:v>-6.5054766878562667E-2</c:v>
                </c:pt>
                <c:pt idx="1805">
                  <c:v>-7.3619778552911921E-2</c:v>
                </c:pt>
                <c:pt idx="1806">
                  <c:v>-8.1228182260061191E-2</c:v>
                </c:pt>
                <c:pt idx="1807">
                  <c:v>-8.7569664837115965E-2</c:v>
                </c:pt>
                <c:pt idx="1808">
                  <c:v>-9.2390579563206954E-2</c:v>
                </c:pt>
                <c:pt idx="1809">
                  <c:v>-9.5504372776082189E-2</c:v>
                </c:pt>
                <c:pt idx="1810">
                  <c:v>-9.6796974519766585E-2</c:v>
                </c:pt>
                <c:pt idx="1811">
                  <c:v>-9.6227219659909616E-2</c:v>
                </c:pt>
                <c:pt idx="1812">
                  <c:v>-9.3822850000314428E-2</c:v>
                </c:pt>
                <c:pt idx="1813">
                  <c:v>-8.9672921598199687E-2</c:v>
                </c:pt>
                <c:pt idx="1814">
                  <c:v>-8.3917511959314892E-2</c:v>
                </c:pt>
                <c:pt idx="1815">
                  <c:v>-7.6735556223063231E-2</c:v>
                </c:pt>
                <c:pt idx="1816">
                  <c:v>-6.8331536601019149E-2</c:v>
                </c:pt>
                <c:pt idx="1817">
                  <c:v>-5.892169370916419E-2</c:v>
                </c:pt>
                <c:pt idx="1818">
                  <c:v>-4.8720469012801776E-2</c:v>
                </c:pt>
                <c:pt idx="1819">
                  <c:v>-3.7928012385949957E-2</c:v>
                </c:pt>
                <c:pt idx="1820">
                  <c:v>-2.6719731163435012E-2</c:v>
                </c:pt>
                <c:pt idx="1821">
                  <c:v>-1.5238920470537159E-2</c:v>
                </c:pt>
                <c:pt idx="1822">
                  <c:v>-3.5934085961836105E-3</c:v>
                </c:pt>
                <c:pt idx="1823">
                  <c:v>8.1431742328720979E-3</c:v>
                </c:pt>
                <c:pt idx="1824">
                  <c:v>1.9925428997752643E-2</c:v>
                </c:pt>
                <c:pt idx="1825">
                  <c:v>3.1726117543292964E-2</c:v>
                </c:pt>
                <c:pt idx="1826">
                  <c:v>4.3523271943382874E-2</c:v>
                </c:pt>
                <c:pt idx="1827">
                  <c:v>5.528634320702052E-2</c:v>
                </c:pt>
                <c:pt idx="1828">
                  <c:v>6.6963594788880906E-2</c:v>
                </c:pt>
                <c:pt idx="1829">
                  <c:v>7.8472977138859257E-2</c:v>
                </c:pt>
                <c:pt idx="1830">
                  <c:v>8.9698396021471158E-2</c:v>
                </c:pt>
                <c:pt idx="1831">
                  <c:v>0.10049262004871762</c:v>
                </c:pt>
                <c:pt idx="1832">
                  <c:v>0.11068712372155377</c:v>
                </c:pt>
                <c:pt idx="1833">
                  <c:v>0.12010804517348832</c:v>
                </c:pt>
                <c:pt idx="1834">
                  <c:v>0.12859631506125327</c:v>
                </c:pt>
                <c:pt idx="1835">
                  <c:v>0.13602908155143809</c:v>
                </c:pt>
                <c:pt idx="1836">
                  <c:v>0.14233901853219866</c:v>
                </c:pt>
                <c:pt idx="1837">
                  <c:v>0.14752812426561041</c:v>
                </c:pt>
                <c:pt idx="1838">
                  <c:v>0.15167327209026424</c:v>
                </c:pt>
                <c:pt idx="1839">
                  <c:v>0.15492201193311506</c:v>
                </c:pt>
                <c:pt idx="1840">
                  <c:v>0.15747874815783766</c:v>
                </c:pt>
                <c:pt idx="1841">
                  <c:v>0.15958312544212575</c:v>
                </c:pt>
                <c:pt idx="1842">
                  <c:v>0.16148387572794473</c:v>
                </c:pt>
                <c:pt idx="1843">
                  <c:v>0.1634121864106135</c:v>
                </c:pt>
                <c:pt idx="1844">
                  <c:v>0.1655586389627961</c:v>
                </c:pt>
                <c:pt idx="1845">
                  <c:v>0.16805692484978385</c:v>
                </c:pt>
                <c:pt idx="1846">
                  <c:v>0.17097606571183935</c:v>
                </c:pt>
                <c:pt idx="1847">
                  <c:v>0.17432110661848987</c:v>
                </c:pt>
                <c:pt idx="1848">
                  <c:v>0.17804064741495373</c:v>
                </c:pt>
                <c:pt idx="1849">
                  <c:v>0.18203851613555863</c:v>
                </c:pt>
                <c:pt idx="1850">
                  <c:v>0.18618660524912481</c:v>
                </c:pt>
                <c:pt idx="1851">
                  <c:v>0.1903364017586148</c:v>
                </c:pt>
                <c:pt idx="1852">
                  <c:v>0.19432784045819798</c:v>
                </c:pt>
                <c:pt idx="1853">
                  <c:v>0.19799543414470136</c:v>
                </c:pt>
                <c:pt idx="1854">
                  <c:v>0.20117277817743329</c:v>
                </c:pt>
                <c:pt idx="1855">
                  <c:v>0.2036971590128539</c:v>
                </c:pt>
                <c:pt idx="1856">
                  <c:v>0.20541595725463821</c:v>
                </c:pt>
                <c:pt idx="1857">
                  <c:v>0.2061958729570019</c:v>
                </c:pt>
                <c:pt idx="1858">
                  <c:v>0.20593494113655389</c:v>
                </c:pt>
                <c:pt idx="1859">
                  <c:v>0.20457617445349582</c:v>
                </c:pt>
                <c:pt idx="1860">
                  <c:v>0.20212079079167652</c:v>
                </c:pt>
                <c:pt idx="1861">
                  <c:v>0.19863858680617882</c:v>
                </c:pt>
                <c:pt idx="1862">
                  <c:v>0.19427319191767908</c:v>
                </c:pt>
                <c:pt idx="1863">
                  <c:v>0.18924062134835637</c:v>
                </c:pt>
                <c:pt idx="1864">
                  <c:v>0.1838205715809085</c:v>
                </c:pt>
                <c:pt idx="1865">
                  <c:v>0.1783410433422008</c:v>
                </c:pt>
                <c:pt idx="1866">
                  <c:v>0.17315791514699505</c:v>
                </c:pt>
                <c:pt idx="1867">
                  <c:v>0.1686318483540683</c:v>
                </c:pt>
                <c:pt idx="1868">
                  <c:v>0.1651052717425531</c:v>
                </c:pt>
                <c:pt idx="1869">
                  <c:v>0.16288212790164491</c:v>
                </c:pt>
                <c:pt idx="1870">
                  <c:v>0.16221258592387919</c:v>
                </c:pt>
                <c:pt idx="1871">
                  <c:v>0.16328410898133394</c:v>
                </c:pt>
                <c:pt idx="1872">
                  <c:v>0.1662192297874511</c:v>
                </c:pt>
                <c:pt idx="1873">
                  <c:v>0.17107928554466631</c:v>
                </c:pt>
                <c:pt idx="1874">
                  <c:v>0.17787237336938655</c:v>
                </c:pt>
                <c:pt idx="1875">
                  <c:v>0.18656308700718549</c:v>
                </c:pt>
                <c:pt idx="1876">
                  <c:v>0.19708134018643556</c:v>
                </c:pt>
                <c:pt idx="1877">
                  <c:v>0.20932786563588354</c:v>
                </c:pt>
                <c:pt idx="1878">
                  <c:v>0.22317480265192471</c:v>
                </c:pt>
                <c:pt idx="1879">
                  <c:v>0.23846103605873559</c:v>
                </c:pt>
                <c:pt idx="1880">
                  <c:v>0.25498339788338276</c:v>
                </c:pt>
                <c:pt idx="1881">
                  <c:v>0.27248618178392464</c:v>
                </c:pt>
                <c:pt idx="1882">
                  <c:v>0.29065232334257957</c:v>
                </c:pt>
                <c:pt idx="1883">
                  <c:v>0.3090998047211751</c:v>
                </c:pt>
                <c:pt idx="1884">
                  <c:v>0.32738622967092795</c:v>
                </c:pt>
                <c:pt idx="1885">
                  <c:v>0.34502315544873086</c:v>
                </c:pt>
                <c:pt idx="1886">
                  <c:v>0.36149992465267639</c:v>
                </c:pt>
                <c:pt idx="1887">
                  <c:v>0.37631481300647862</c:v>
                </c:pt>
                <c:pt idx="1888">
                  <c:v>0.3890097397427546</c:v>
                </c:pt>
                <c:pt idx="1889">
                  <c:v>0.39920394259181063</c:v>
                </c:pt>
                <c:pt idx="1890">
                  <c:v>0.40662209481915851</c:v>
                </c:pt>
                <c:pt idx="1891">
                  <c:v>0.41111330856092598</c:v>
                </c:pt>
                <c:pt idx="1892">
                  <c:v>0.41265908303254289</c:v>
                </c:pt>
                <c:pt idx="1893">
                  <c:v>0.41137012636265885</c:v>
                </c:pt>
                <c:pt idx="1894">
                  <c:v>0.40747367224493619</c:v>
                </c:pt>
                <c:pt idx="1895">
                  <c:v>0.40129406587688382</c:v>
                </c:pt>
                <c:pt idx="1896">
                  <c:v>0.39322980887151887</c:v>
                </c:pt>
                <c:pt idx="1897">
                  <c:v>0.38372993599902944</c:v>
                </c:pt>
                <c:pt idx="1898">
                  <c:v>0.37327174283780101</c:v>
                </c:pt>
                <c:pt idx="1899">
                  <c:v>0.3623408092131391</c:v>
                </c:pt>
                <c:pt idx="1900">
                  <c:v>0.35141330814604199</c:v>
                </c:pt>
                <c:pt idx="1901">
                  <c:v>0.34094001659016376</c:v>
                </c:pt>
                <c:pt idx="1902">
                  <c:v>0.33133136696515592</c:v>
                </c:pt>
                <c:pt idx="1903">
                  <c:v>0.32294324131898572</c:v>
                </c:pt>
                <c:pt idx="1904">
                  <c:v>0.31606381826259694</c:v>
                </c:pt>
                <c:pt idx="1905">
                  <c:v>0.31090237774443769</c:v>
                </c:pt>
                <c:pt idx="1906">
                  <c:v>0.30758131783335813</c:v>
                </c:pt>
                <c:pt idx="1907">
                  <c:v>0.30613261108241613</c:v>
                </c:pt>
                <c:pt idx="1908">
                  <c:v>0.30649953444174022</c:v>
                </c:pt>
                <c:pt idx="1909">
                  <c:v>0.30854387821159329</c:v>
                </c:pt>
                <c:pt idx="1910">
                  <c:v>0.31205817319489226</c:v>
                </c:pt>
                <c:pt idx="1911">
                  <c:v>0.3167819544953196</c:v>
                </c:pt>
                <c:pt idx="1912">
                  <c:v>0.32242080764898834</c:v>
                </c:pt>
                <c:pt idx="1913">
                  <c:v>0.32866690844823609</c:v>
                </c:pt>
                <c:pt idx="1914">
                  <c:v>0.33521986784915475</c:v>
                </c:pt>
                <c:pt idx="1915">
                  <c:v>0.34180678630093136</c:v>
                </c:pt>
                <c:pt idx="1916">
                  <c:v>0.3482004013892257</c:v>
                </c:pt>
                <c:pt idx="1917">
                  <c:v>0.35423406460855295</c:v>
                </c:pt>
                <c:pt idx="1918">
                  <c:v>0.35981210160304139</c:v>
                </c:pt>
                <c:pt idx="1919">
                  <c:v>0.3649140653561847</c:v>
                </c:pt>
                <c:pt idx="1920">
                  <c:v>0.36959165908931685</c:v>
                </c:pt>
                <c:pt idx="1921">
                  <c:v>0.37395778541636576</c:v>
                </c:pt>
                <c:pt idx="1922">
                  <c:v>0.37816823692499607</c:v>
                </c:pt>
                <c:pt idx="1923">
                  <c:v>0.38239780031252485</c:v>
                </c:pt>
                <c:pt idx="1924">
                  <c:v>0.38681371458060826</c:v>
                </c:pt>
                <c:pt idx="1925">
                  <c:v>0.39155019111742578</c:v>
                </c:pt>
                <c:pt idx="1926">
                  <c:v>0.39668782581735967</c:v>
                </c:pt>
                <c:pt idx="1927">
                  <c:v>0.40224111128576207</c:v>
                </c:pt>
                <c:pt idx="1928">
                  <c:v>0.40815596991901365</c:v>
                </c:pt>
                <c:pt idx="1929">
                  <c:v>0.41431751783708282</c:v>
                </c:pt>
                <c:pt idx="1930">
                  <c:v>0.42056648021453119</c:v>
                </c:pt>
                <c:pt idx="1931">
                  <c:v>0.42672117679783</c:v>
                </c:pt>
                <c:pt idx="1932">
                  <c:v>0.43260108818181403</c:v>
                </c:pt>
                <c:pt idx="1933">
                  <c:v>0.43804788153982038</c:v>
                </c:pt>
                <c:pt idx="1934">
                  <c:v>0.44294044536308291</c:v>
                </c:pt>
                <c:pt idx="1935">
                  <c:v>0.44720182397382985</c:v>
                </c:pt>
                <c:pt idx="1936">
                  <c:v>0.45079768761682865</c:v>
                </c:pt>
                <c:pt idx="1937">
                  <c:v>0.45372776843076562</c:v>
                </c:pt>
                <c:pt idx="1938">
                  <c:v>0.45601315693938149</c:v>
                </c:pt>
                <c:pt idx="1939">
                  <c:v>0.45768315604464455</c:v>
                </c:pt>
                <c:pt idx="1940">
                  <c:v>0.45876531993276859</c:v>
                </c:pt>
                <c:pt idx="1941">
                  <c:v>0.45928133675578797</c:v>
                </c:pt>
                <c:pt idx="1942">
                  <c:v>0.45924973198044411</c:v>
                </c:pt>
                <c:pt idx="1943">
                  <c:v>0.45869435441194528</c:v>
                </c:pt>
                <c:pt idx="1944">
                  <c:v>0.45765576253248441</c:v>
                </c:pt>
                <c:pt idx="1945">
                  <c:v>0.45620146361230152</c:v>
                </c:pt>
                <c:pt idx="1946">
                  <c:v>0.45443084861001554</c:v>
                </c:pt>
                <c:pt idx="1947">
                  <c:v>0.4524717375855028</c:v>
                </c:pt>
                <c:pt idx="1948">
                  <c:v>0.45046751561696818</c:v>
                </c:pt>
                <c:pt idx="1949">
                  <c:v>0.44855641914727418</c:v>
                </c:pt>
                <c:pt idx="1950">
                  <c:v>0.44684696532796792</c:v>
                </c:pt>
                <c:pt idx="1951">
                  <c:v>0.44539512811877141</c:v>
                </c:pt>
                <c:pt idx="1952">
                  <c:v>0.44418915593942998</c:v>
                </c:pt>
                <c:pt idx="1953">
                  <c:v>0.44314672323904419</c:v>
                </c:pt>
                <c:pt idx="1954">
                  <c:v>0.44212662996028579</c:v>
                </c:pt>
                <c:pt idx="1955">
                  <c:v>0.44095407429274708</c:v>
                </c:pt>
                <c:pt idx="1956">
                  <c:v>0.43945539672775075</c:v>
                </c:pt>
                <c:pt idx="1957">
                  <c:v>0.43749590020907708</c:v>
                </c:pt>
                <c:pt idx="1958">
                  <c:v>0.43501345933552732</c:v>
                </c:pt>
                <c:pt idx="1959">
                  <c:v>0.43204135231384089</c:v>
                </c:pt>
                <c:pt idx="1960">
                  <c:v>0.42871588816812106</c:v>
                </c:pt>
                <c:pt idx="1961">
                  <c:v>0.42526742204721169</c:v>
                </c:pt>
                <c:pt idx="1962">
                  <c:v>0.42199652999726606</c:v>
                </c:pt>
                <c:pt idx="1963">
                  <c:v>0.41923973878840121</c:v>
                </c:pt>
                <c:pt idx="1964">
                  <c:v>0.41733075494942434</c:v>
                </c:pt>
                <c:pt idx="1965">
                  <c:v>0.41656339216399935</c:v>
                </c:pt>
                <c:pt idx="1966">
                  <c:v>0.41716146172037488</c:v>
                </c:pt>
                <c:pt idx="1967">
                  <c:v>0.4192591232473728</c:v>
                </c:pt>
                <c:pt idx="1968">
                  <c:v>0.42289307525056025</c:v>
                </c:pt>
                <c:pt idx="1969">
                  <c:v>0.42800596811917463</c:v>
                </c:pt>
                <c:pt idx="1970">
                  <c:v>0.43445889733429449</c:v>
                </c:pt>
                <c:pt idx="1971">
                  <c:v>0.44204995827412569</c:v>
                </c:pt>
                <c:pt idx="1972">
                  <c:v>0.45053562211642317</c:v>
                </c:pt>
                <c:pt idx="1973">
                  <c:v>0.45965200585347438</c:v>
                </c:pt>
                <c:pt idx="1974">
                  <c:v>0.46913377813612622</c:v>
                </c:pt>
                <c:pt idx="1975">
                  <c:v>0.47872928215012217</c:v>
                </c:pt>
                <c:pt idx="1976">
                  <c:v>0.48821131325949702</c:v>
                </c:pt>
                <c:pt idx="1977">
                  <c:v>0.49738374907037158</c:v>
                </c:pt>
                <c:pt idx="1978">
                  <c:v>0.506084811083091</c:v>
                </c:pt>
                <c:pt idx="1979">
                  <c:v>0.51418807808102873</c:v>
                </c:pt>
                <c:pt idx="1980">
                  <c:v>0.5216024259804346</c:v>
                </c:pt>
                <c:pt idx="1981">
                  <c:v>0.52827181878658358</c:v>
                </c:pt>
                <c:pt idx="1982">
                  <c:v>0.53417535211167799</c:v>
                </c:pt>
                <c:pt idx="1983">
                  <c:v>0.53932725608461973</c:v>
                </c:pt>
                <c:pt idx="1984">
                  <c:v>0.54377587269253069</c:v>
                </c:pt>
                <c:pt idx="1985">
                  <c:v>0.54760015343017276</c:v>
                </c:pt>
                <c:pt idx="1986">
                  <c:v>0.550902184993458</c:v>
                </c:pt>
                <c:pt idx="1987">
                  <c:v>0.5537947678948828</c:v>
                </c:pt>
                <c:pt idx="1988">
                  <c:v>0.55638412199485165</c:v>
                </c:pt>
                <c:pt idx="1989">
                  <c:v>0.5587491765153817</c:v>
                </c:pt>
                <c:pt idx="1990">
                  <c:v>0.56092027694764213</c:v>
                </c:pt>
                <c:pt idx="1991">
                  <c:v>0.56286110242495901</c:v>
                </c:pt>
                <c:pt idx="1992">
                  <c:v>0.56445778620319409</c:v>
                </c:pt>
                <c:pt idx="1993">
                  <c:v>0.56551849320433722</c:v>
                </c:pt>
                <c:pt idx="1994">
                  <c:v>0.56578510316788888</c:v>
                </c:pt>
                <c:pt idx="1995">
                  <c:v>0.56495649616996957</c:v>
                </c:pt>
                <c:pt idx="1996">
                  <c:v>0.5627207333182328</c:v>
                </c:pt>
                <c:pt idx="1997">
                  <c:v>0.55879170323555372</c:v>
                </c:pt>
                <c:pt idx="1998">
                  <c:v>0.55294498553374216</c:v>
                </c:pt>
                <c:pt idx="1999">
                  <c:v>0.54504795093196601</c:v>
                </c:pt>
                <c:pt idx="2000">
                  <c:v>0.53508036951749027</c:v>
                </c:pt>
                <c:pt idx="2001">
                  <c:v>0.5231436737353814</c:v>
                </c:pt>
                <c:pt idx="2002">
                  <c:v>0.50945901639462521</c:v>
                </c:pt>
                <c:pt idx="2003">
                  <c:v>0.49435588012886006</c:v>
                </c:pt>
                <c:pt idx="2004">
                  <c:v>0.47825389123670764</c:v>
                </c:pt>
                <c:pt idx="2005">
                  <c:v>0.46164057131755554</c:v>
                </c:pt>
                <c:pt idx="2006">
                  <c:v>0.44504718384353564</c:v>
                </c:pt>
                <c:pt idx="2007">
                  <c:v>0.42902394202138661</c:v>
                </c:pt>
                <c:pt idx="2008">
                  <c:v>0.41411503662947147</c:v>
                </c:pt>
                <c:pt idx="2009">
                  <c:v>0.40083353319893966</c:v>
                </c:pt>
                <c:pt idx="2010">
                  <c:v>0.38963630867587673</c:v>
                </c:pt>
                <c:pt idx="2011">
                  <c:v>0.38089976459284619</c:v>
                </c:pt>
                <c:pt idx="2012">
                  <c:v>0.37489781076373863</c:v>
                </c:pt>
                <c:pt idx="2013">
                  <c:v>0.37178423216532019</c:v>
                </c:pt>
                <c:pt idx="2014">
                  <c:v>0.3715817488478621</c:v>
                </c:pt>
                <c:pt idx="2015">
                  <c:v>0.37417971073575301</c:v>
                </c:pt>
                <c:pt idx="2016">
                  <c:v>0.37934147241634736</c:v>
                </c:pt>
                <c:pt idx="2017">
                  <c:v>0.38672126243988775</c:v>
                </c:pt>
                <c:pt idx="2018">
                  <c:v>0.39588908106642512</c:v>
                </c:pt>
                <c:pt idx="2019">
                  <c:v>0.40636111314626927</c:v>
                </c:pt>
                <c:pt idx="2020">
                  <c:v>0.41763253436672887</c:v>
                </c:pt>
                <c:pt idx="2021">
                  <c:v>0.42920950371251482</c:v>
                </c:pt>
                <c:pt idx="2022">
                  <c:v>0.44063753333763261</c:v>
                </c:pt>
                <c:pt idx="2023">
                  <c:v>0.45152417646004572</c:v>
                </c:pt>
                <c:pt idx="2024">
                  <c:v>0.46155489458996962</c:v>
                </c:pt>
                <c:pt idx="2025">
                  <c:v>0.47050187588389658</c:v>
                </c:pt>
                <c:pt idx="2026">
                  <c:v>0.47822632735194565</c:v>
                </c:pt>
                <c:pt idx="2027">
                  <c:v>0.4846752577269518</c:v>
                </c:pt>
                <c:pt idx="2028">
                  <c:v>0.48987396837164437</c:v>
                </c:pt>
                <c:pt idx="2029">
                  <c:v>0.49391540176493925</c:v>
                </c:pt>
                <c:pt idx="2030">
                  <c:v>0.4969472423149956</c:v>
                </c:pt>
                <c:pt idx="2031">
                  <c:v>0.49915734606863121</c:v>
                </c:pt>
                <c:pt idx="2032">
                  <c:v>0.50075783432109056</c:v>
                </c:pt>
                <c:pt idx="2033">
                  <c:v>0.50196814119145083</c:v>
                </c:pt>
                <c:pt idx="2034">
                  <c:v>0.50299751684767713</c:v>
                </c:pt>
                <c:pt idx="2035">
                  <c:v>0.50402792492289727</c:v>
                </c:pt>
                <c:pt idx="2036">
                  <c:v>0.50519880406429774</c:v>
                </c:pt>
                <c:pt idx="2037">
                  <c:v>0.50659558375882663</c:v>
                </c:pt>
                <c:pt idx="2038">
                  <c:v>0.50824392891702352</c:v>
                </c:pt>
                <c:pt idx="2039">
                  <c:v>0.51011126752413138</c:v>
                </c:pt>
                <c:pt idx="2040">
                  <c:v>0.51211618951779458</c:v>
                </c:pt>
                <c:pt idx="2041">
                  <c:v>0.51414492041231796</c:v>
                </c:pt>
                <c:pt idx="2042">
                  <c:v>0.51607255933445062</c:v>
                </c:pt>
                <c:pt idx="2043">
                  <c:v>0.51778551731601985</c:v>
                </c:pt>
                <c:pt idx="2044">
                  <c:v>0.5192009828576083</c:v>
                </c:pt>
                <c:pt idx="2045">
                  <c:v>0.52027954002501875</c:v>
                </c:pt>
                <c:pt idx="2046">
                  <c:v>0.52102831260053584</c:v>
                </c:pt>
                <c:pt idx="2047">
                  <c:v>0.52149398941396996</c:v>
                </c:pt>
                <c:pt idx="2048">
                  <c:v>0.52174735905275194</c:v>
                </c:pt>
                <c:pt idx="2049">
                  <c:v>0.52186298550399246</c:v>
                </c:pt>
                <c:pt idx="2050">
                  <c:v>0.52189886005974917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76E7-4A8E-BD69-323F3A5AE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845352"/>
        <c:axId val="658852240"/>
      </c:scatterChart>
      <c:valAx>
        <c:axId val="658845352"/>
        <c:scaling>
          <c:orientation val="minMax"/>
          <c:max val="60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852240"/>
        <c:crosses val="autoZero"/>
        <c:crossBetween val="midCat"/>
      </c:valAx>
      <c:valAx>
        <c:axId val="658852240"/>
        <c:scaling>
          <c:orientation val="minMax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845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8</xdr:row>
      <xdr:rowOff>0</xdr:rowOff>
    </xdr:from>
    <xdr:to>
      <xdr:col>17</xdr:col>
      <xdr:colOff>76200</xdr:colOff>
      <xdr:row>36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53"/>
  <sheetViews>
    <sheetView tabSelected="1" workbookViewId="0">
      <selection activeCell="L7" sqref="L7"/>
    </sheetView>
  </sheetViews>
  <sheetFormatPr defaultRowHeight="15" x14ac:dyDescent="0.25"/>
  <sheetData>
    <row r="1" spans="1:6" x14ac:dyDescent="0.25">
      <c r="A1" s="1" t="s">
        <v>0</v>
      </c>
      <c r="B1" s="1"/>
      <c r="E1" s="1" t="s">
        <v>1</v>
      </c>
      <c r="F1" s="1"/>
    </row>
    <row r="2" spans="1:6" x14ac:dyDescent="0.25">
      <c r="B2" t="s">
        <v>0</v>
      </c>
      <c r="F2" t="s">
        <v>1</v>
      </c>
    </row>
    <row r="3" spans="1:6" x14ac:dyDescent="0.25">
      <c r="A3">
        <v>190</v>
      </c>
      <c r="B3">
        <v>4.6563299999999996</v>
      </c>
      <c r="E3">
        <v>190</v>
      </c>
      <c r="F3">
        <v>16.613907784344192</v>
      </c>
    </row>
    <row r="4" spans="1:6" x14ac:dyDescent="0.25">
      <c r="A4">
        <v>190.2</v>
      </c>
      <c r="B4">
        <v>-1.5706100000000001</v>
      </c>
      <c r="E4">
        <v>190.2</v>
      </c>
      <c r="F4">
        <v>14.826560128232616</v>
      </c>
    </row>
    <row r="5" spans="1:6" x14ac:dyDescent="0.25">
      <c r="A5">
        <v>190.4</v>
      </c>
      <c r="B5">
        <v>-3.3188300000000002</v>
      </c>
      <c r="E5">
        <v>190.4</v>
      </c>
      <c r="F5">
        <v>13.160905986490825</v>
      </c>
    </row>
    <row r="6" spans="1:6" x14ac:dyDescent="0.25">
      <c r="A6">
        <v>190.6</v>
      </c>
      <c r="B6">
        <v>-1.4449399999999999</v>
      </c>
      <c r="E6">
        <v>190.6</v>
      </c>
      <c r="F6">
        <v>11.666343658140406</v>
      </c>
    </row>
    <row r="7" spans="1:6" x14ac:dyDescent="0.25">
      <c r="A7">
        <v>190.8</v>
      </c>
      <c r="B7">
        <v>3.6008599999999999</v>
      </c>
      <c r="E7">
        <v>190.8</v>
      </c>
      <c r="F7">
        <v>10.37998197694735</v>
      </c>
    </row>
    <row r="8" spans="1:6" x14ac:dyDescent="0.25">
      <c r="A8">
        <v>191</v>
      </c>
      <c r="B8">
        <v>8.1827100000000002</v>
      </c>
      <c r="E8">
        <v>191</v>
      </c>
      <c r="F8">
        <v>9.3247643788508796</v>
      </c>
    </row>
    <row r="9" spans="1:6" x14ac:dyDescent="0.25">
      <c r="A9">
        <v>191.2</v>
      </c>
      <c r="B9">
        <v>10.3912</v>
      </c>
      <c r="E9">
        <v>191.2</v>
      </c>
      <c r="F9">
        <v>8.5091156851464653</v>
      </c>
    </row>
    <row r="10" spans="1:6" x14ac:dyDescent="0.25">
      <c r="A10">
        <v>191.4</v>
      </c>
      <c r="B10">
        <v>9.8750099999999996</v>
      </c>
      <c r="E10">
        <v>191.4</v>
      </c>
      <c r="F10">
        <v>7.9280458396846702</v>
      </c>
    </row>
    <row r="11" spans="1:6" x14ac:dyDescent="0.25">
      <c r="A11">
        <v>191.6</v>
      </c>
      <c r="B11">
        <v>5.7152500000000002</v>
      </c>
      <c r="E11">
        <v>191.6</v>
      </c>
      <c r="F11">
        <v>7.5654152174873177</v>
      </c>
    </row>
    <row r="12" spans="1:6" x14ac:dyDescent="0.25">
      <c r="A12">
        <v>191.8</v>
      </c>
      <c r="B12">
        <v>8.6469799999999992</v>
      </c>
      <c r="E12">
        <v>191.8</v>
      </c>
      <c r="F12">
        <v>7.3968792255830449</v>
      </c>
    </row>
    <row r="13" spans="1:6" x14ac:dyDescent="0.25">
      <c r="A13">
        <v>192</v>
      </c>
      <c r="B13">
        <v>7.0000400000000003</v>
      </c>
      <c r="E13">
        <v>192</v>
      </c>
      <c r="F13">
        <v>7.3929329047292853</v>
      </c>
    </row>
    <row r="14" spans="1:6" x14ac:dyDescent="0.25">
      <c r="A14">
        <v>192.2</v>
      </c>
      <c r="B14">
        <v>4.2453500000000002</v>
      </c>
      <c r="E14">
        <v>192.2</v>
      </c>
      <c r="F14">
        <v>7.5215010577034667</v>
      </c>
    </row>
    <row r="15" spans="1:6" x14ac:dyDescent="0.25">
      <c r="A15">
        <v>192.4</v>
      </c>
      <c r="B15">
        <v>4.1828399999999997</v>
      </c>
      <c r="E15">
        <v>192.4</v>
      </c>
      <c r="F15">
        <v>7.749669261598668</v>
      </c>
    </row>
    <row r="16" spans="1:6" x14ac:dyDescent="0.25">
      <c r="A16">
        <v>192.6</v>
      </c>
      <c r="B16">
        <v>4.8569399999999998</v>
      </c>
      <c r="E16">
        <v>192.6</v>
      </c>
      <c r="F16">
        <v>8.0443949906178727</v>
      </c>
    </row>
    <row r="17" spans="1:6" x14ac:dyDescent="0.25">
      <c r="A17">
        <v>192.8</v>
      </c>
      <c r="B17">
        <v>2.1924199999999998</v>
      </c>
      <c r="E17">
        <v>192.8</v>
      </c>
      <c r="F17">
        <v>8.372316753850173</v>
      </c>
    </row>
    <row r="18" spans="1:6" x14ac:dyDescent="0.25">
      <c r="A18">
        <v>193</v>
      </c>
      <c r="B18">
        <v>1.9015299999999999</v>
      </c>
      <c r="E18">
        <v>193</v>
      </c>
      <c r="F18">
        <v>8.6990211732936</v>
      </c>
    </row>
    <row r="19" spans="1:6" x14ac:dyDescent="0.25">
      <c r="A19">
        <v>193.2</v>
      </c>
      <c r="B19">
        <v>1.41124</v>
      </c>
      <c r="E19">
        <v>193.2</v>
      </c>
      <c r="F19">
        <v>8.9882704758055691</v>
      </c>
    </row>
    <row r="20" spans="1:6" x14ac:dyDescent="0.25">
      <c r="A20">
        <v>193.4</v>
      </c>
      <c r="B20">
        <v>4.0169199999999998</v>
      </c>
      <c r="E20">
        <v>193.4</v>
      </c>
      <c r="F20">
        <v>9.2017003705677496</v>
      </c>
    </row>
    <row r="21" spans="1:6" x14ac:dyDescent="0.25">
      <c r="A21">
        <v>193.6</v>
      </c>
      <c r="B21">
        <v>8.1980500000000003</v>
      </c>
      <c r="E21">
        <v>193.6</v>
      </c>
      <c r="F21">
        <v>9.2993723436504681</v>
      </c>
    </row>
    <row r="22" spans="1:6" x14ac:dyDescent="0.25">
      <c r="A22">
        <v>193.8</v>
      </c>
      <c r="B22">
        <v>6.8602499999999997</v>
      </c>
      <c r="E22">
        <v>193.8</v>
      </c>
      <c r="F22">
        <v>9.2413420290302994</v>
      </c>
    </row>
    <row r="23" spans="1:6" x14ac:dyDescent="0.25">
      <c r="A23">
        <v>194</v>
      </c>
      <c r="B23">
        <v>2.5205899999999999</v>
      </c>
      <c r="E23">
        <v>194</v>
      </c>
      <c r="F23">
        <v>8.990146463977295</v>
      </c>
    </row>
    <row r="24" spans="1:6" x14ac:dyDescent="0.25">
      <c r="A24">
        <v>194.2</v>
      </c>
      <c r="B24">
        <v>1.6587700000000001</v>
      </c>
      <c r="E24">
        <v>194.2</v>
      </c>
      <c r="F24">
        <v>8.5138822062941255</v>
      </c>
    </row>
    <row r="25" spans="1:6" x14ac:dyDescent="0.25">
      <c r="A25">
        <v>194.4</v>
      </c>
      <c r="B25">
        <v>1.3236399999999999</v>
      </c>
      <c r="E25">
        <v>194.4</v>
      </c>
      <c r="F25">
        <v>7.7893945488608649</v>
      </c>
    </row>
    <row r="26" spans="1:6" x14ac:dyDescent="0.25">
      <c r="A26">
        <v>194.6</v>
      </c>
      <c r="B26">
        <v>1.31579</v>
      </c>
      <c r="E26">
        <v>194.6</v>
      </c>
      <c r="F26">
        <v>6.8050511682567718</v>
      </c>
    </row>
    <row r="27" spans="1:6" x14ac:dyDescent="0.25">
      <c r="A27">
        <v>194.8</v>
      </c>
      <c r="B27">
        <v>3.81867</v>
      </c>
      <c r="E27">
        <v>194.8</v>
      </c>
      <c r="F27">
        <v>5.562629199924003</v>
      </c>
    </row>
    <row r="28" spans="1:6" x14ac:dyDescent="0.25">
      <c r="A28">
        <v>195</v>
      </c>
      <c r="B28">
        <v>-0.27345799999999998</v>
      </c>
      <c r="E28">
        <v>195</v>
      </c>
      <c r="F28">
        <v>4.0779786056138709</v>
      </c>
    </row>
    <row r="29" spans="1:6" x14ac:dyDescent="0.25">
      <c r="A29">
        <v>195.2</v>
      </c>
      <c r="B29">
        <v>-8.73813</v>
      </c>
      <c r="E29">
        <v>195.2</v>
      </c>
      <c r="F29">
        <v>2.3803017229733796</v>
      </c>
    </row>
    <row r="30" spans="1:6" x14ac:dyDescent="0.25">
      <c r="A30">
        <v>195.4</v>
      </c>
      <c r="B30">
        <v>-15.0169</v>
      </c>
      <c r="E30">
        <v>195.4</v>
      </c>
      <c r="F30">
        <v>0.51007505267676545</v>
      </c>
    </row>
    <row r="31" spans="1:6" x14ac:dyDescent="0.25">
      <c r="A31">
        <v>195.6</v>
      </c>
      <c r="B31">
        <v>-17.492100000000001</v>
      </c>
      <c r="E31">
        <v>195.6</v>
      </c>
      <c r="F31">
        <v>-1.4841903824915539</v>
      </c>
    </row>
    <row r="32" spans="1:6" x14ac:dyDescent="0.25">
      <c r="A32">
        <v>195.8</v>
      </c>
      <c r="B32">
        <v>-20.735499999999998</v>
      </c>
      <c r="E32">
        <v>195.8</v>
      </c>
      <c r="F32">
        <v>-3.5500135413672829</v>
      </c>
    </row>
    <row r="33" spans="1:6" x14ac:dyDescent="0.25">
      <c r="A33">
        <v>196</v>
      </c>
      <c r="B33">
        <v>-22.090199999999999</v>
      </c>
      <c r="E33">
        <v>196</v>
      </c>
      <c r="F33">
        <v>-5.6353927623439271</v>
      </c>
    </row>
    <row r="34" spans="1:6" x14ac:dyDescent="0.25">
      <c r="A34">
        <v>196.2</v>
      </c>
      <c r="B34">
        <v>-20.471800000000002</v>
      </c>
      <c r="E34">
        <v>196.2</v>
      </c>
      <c r="F34">
        <v>-7.693138749727872</v>
      </c>
    </row>
    <row r="35" spans="1:6" x14ac:dyDescent="0.25">
      <c r="A35">
        <v>196.4</v>
      </c>
      <c r="B35">
        <v>-21.825500000000002</v>
      </c>
      <c r="E35">
        <v>196.4</v>
      </c>
      <c r="F35">
        <v>-9.6845785948571201</v>
      </c>
    </row>
    <row r="36" spans="1:6" x14ac:dyDescent="0.25">
      <c r="A36">
        <v>196.6</v>
      </c>
      <c r="B36">
        <v>-20.366199999999999</v>
      </c>
      <c r="E36">
        <v>196.6</v>
      </c>
      <c r="F36">
        <v>-11.582167825311055</v>
      </c>
    </row>
    <row r="37" spans="1:6" x14ac:dyDescent="0.25">
      <c r="A37">
        <v>196.8</v>
      </c>
      <c r="B37">
        <v>-21.9862</v>
      </c>
      <c r="E37">
        <v>196.8</v>
      </c>
      <c r="F37">
        <v>-13.370666128270221</v>
      </c>
    </row>
    <row r="38" spans="1:6" x14ac:dyDescent="0.25">
      <c r="A38">
        <v>197</v>
      </c>
      <c r="B38">
        <v>-20.493099999999998</v>
      </c>
      <c r="E38">
        <v>197</v>
      </c>
      <c r="F38">
        <v>-15.046718179903882</v>
      </c>
    </row>
    <row r="39" spans="1:6" x14ac:dyDescent="0.25">
      <c r="A39">
        <v>197.2</v>
      </c>
      <c r="B39">
        <v>-18.9117</v>
      </c>
      <c r="E39">
        <v>197.2</v>
      </c>
      <c r="F39">
        <v>-16.616914964706741</v>
      </c>
    </row>
    <row r="40" spans="1:6" x14ac:dyDescent="0.25">
      <c r="A40">
        <v>197.4</v>
      </c>
      <c r="B40">
        <v>-19.002099999999999</v>
      </c>
      <c r="E40">
        <v>197.4</v>
      </c>
      <c r="F40">
        <v>-18.094655643792606</v>
      </c>
    </row>
    <row r="41" spans="1:6" x14ac:dyDescent="0.25">
      <c r="A41">
        <v>197.6</v>
      </c>
      <c r="B41">
        <v>-18.055299999999999</v>
      </c>
      <c r="E41">
        <v>197.6</v>
      </c>
      <c r="F41">
        <v>-19.496335466458586</v>
      </c>
    </row>
    <row r="42" spans="1:6" x14ac:dyDescent="0.25">
      <c r="A42">
        <v>197.8</v>
      </c>
      <c r="B42">
        <v>-17.799499999999998</v>
      </c>
      <c r="E42">
        <v>197.8</v>
      </c>
      <c r="F42">
        <v>-20.837501501626395</v>
      </c>
    </row>
    <row r="43" spans="1:6" x14ac:dyDescent="0.25">
      <c r="A43">
        <v>198</v>
      </c>
      <c r="B43">
        <v>-15.100199999999999</v>
      </c>
      <c r="E43">
        <v>198</v>
      </c>
      <c r="F43">
        <v>-22.129610611081617</v>
      </c>
    </row>
    <row r="44" spans="1:6" x14ac:dyDescent="0.25">
      <c r="A44">
        <v>198.2</v>
      </c>
      <c r="B44">
        <v>-14.8246</v>
      </c>
      <c r="E44">
        <v>198.2</v>
      </c>
      <c r="F44">
        <v>-23.377886791814547</v>
      </c>
    </row>
    <row r="45" spans="1:6" x14ac:dyDescent="0.25">
      <c r="A45">
        <v>198.4</v>
      </c>
      <c r="B45">
        <v>-15.314</v>
      </c>
      <c r="E45">
        <v>198.4</v>
      </c>
      <c r="F45">
        <v>-24.580534797070431</v>
      </c>
    </row>
    <row r="46" spans="1:6" x14ac:dyDescent="0.25">
      <c r="A46">
        <v>198.6</v>
      </c>
      <c r="B46">
        <v>-11.7029</v>
      </c>
      <c r="E46">
        <v>198.6</v>
      </c>
      <c r="F46">
        <v>-25.72927912233213</v>
      </c>
    </row>
    <row r="47" spans="1:6" x14ac:dyDescent="0.25">
      <c r="A47">
        <v>198.8</v>
      </c>
      <c r="B47">
        <v>-6.5718399999999999</v>
      </c>
      <c r="E47">
        <v>198.8</v>
      </c>
      <c r="F47">
        <v>-26.8109314229348</v>
      </c>
    </row>
    <row r="48" spans="1:6" x14ac:dyDescent="0.25">
      <c r="A48">
        <v>199</v>
      </c>
      <c r="B48">
        <v>-4.8685799999999997</v>
      </c>
      <c r="E48">
        <v>199</v>
      </c>
      <c r="F48">
        <v>-27.809509539742105</v>
      </c>
    </row>
    <row r="49" spans="1:6" x14ac:dyDescent="0.25">
      <c r="A49">
        <v>199.2</v>
      </c>
      <c r="B49">
        <v>-3.4452199999999999</v>
      </c>
      <c r="E49">
        <v>199.2</v>
      </c>
      <c r="F49">
        <v>-28.708378646022656</v>
      </c>
    </row>
    <row r="50" spans="1:6" x14ac:dyDescent="0.25">
      <c r="A50">
        <v>199.4</v>
      </c>
      <c r="B50">
        <v>-2.96319</v>
      </c>
      <c r="E50">
        <v>199.4</v>
      </c>
      <c r="F50">
        <v>-29.491966043809413</v>
      </c>
    </row>
    <row r="51" spans="1:6" x14ac:dyDescent="0.25">
      <c r="A51">
        <v>199.6</v>
      </c>
      <c r="B51">
        <v>-0.75770599999999999</v>
      </c>
      <c r="E51">
        <v>199.6</v>
      </c>
      <c r="F51">
        <v>-30.146786417114807</v>
      </c>
    </row>
    <row r="52" spans="1:6" x14ac:dyDescent="0.25">
      <c r="A52">
        <v>199.8</v>
      </c>
      <c r="B52">
        <v>-0.69248500000000002</v>
      </c>
      <c r="E52">
        <v>199.8</v>
      </c>
      <c r="F52">
        <v>-30.661747783151664</v>
      </c>
    </row>
    <row r="53" spans="1:6" x14ac:dyDescent="0.25">
      <c r="A53">
        <v>200</v>
      </c>
      <c r="B53">
        <v>1.0756399999999999</v>
      </c>
      <c r="E53">
        <v>200</v>
      </c>
      <c r="F53">
        <v>-31.027923720532495</v>
      </c>
    </row>
    <row r="54" spans="1:6" x14ac:dyDescent="0.25">
      <c r="A54">
        <v>200.2</v>
      </c>
      <c r="B54">
        <v>2.3530600000000002</v>
      </c>
      <c r="E54">
        <v>200.2</v>
      </c>
      <c r="F54">
        <v>-31.238117128228794</v>
      </c>
    </row>
    <row r="55" spans="1:6" x14ac:dyDescent="0.25">
      <c r="A55">
        <v>200.4</v>
      </c>
      <c r="B55">
        <v>2.6913800000000001</v>
      </c>
      <c r="E55">
        <v>200.4</v>
      </c>
      <c r="F55">
        <v>-31.286571448265814</v>
      </c>
    </row>
    <row r="56" spans="1:6" x14ac:dyDescent="0.25">
      <c r="A56">
        <v>200.6</v>
      </c>
      <c r="B56">
        <v>-0.13736799999999999</v>
      </c>
      <c r="E56">
        <v>200.6</v>
      </c>
      <c r="F56">
        <v>-31.169105834766839</v>
      </c>
    </row>
    <row r="57" spans="1:6" x14ac:dyDescent="0.25">
      <c r="A57">
        <v>200.8</v>
      </c>
      <c r="B57">
        <v>-0.91733200000000004</v>
      </c>
      <c r="E57">
        <v>200.8</v>
      </c>
      <c r="F57">
        <v>-30.883790715517552</v>
      </c>
    </row>
    <row r="58" spans="1:6" x14ac:dyDescent="0.25">
      <c r="A58">
        <v>201</v>
      </c>
      <c r="B58">
        <v>-2.2641900000000001</v>
      </c>
      <c r="E58">
        <v>201</v>
      </c>
      <c r="F58">
        <v>-30.432089705928338</v>
      </c>
    </row>
    <row r="59" spans="1:6" x14ac:dyDescent="0.25">
      <c r="A59">
        <v>201.2</v>
      </c>
      <c r="B59">
        <v>-3.38957</v>
      </c>
      <c r="E59">
        <v>201.2</v>
      </c>
      <c r="F59">
        <v>-29.820228309782966</v>
      </c>
    </row>
    <row r="60" spans="1:6" x14ac:dyDescent="0.25">
      <c r="A60">
        <v>201.4</v>
      </c>
      <c r="B60">
        <v>-5.2539899999999999</v>
      </c>
      <c r="E60">
        <v>201.4</v>
      </c>
      <c r="F60">
        <v>-29.060454079501095</v>
      </c>
    </row>
    <row r="61" spans="1:6" x14ac:dyDescent="0.25">
      <c r="A61">
        <v>201.6</v>
      </c>
      <c r="B61">
        <v>-5.4913699999999999</v>
      </c>
      <c r="E61">
        <v>201.6</v>
      </c>
      <c r="F61">
        <v>-28.171849267920496</v>
      </c>
    </row>
    <row r="62" spans="1:6" x14ac:dyDescent="0.25">
      <c r="A62">
        <v>201.8</v>
      </c>
      <c r="B62">
        <v>-2.0639500000000002</v>
      </c>
      <c r="E62">
        <v>201.8</v>
      </c>
      <c r="F62">
        <v>-27.18044080321113</v>
      </c>
    </row>
    <row r="63" spans="1:6" x14ac:dyDescent="0.25">
      <c r="A63">
        <v>202</v>
      </c>
      <c r="B63">
        <v>-3.9286799999999999</v>
      </c>
      <c r="E63">
        <v>202</v>
      </c>
      <c r="F63">
        <v>-26.118495493215082</v>
      </c>
    </row>
    <row r="64" spans="1:6" x14ac:dyDescent="0.25">
      <c r="A64">
        <v>202.2</v>
      </c>
      <c r="B64">
        <v>-5.0635599999999998</v>
      </c>
      <c r="E64">
        <v>202.2</v>
      </c>
      <c r="F64">
        <v>-25.023049168150479</v>
      </c>
    </row>
    <row r="65" spans="1:6" x14ac:dyDescent="0.25">
      <c r="A65">
        <v>202.4</v>
      </c>
      <c r="B65">
        <v>-5.3529400000000003</v>
      </c>
      <c r="E65">
        <v>202.4</v>
      </c>
      <c r="F65">
        <v>-23.933855220339026</v>
      </c>
    </row>
    <row r="66" spans="1:6" x14ac:dyDescent="0.25">
      <c r="A66">
        <v>202.6</v>
      </c>
      <c r="B66">
        <v>-6.5840100000000001</v>
      </c>
      <c r="E66">
        <v>202.6</v>
      </c>
      <c r="F66">
        <v>-22.891020638773071</v>
      </c>
    </row>
    <row r="67" spans="1:6" x14ac:dyDescent="0.25">
      <c r="A67">
        <v>202.8</v>
      </c>
      <c r="B67">
        <v>-9.0156899999999993</v>
      </c>
      <c r="E67">
        <v>202.8</v>
      </c>
      <c r="F67">
        <v>-21.932615012922252</v>
      </c>
    </row>
    <row r="68" spans="1:6" x14ac:dyDescent="0.25">
      <c r="A68">
        <v>203</v>
      </c>
      <c r="B68">
        <v>-10.9718</v>
      </c>
      <c r="E68">
        <v>203</v>
      </c>
      <c r="F68">
        <v>-21.092498451173508</v>
      </c>
    </row>
    <row r="69" spans="1:6" x14ac:dyDescent="0.25">
      <c r="A69">
        <v>203.2</v>
      </c>
      <c r="B69">
        <v>-9.9295200000000001</v>
      </c>
      <c r="E69">
        <v>203.2</v>
      </c>
      <c r="F69">
        <v>-20.398540276526891</v>
      </c>
    </row>
    <row r="70" spans="1:6" x14ac:dyDescent="0.25">
      <c r="A70">
        <v>203.4</v>
      </c>
      <c r="B70">
        <v>-10.4343</v>
      </c>
      <c r="E70">
        <v>203.4</v>
      </c>
      <c r="F70">
        <v>-19.871318864728508</v>
      </c>
    </row>
    <row r="71" spans="1:6" x14ac:dyDescent="0.25">
      <c r="A71">
        <v>203.6</v>
      </c>
      <c r="B71">
        <v>-10.9399</v>
      </c>
      <c r="E71">
        <v>203.6</v>
      </c>
      <c r="F71">
        <v>-19.523326533333329</v>
      </c>
    </row>
    <row r="72" spans="1:6" x14ac:dyDescent="0.25">
      <c r="A72">
        <v>203.8</v>
      </c>
      <c r="B72">
        <v>-9.4579299999999993</v>
      </c>
      <c r="E72">
        <v>203.8</v>
      </c>
      <c r="F72">
        <v>-19.358663208242202</v>
      </c>
    </row>
    <row r="73" spans="1:6" x14ac:dyDescent="0.25">
      <c r="A73">
        <v>204</v>
      </c>
      <c r="B73">
        <v>-8.4072899999999997</v>
      </c>
      <c r="E73">
        <v>204</v>
      </c>
      <c r="F73">
        <v>-19.373186990393283</v>
      </c>
    </row>
    <row r="74" spans="1:6" x14ac:dyDescent="0.25">
      <c r="A74">
        <v>204.2</v>
      </c>
      <c r="B74">
        <v>-6.9068399999999999</v>
      </c>
      <c r="E74">
        <v>204.2</v>
      </c>
      <c r="F74">
        <v>-19.555087272721178</v>
      </c>
    </row>
    <row r="75" spans="1:6" x14ac:dyDescent="0.25">
      <c r="A75">
        <v>204.4</v>
      </c>
      <c r="B75">
        <v>-6.7313900000000002</v>
      </c>
      <c r="E75">
        <v>204.4</v>
      </c>
      <c r="F75">
        <v>-19.885841958560349</v>
      </c>
    </row>
    <row r="76" spans="1:6" x14ac:dyDescent="0.25">
      <c r="A76">
        <v>204.6</v>
      </c>
      <c r="B76">
        <v>-4.5034999999999998</v>
      </c>
      <c r="E76">
        <v>204.6</v>
      </c>
      <c r="F76">
        <v>-20.341503616594139</v>
      </c>
    </row>
    <row r="77" spans="1:6" x14ac:dyDescent="0.25">
      <c r="A77">
        <v>204.8</v>
      </c>
      <c r="B77">
        <v>-3.5350600000000001</v>
      </c>
      <c r="E77">
        <v>204.8</v>
      </c>
      <c r="F77">
        <v>-20.894227923858377</v>
      </c>
    </row>
    <row r="78" spans="1:6" x14ac:dyDescent="0.25">
      <c r="A78">
        <v>205</v>
      </c>
      <c r="B78">
        <v>-3.1825000000000001</v>
      </c>
      <c r="E78">
        <v>205</v>
      </c>
      <c r="F78">
        <v>-21.513919473901552</v>
      </c>
    </row>
    <row r="79" spans="1:6" x14ac:dyDescent="0.25">
      <c r="A79">
        <v>205.2</v>
      </c>
      <c r="B79">
        <v>-3.6108199999999999</v>
      </c>
      <c r="E79">
        <v>205.2</v>
      </c>
      <c r="F79">
        <v>-22.169840173888534</v>
      </c>
    </row>
    <row r="80" spans="1:6" x14ac:dyDescent="0.25">
      <c r="A80">
        <v>205.4</v>
      </c>
      <c r="B80">
        <v>-4.2884799999999998</v>
      </c>
      <c r="E80">
        <v>205.4</v>
      </c>
      <c r="F80">
        <v>-22.832020458331002</v>
      </c>
    </row>
    <row r="81" spans="1:6" x14ac:dyDescent="0.25">
      <c r="A81">
        <v>205.6</v>
      </c>
      <c r="B81">
        <v>-3.2900800000000001</v>
      </c>
      <c r="E81">
        <v>205.6</v>
      </c>
      <c r="F81">
        <v>-23.472344072151099</v>
      </c>
    </row>
    <row r="82" spans="1:6" x14ac:dyDescent="0.25">
      <c r="A82">
        <v>205.8</v>
      </c>
      <c r="B82">
        <v>-3.6260300000000001</v>
      </c>
      <c r="E82">
        <v>205.8</v>
      </c>
      <c r="F82">
        <v>-24.065242660972444</v>
      </c>
    </row>
    <row r="83" spans="1:6" x14ac:dyDescent="0.25">
      <c r="A83">
        <v>206</v>
      </c>
      <c r="B83">
        <v>-2.8245100000000001</v>
      </c>
      <c r="E83">
        <v>206</v>
      </c>
      <c r="F83">
        <v>-24.588023284917011</v>
      </c>
    </row>
    <row r="84" spans="1:6" x14ac:dyDescent="0.25">
      <c r="A84">
        <v>206.2</v>
      </c>
      <c r="B84">
        <v>-1.5216799999999999</v>
      </c>
      <c r="E84">
        <v>206.2</v>
      </c>
      <c r="F84">
        <v>-25.020936572747413</v>
      </c>
    </row>
    <row r="85" spans="1:6" x14ac:dyDescent="0.25">
      <c r="A85">
        <v>206.4</v>
      </c>
      <c r="B85">
        <v>-1.64455</v>
      </c>
      <c r="E85">
        <v>206.4</v>
      </c>
      <c r="F85">
        <v>-25.347148826506825</v>
      </c>
    </row>
    <row r="86" spans="1:6" x14ac:dyDescent="0.25">
      <c r="A86">
        <v>206.6</v>
      </c>
      <c r="B86">
        <v>-3.2498499999999999</v>
      </c>
      <c r="E86">
        <v>206.6</v>
      </c>
      <c r="F86">
        <v>-25.552787298181102</v>
      </c>
    </row>
    <row r="87" spans="1:6" x14ac:dyDescent="0.25">
      <c r="A87">
        <v>206.8</v>
      </c>
      <c r="B87">
        <v>-4.9039799999999998</v>
      </c>
      <c r="E87">
        <v>206.8</v>
      </c>
      <c r="F87">
        <v>-25.627177578545769</v>
      </c>
    </row>
    <row r="88" spans="1:6" x14ac:dyDescent="0.25">
      <c r="A88">
        <v>207</v>
      </c>
      <c r="B88">
        <v>-4.5747799999999996</v>
      </c>
      <c r="E88">
        <v>207</v>
      </c>
      <c r="F88">
        <v>-25.563297240683667</v>
      </c>
    </row>
    <row r="89" spans="1:6" x14ac:dyDescent="0.25">
      <c r="A89">
        <v>207.2</v>
      </c>
      <c r="B89">
        <v>-5.2660200000000001</v>
      </c>
      <c r="E89">
        <v>207.2</v>
      </c>
      <c r="F89">
        <v>-25.358358421413758</v>
      </c>
    </row>
    <row r="90" spans="1:6" x14ac:dyDescent="0.25">
      <c r="A90">
        <v>207.4</v>
      </c>
      <c r="B90">
        <v>-5.0759600000000002</v>
      </c>
      <c r="E90">
        <v>207.4</v>
      </c>
      <c r="F90">
        <v>-25.014339967755763</v>
      </c>
    </row>
    <row r="91" spans="1:6" x14ac:dyDescent="0.25">
      <c r="A91">
        <v>207.6</v>
      </c>
      <c r="B91">
        <v>-6.4634999999999998</v>
      </c>
      <c r="E91">
        <v>207.6</v>
      </c>
      <c r="F91">
        <v>-24.538249774708351</v>
      </c>
    </row>
    <row r="92" spans="1:6" x14ac:dyDescent="0.25">
      <c r="A92">
        <v>207.8</v>
      </c>
      <c r="B92">
        <v>-8.2972900000000003</v>
      </c>
      <c r="E92">
        <v>207.8</v>
      </c>
      <c r="F92">
        <v>-23.941927846945081</v>
      </c>
    </row>
    <row r="93" spans="1:6" x14ac:dyDescent="0.25">
      <c r="A93">
        <v>208</v>
      </c>
      <c r="B93">
        <v>-9.16005</v>
      </c>
      <c r="E93">
        <v>208</v>
      </c>
      <c r="F93">
        <v>-23.241296448791957</v>
      </c>
    </row>
    <row r="94" spans="1:6" x14ac:dyDescent="0.25">
      <c r="A94">
        <v>208.2</v>
      </c>
      <c r="B94">
        <v>-9.9759600000000006</v>
      </c>
      <c r="E94">
        <v>208.2</v>
      </c>
      <c r="F94">
        <v>-22.455099753401399</v>
      </c>
    </row>
    <row r="95" spans="1:6" x14ac:dyDescent="0.25">
      <c r="A95">
        <v>208.4</v>
      </c>
      <c r="B95">
        <v>-10.7645</v>
      </c>
      <c r="E95">
        <v>208.4</v>
      </c>
      <c r="F95">
        <v>-21.603311771907173</v>
      </c>
    </row>
    <row r="96" spans="1:6" x14ac:dyDescent="0.25">
      <c r="A96">
        <v>208.6</v>
      </c>
      <c r="B96">
        <v>-9.9304699999999997</v>
      </c>
      <c r="E96">
        <v>208.6</v>
      </c>
      <c r="F96">
        <v>-20.705486560427115</v>
      </c>
    </row>
    <row r="97" spans="1:6" x14ac:dyDescent="0.25">
      <c r="A97">
        <v>208.8</v>
      </c>
      <c r="B97">
        <v>-9.9099599999999999</v>
      </c>
      <c r="E97">
        <v>208.8</v>
      </c>
      <c r="F97">
        <v>-19.779349081725282</v>
      </c>
    </row>
    <row r="98" spans="1:6" x14ac:dyDescent="0.25">
      <c r="A98">
        <v>209</v>
      </c>
      <c r="B98">
        <v>-10.154999999999999</v>
      </c>
      <c r="E98">
        <v>209</v>
      </c>
      <c r="F98">
        <v>-18.839870316934526</v>
      </c>
    </row>
    <row r="99" spans="1:6" x14ac:dyDescent="0.25">
      <c r="A99">
        <v>209.2</v>
      </c>
      <c r="B99">
        <v>-8.3739699999999999</v>
      </c>
      <c r="E99">
        <v>209.2</v>
      </c>
      <c r="F99">
        <v>-17.898951869629546</v>
      </c>
    </row>
    <row r="100" spans="1:6" x14ac:dyDescent="0.25">
      <c r="A100">
        <v>209.4</v>
      </c>
      <c r="B100">
        <v>-8.4761000000000006</v>
      </c>
      <c r="E100">
        <v>209.4</v>
      </c>
      <c r="F100">
        <v>-16.965697673486229</v>
      </c>
    </row>
    <row r="101" spans="1:6" x14ac:dyDescent="0.25">
      <c r="A101">
        <v>209.6</v>
      </c>
      <c r="B101">
        <v>-8.1169899999999995</v>
      </c>
      <c r="E101">
        <v>209.6</v>
      </c>
      <c r="F101">
        <v>-16.047115486277264</v>
      </c>
    </row>
    <row r="102" spans="1:6" x14ac:dyDescent="0.25">
      <c r="A102">
        <v>209.8</v>
      </c>
      <c r="B102">
        <v>-6.9706200000000003</v>
      </c>
      <c r="E102">
        <v>209.8</v>
      </c>
      <c r="F102">
        <v>-15.149005278800537</v>
      </c>
    </row>
    <row r="103" spans="1:6" x14ac:dyDescent="0.25">
      <c r="A103">
        <v>210</v>
      </c>
      <c r="B103">
        <v>-6.0064799999999998</v>
      </c>
      <c r="E103">
        <v>210</v>
      </c>
      <c r="F103">
        <v>-14.276775995350064</v>
      </c>
    </row>
    <row r="104" spans="1:6" x14ac:dyDescent="0.25">
      <c r="A104">
        <v>210.2</v>
      </c>
      <c r="B104">
        <v>-5.9414600000000002</v>
      </c>
      <c r="E104">
        <v>210.2</v>
      </c>
      <c r="F104">
        <v>-13.435985807138588</v>
      </c>
    </row>
    <row r="105" spans="1:6" x14ac:dyDescent="0.25">
      <c r="A105">
        <v>210.4</v>
      </c>
      <c r="B105">
        <v>-5.5868599999999997</v>
      </c>
      <c r="E105">
        <v>210.4</v>
      </c>
      <c r="F105">
        <v>-12.632503583675708</v>
      </c>
    </row>
    <row r="106" spans="1:6" x14ac:dyDescent="0.25">
      <c r="A106">
        <v>210.6</v>
      </c>
      <c r="B106">
        <v>-4.9672000000000001</v>
      </c>
      <c r="E106">
        <v>210.6</v>
      </c>
      <c r="F106">
        <v>-11.872308273306777</v>
      </c>
    </row>
    <row r="107" spans="1:6" x14ac:dyDescent="0.25">
      <c r="A107">
        <v>210.8</v>
      </c>
      <c r="B107">
        <v>-5.3975799999999996</v>
      </c>
      <c r="E107">
        <v>210.8</v>
      </c>
      <c r="F107">
        <v>-11.161043747446842</v>
      </c>
    </row>
    <row r="108" spans="1:6" x14ac:dyDescent="0.25">
      <c r="A108">
        <v>211</v>
      </c>
      <c r="B108">
        <v>-5.7163000000000004</v>
      </c>
      <c r="E108">
        <v>211</v>
      </c>
      <c r="F108">
        <v>-10.503503118289144</v>
      </c>
    </row>
    <row r="109" spans="1:6" x14ac:dyDescent="0.25">
      <c r="A109">
        <v>211.2</v>
      </c>
      <c r="B109">
        <v>-6.6773999999999996</v>
      </c>
      <c r="E109">
        <v>211.2</v>
      </c>
      <c r="F109">
        <v>-9.903217155429795</v>
      </c>
    </row>
    <row r="110" spans="1:6" x14ac:dyDescent="0.25">
      <c r="A110">
        <v>211.4</v>
      </c>
      <c r="B110">
        <v>-7.0338099999999999</v>
      </c>
      <c r="E110">
        <v>211.4</v>
      </c>
      <c r="F110">
        <v>-9.362271441063589</v>
      </c>
    </row>
    <row r="111" spans="1:6" x14ac:dyDescent="0.25">
      <c r="A111">
        <v>211.6</v>
      </c>
      <c r="B111">
        <v>-7.7319800000000001</v>
      </c>
      <c r="E111">
        <v>211.6</v>
      </c>
      <c r="F111">
        <v>-8.8813951532762392</v>
      </c>
    </row>
    <row r="112" spans="1:6" x14ac:dyDescent="0.25">
      <c r="A112">
        <v>211.8</v>
      </c>
      <c r="B112">
        <v>-9.2446300000000008</v>
      </c>
      <c r="E112">
        <v>211.8</v>
      </c>
      <c r="F112">
        <v>-8.460276801732638</v>
      </c>
    </row>
    <row r="113" spans="1:6" x14ac:dyDescent="0.25">
      <c r="A113">
        <v>212</v>
      </c>
      <c r="B113">
        <v>-11.320600000000001</v>
      </c>
      <c r="E113">
        <v>212</v>
      </c>
      <c r="F113">
        <v>-8.0979942197566803</v>
      </c>
    </row>
    <row r="114" spans="1:6" x14ac:dyDescent="0.25">
      <c r="A114">
        <v>212.2</v>
      </c>
      <c r="B114">
        <v>-12.394299999999999</v>
      </c>
      <c r="E114">
        <v>212.2</v>
      </c>
      <c r="F114">
        <v>-7.7934156913574002</v>
      </c>
    </row>
    <row r="115" spans="1:6" x14ac:dyDescent="0.25">
      <c r="A115">
        <v>212.4</v>
      </c>
      <c r="B115">
        <v>-12.112299999999999</v>
      </c>
      <c r="E115">
        <v>212.4</v>
      </c>
      <c r="F115">
        <v>-7.5454428523680646</v>
      </c>
    </row>
    <row r="116" spans="1:6" x14ac:dyDescent="0.25">
      <c r="A116">
        <v>212.6</v>
      </c>
      <c r="B116">
        <v>-12.891500000000001</v>
      </c>
      <c r="E116">
        <v>212.6</v>
      </c>
      <c r="F116">
        <v>-7.3530182108792568</v>
      </c>
    </row>
    <row r="117" spans="1:6" x14ac:dyDescent="0.25">
      <c r="A117">
        <v>212.8</v>
      </c>
      <c r="B117">
        <v>-13.104699999999999</v>
      </c>
      <c r="E117">
        <v>212.8</v>
      </c>
      <c r="F117">
        <v>-7.2148949520787333</v>
      </c>
    </row>
    <row r="118" spans="1:6" x14ac:dyDescent="0.25">
      <c r="A118">
        <v>213</v>
      </c>
      <c r="B118">
        <v>-12.862299999999999</v>
      </c>
      <c r="E118">
        <v>213</v>
      </c>
      <c r="F118">
        <v>-7.1292427490187995</v>
      </c>
    </row>
    <row r="119" spans="1:6" x14ac:dyDescent="0.25">
      <c r="A119">
        <v>213.2</v>
      </c>
      <c r="B119">
        <v>-12.9596</v>
      </c>
      <c r="E119">
        <v>213.2</v>
      </c>
      <c r="F119">
        <v>-7.0932193311989371</v>
      </c>
    </row>
    <row r="120" spans="1:6" x14ac:dyDescent="0.25">
      <c r="A120">
        <v>213.4</v>
      </c>
      <c r="B120">
        <v>-13.2363</v>
      </c>
      <c r="E120">
        <v>213.4</v>
      </c>
      <c r="F120">
        <v>-7.102657874582281</v>
      </c>
    </row>
    <row r="121" spans="1:6" x14ac:dyDescent="0.25">
      <c r="A121">
        <v>213.6</v>
      </c>
      <c r="B121">
        <v>-13.4542</v>
      </c>
      <c r="E121">
        <v>213.6</v>
      </c>
      <c r="F121">
        <v>-7.1519987513038048</v>
      </c>
    </row>
    <row r="122" spans="1:6" x14ac:dyDescent="0.25">
      <c r="A122">
        <v>213.8</v>
      </c>
      <c r="B122">
        <v>-14.872299999999999</v>
      </c>
      <c r="E122">
        <v>213.8</v>
      </c>
      <c r="F122">
        <v>-7.2345358674459286</v>
      </c>
    </row>
    <row r="123" spans="1:6" x14ac:dyDescent="0.25">
      <c r="A123">
        <v>214</v>
      </c>
      <c r="B123">
        <v>-15.3171</v>
      </c>
      <c r="E123">
        <v>214</v>
      </c>
      <c r="F123">
        <v>-7.3429676869276959</v>
      </c>
    </row>
    <row r="124" spans="1:6" x14ac:dyDescent="0.25">
      <c r="A124">
        <v>214.2</v>
      </c>
      <c r="B124">
        <v>-14.8939</v>
      </c>
      <c r="E124">
        <v>214.2</v>
      </c>
      <c r="F124">
        <v>-7.4701620794114065</v>
      </c>
    </row>
    <row r="125" spans="1:6" x14ac:dyDescent="0.25">
      <c r="A125">
        <v>214.4</v>
      </c>
      <c r="B125">
        <v>-14.714399999999999</v>
      </c>
      <c r="E125">
        <v>214.4</v>
      </c>
      <c r="F125">
        <v>-7.6099837885404922</v>
      </c>
    </row>
    <row r="126" spans="1:6" x14ac:dyDescent="0.25">
      <c r="A126">
        <v>214.6</v>
      </c>
      <c r="B126">
        <v>-14.834</v>
      </c>
      <c r="E126">
        <v>214.6</v>
      </c>
      <c r="F126">
        <v>-7.7580097147185114</v>
      </c>
    </row>
    <row r="127" spans="1:6" x14ac:dyDescent="0.25">
      <c r="A127">
        <v>214.8</v>
      </c>
      <c r="B127">
        <v>-14.148899999999999</v>
      </c>
      <c r="E127">
        <v>214.8</v>
      </c>
      <c r="F127">
        <v>-7.9119767420418228</v>
      </c>
    </row>
    <row r="128" spans="1:6" x14ac:dyDescent="0.25">
      <c r="A128">
        <v>215</v>
      </c>
      <c r="B128">
        <v>-14.119</v>
      </c>
      <c r="E128">
        <v>215</v>
      </c>
      <c r="F128">
        <v>-8.0718644469932102</v>
      </c>
    </row>
    <row r="129" spans="1:6" x14ac:dyDescent="0.25">
      <c r="A129">
        <v>215.2</v>
      </c>
      <c r="B129">
        <v>-14.1173</v>
      </c>
      <c r="E129">
        <v>215.2</v>
      </c>
      <c r="F129">
        <v>-8.2395956185417116</v>
      </c>
    </row>
    <row r="130" spans="1:6" x14ac:dyDescent="0.25">
      <c r="A130">
        <v>215.4</v>
      </c>
      <c r="B130">
        <v>-14.4077</v>
      </c>
      <c r="E130">
        <v>215.4</v>
      </c>
      <c r="F130">
        <v>-8.4184202062513211</v>
      </c>
    </row>
    <row r="131" spans="1:6" x14ac:dyDescent="0.25">
      <c r="A131">
        <v>215.6</v>
      </c>
      <c r="B131">
        <v>-14.1129</v>
      </c>
      <c r="E131">
        <v>215.6</v>
      </c>
      <c r="F131">
        <v>-8.6121122062740998</v>
      </c>
    </row>
    <row r="132" spans="1:6" x14ac:dyDescent="0.25">
      <c r="A132">
        <v>215.8</v>
      </c>
      <c r="B132">
        <v>-14.683299999999999</v>
      </c>
      <c r="E132">
        <v>215.8</v>
      </c>
      <c r="F132">
        <v>-8.8241389248755606</v>
      </c>
    </row>
    <row r="133" spans="1:6" x14ac:dyDescent="0.25">
      <c r="A133">
        <v>216</v>
      </c>
      <c r="B133">
        <v>-14.7858</v>
      </c>
      <c r="E133">
        <v>216</v>
      </c>
      <c r="F133">
        <v>-9.0569525780841502</v>
      </c>
    </row>
    <row r="134" spans="1:6" x14ac:dyDescent="0.25">
      <c r="A134">
        <v>216.2</v>
      </c>
      <c r="B134">
        <v>-14.8751</v>
      </c>
      <c r="E134">
        <v>216.2</v>
      </c>
      <c r="F134">
        <v>-9.311510726038664</v>
      </c>
    </row>
    <row r="135" spans="1:6" x14ac:dyDescent="0.25">
      <c r="A135">
        <v>216.4</v>
      </c>
      <c r="B135">
        <v>-14.030799999999999</v>
      </c>
      <c r="E135">
        <v>216.4</v>
      </c>
      <c r="F135">
        <v>-9.5870689180599999</v>
      </c>
    </row>
    <row r="136" spans="1:6" x14ac:dyDescent="0.25">
      <c r="A136">
        <v>216.6</v>
      </c>
      <c r="B136">
        <v>-12.9245</v>
      </c>
      <c r="E136">
        <v>216.6</v>
      </c>
      <c r="F136">
        <v>-9.8812248175098318</v>
      </c>
    </row>
    <row r="137" spans="1:6" x14ac:dyDescent="0.25">
      <c r="A137">
        <v>216.8</v>
      </c>
      <c r="B137">
        <v>-12.6302</v>
      </c>
      <c r="E137">
        <v>216.8</v>
      </c>
      <c r="F137">
        <v>-10.190145357651632</v>
      </c>
    </row>
    <row r="138" spans="1:6" x14ac:dyDescent="0.25">
      <c r="A138">
        <v>217</v>
      </c>
      <c r="B138">
        <v>-12.8269</v>
      </c>
      <c r="E138">
        <v>217</v>
      </c>
      <c r="F138">
        <v>-10.508888154348478</v>
      </c>
    </row>
    <row r="139" spans="1:6" x14ac:dyDescent="0.25">
      <c r="A139">
        <v>217.2</v>
      </c>
      <c r="B139">
        <v>-12.267799999999999</v>
      </c>
      <c r="E139">
        <v>217.2</v>
      </c>
      <c r="F139">
        <v>-10.831737200849004</v>
      </c>
    </row>
    <row r="140" spans="1:6" x14ac:dyDescent="0.25">
      <c r="A140">
        <v>217.4</v>
      </c>
      <c r="B140">
        <v>-12.428900000000001</v>
      </c>
      <c r="E140">
        <v>217.4</v>
      </c>
      <c r="F140">
        <v>-11.152503390460366</v>
      </c>
    </row>
    <row r="141" spans="1:6" x14ac:dyDescent="0.25">
      <c r="A141">
        <v>217.6</v>
      </c>
      <c r="B141">
        <v>-12.4482</v>
      </c>
      <c r="E141">
        <v>217.6</v>
      </c>
      <c r="F141">
        <v>-11.464779157856251</v>
      </c>
    </row>
    <row r="142" spans="1:6" x14ac:dyDescent="0.25">
      <c r="A142">
        <v>217.8</v>
      </c>
      <c r="B142">
        <v>-12.328099999999999</v>
      </c>
      <c r="E142">
        <v>217.8</v>
      </c>
      <c r="F142">
        <v>-11.762168763509628</v>
      </c>
    </row>
    <row r="143" spans="1:6" x14ac:dyDescent="0.25">
      <c r="A143">
        <v>218</v>
      </c>
      <c r="B143">
        <v>-12.828200000000001</v>
      </c>
      <c r="E143">
        <v>218</v>
      </c>
      <c r="F143">
        <v>-12.038530471740522</v>
      </c>
    </row>
    <row r="144" spans="1:6" x14ac:dyDescent="0.25">
      <c r="A144">
        <v>218.2</v>
      </c>
      <c r="B144">
        <v>-13.4457</v>
      </c>
      <c r="E144">
        <v>218.2</v>
      </c>
      <c r="F144">
        <v>-12.28826025462792</v>
      </c>
    </row>
    <row r="145" spans="1:6" x14ac:dyDescent="0.25">
      <c r="A145">
        <v>218.4</v>
      </c>
      <c r="B145">
        <v>-13.237500000000001</v>
      </c>
      <c r="E145">
        <v>218.4</v>
      </c>
      <c r="F145">
        <v>-12.50662279783443</v>
      </c>
    </row>
    <row r="146" spans="1:6" x14ac:dyDescent="0.25">
      <c r="A146">
        <v>218.6</v>
      </c>
      <c r="B146">
        <v>-12.173299999999999</v>
      </c>
      <c r="E146">
        <v>218.6</v>
      </c>
      <c r="F146">
        <v>-12.690104563943139</v>
      </c>
    </row>
    <row r="147" spans="1:6" x14ac:dyDescent="0.25">
      <c r="A147">
        <v>218.8</v>
      </c>
      <c r="B147">
        <v>-12.0396</v>
      </c>
      <c r="E147">
        <v>218.8</v>
      </c>
      <c r="F147">
        <v>-12.836737632525894</v>
      </c>
    </row>
    <row r="148" spans="1:6" x14ac:dyDescent="0.25">
      <c r="A148">
        <v>219</v>
      </c>
      <c r="B148">
        <v>-12.542</v>
      </c>
      <c r="E148">
        <v>219</v>
      </c>
      <c r="F148">
        <v>-12.946331851230282</v>
      </c>
    </row>
    <row r="149" spans="1:6" x14ac:dyDescent="0.25">
      <c r="A149">
        <v>219.2</v>
      </c>
      <c r="B149">
        <v>-13.320600000000001</v>
      </c>
      <c r="E149">
        <v>219.2</v>
      </c>
      <c r="F149">
        <v>-13.020560792123092</v>
      </c>
    </row>
    <row r="150" spans="1:6" x14ac:dyDescent="0.25">
      <c r="A150">
        <v>219.4</v>
      </c>
      <c r="B150">
        <v>-13.7644</v>
      </c>
      <c r="E150">
        <v>219.4</v>
      </c>
      <c r="F150">
        <v>-13.062871666093011</v>
      </c>
    </row>
    <row r="151" spans="1:6" x14ac:dyDescent="0.25">
      <c r="A151">
        <v>219.6</v>
      </c>
      <c r="B151">
        <v>-14.0336</v>
      </c>
      <c r="E151">
        <v>219.6</v>
      </c>
      <c r="F151">
        <v>-13.078222750155762</v>
      </c>
    </row>
    <row r="152" spans="1:6" x14ac:dyDescent="0.25">
      <c r="A152">
        <v>219.8</v>
      </c>
      <c r="B152">
        <v>-15.4862</v>
      </c>
      <c r="E152">
        <v>219.8</v>
      </c>
      <c r="F152">
        <v>-13.072683623230239</v>
      </c>
    </row>
    <row r="153" spans="1:6" x14ac:dyDescent="0.25">
      <c r="A153">
        <v>220</v>
      </c>
      <c r="B153">
        <v>-16.810600000000001</v>
      </c>
      <c r="E153">
        <v>220</v>
      </c>
      <c r="F153">
        <v>-13.05295445325064</v>
      </c>
    </row>
    <row r="154" spans="1:6" x14ac:dyDescent="0.25">
      <c r="A154">
        <v>220.2</v>
      </c>
      <c r="B154">
        <v>-18.239799999999999</v>
      </c>
      <c r="E154">
        <v>220.2</v>
      </c>
      <c r="F154">
        <v>-13.025865921991993</v>
      </c>
    </row>
    <row r="155" spans="1:6" x14ac:dyDescent="0.25">
      <c r="A155">
        <v>220.4</v>
      </c>
      <c r="B155">
        <v>-19.121200000000002</v>
      </c>
      <c r="E155">
        <v>220.4</v>
      </c>
      <c r="F155">
        <v>-12.997911959307098</v>
      </c>
    </row>
    <row r="156" spans="1:6" x14ac:dyDescent="0.25">
      <c r="A156">
        <v>220.6</v>
      </c>
      <c r="B156">
        <v>-20.1431</v>
      </c>
      <c r="E156">
        <v>220.6</v>
      </c>
      <c r="F156">
        <v>-12.974849013249091</v>
      </c>
    </row>
    <row r="157" spans="1:6" x14ac:dyDescent="0.25">
      <c r="A157">
        <v>220.8</v>
      </c>
      <c r="B157">
        <v>-20.7913</v>
      </c>
      <c r="E157">
        <v>220.8</v>
      </c>
      <c r="F157">
        <v>-12.961376214294212</v>
      </c>
    </row>
    <row r="158" spans="1:6" x14ac:dyDescent="0.25">
      <c r="A158">
        <v>221</v>
      </c>
      <c r="B158">
        <v>-21.352499999999999</v>
      </c>
      <c r="E158">
        <v>221</v>
      </c>
      <c r="F158">
        <v>-12.960897758562723</v>
      </c>
    </row>
    <row r="159" spans="1:6" x14ac:dyDescent="0.25">
      <c r="A159">
        <v>221.2</v>
      </c>
      <c r="B159">
        <v>-21.557400000000001</v>
      </c>
      <c r="E159">
        <v>221.2</v>
      </c>
      <c r="F159">
        <v>-12.975365829686282</v>
      </c>
    </row>
    <row r="160" spans="1:6" x14ac:dyDescent="0.25">
      <c r="A160">
        <v>221.4</v>
      </c>
      <c r="B160">
        <v>-21.694299999999998</v>
      </c>
      <c r="E160">
        <v>221.4</v>
      </c>
      <c r="F160">
        <v>-13.005208335558549</v>
      </c>
    </row>
    <row r="161" spans="1:6" x14ac:dyDescent="0.25">
      <c r="A161">
        <v>221.6</v>
      </c>
      <c r="B161">
        <v>-22.147099999999998</v>
      </c>
      <c r="E161">
        <v>221.6</v>
      </c>
      <c r="F161">
        <v>-13.049355543058832</v>
      </c>
    </row>
    <row r="162" spans="1:6" x14ac:dyDescent="0.25">
      <c r="A162">
        <v>221.8</v>
      </c>
      <c r="B162">
        <v>-23.332599999999999</v>
      </c>
      <c r="E162">
        <v>221.8</v>
      </c>
      <c r="F162">
        <v>-13.105386449277368</v>
      </c>
    </row>
    <row r="163" spans="1:6" x14ac:dyDescent="0.25">
      <c r="A163">
        <v>222</v>
      </c>
      <c r="B163">
        <v>-24.509799999999998</v>
      </c>
      <c r="E163">
        <v>222</v>
      </c>
      <c r="F163">
        <v>-13.169813587049042</v>
      </c>
    </row>
    <row r="164" spans="1:6" x14ac:dyDescent="0.25">
      <c r="A164">
        <v>222.2</v>
      </c>
      <c r="B164">
        <v>-24.8188</v>
      </c>
      <c r="E164">
        <v>222.2</v>
      </c>
      <c r="F164">
        <v>-13.238511452295056</v>
      </c>
    </row>
    <row r="165" spans="1:6" x14ac:dyDescent="0.25">
      <c r="A165">
        <v>222.4</v>
      </c>
      <c r="B165">
        <v>-25.411000000000001</v>
      </c>
      <c r="E165">
        <v>222.4</v>
      </c>
      <c r="F165">
        <v>-13.307270701956357</v>
      </c>
    </row>
    <row r="166" spans="1:6" x14ac:dyDescent="0.25">
      <c r="A166">
        <v>222.6</v>
      </c>
      <c r="B166">
        <v>-25.6326</v>
      </c>
      <c r="E166">
        <v>222.6</v>
      </c>
      <c r="F166">
        <v>-13.372433191591185</v>
      </c>
    </row>
    <row r="167" spans="1:6" x14ac:dyDescent="0.25">
      <c r="A167">
        <v>222.8</v>
      </c>
      <c r="B167">
        <v>-25.930099999999999</v>
      </c>
      <c r="E167">
        <v>222.8</v>
      </c>
      <c r="F167">
        <v>-13.431539047699205</v>
      </c>
    </row>
    <row r="168" spans="1:6" x14ac:dyDescent="0.25">
      <c r="A168">
        <v>223</v>
      </c>
      <c r="B168">
        <v>-26.4955</v>
      </c>
      <c r="E168">
        <v>223</v>
      </c>
      <c r="F168">
        <v>-13.483902996449514</v>
      </c>
    </row>
    <row r="169" spans="1:6" x14ac:dyDescent="0.25">
      <c r="A169">
        <v>223.2</v>
      </c>
      <c r="B169">
        <v>-27.645299999999999</v>
      </c>
      <c r="E169">
        <v>223.2</v>
      </c>
      <c r="F169">
        <v>-13.531037333873613</v>
      </c>
    </row>
    <row r="170" spans="1:6" x14ac:dyDescent="0.25">
      <c r="A170">
        <v>223.4</v>
      </c>
      <c r="B170">
        <v>-28.379000000000001</v>
      </c>
      <c r="E170">
        <v>223.4</v>
      </c>
      <c r="F170">
        <v>-13.576854036881137</v>
      </c>
    </row>
    <row r="171" spans="1:6" x14ac:dyDescent="0.25">
      <c r="A171">
        <v>223.6</v>
      </c>
      <c r="B171">
        <v>-28.715199999999999</v>
      </c>
      <c r="E171">
        <v>223.6</v>
      </c>
      <c r="F171">
        <v>-13.627606061992374</v>
      </c>
    </row>
    <row r="172" spans="1:6" x14ac:dyDescent="0.25">
      <c r="A172">
        <v>223.8</v>
      </c>
      <c r="B172">
        <v>-29.5137</v>
      </c>
      <c r="E172">
        <v>223.8</v>
      </c>
      <c r="F172">
        <v>-13.691562899228117</v>
      </c>
    </row>
    <row r="173" spans="1:6" x14ac:dyDescent="0.25">
      <c r="A173">
        <v>224</v>
      </c>
      <c r="B173">
        <v>-30.584</v>
      </c>
      <c r="E173">
        <v>224</v>
      </c>
      <c r="F173">
        <v>-13.778451806060362</v>
      </c>
    </row>
    <row r="174" spans="1:6" x14ac:dyDescent="0.25">
      <c r="A174">
        <v>224.2</v>
      </c>
      <c r="B174">
        <v>-31.997399999999999</v>
      </c>
      <c r="E174">
        <v>224.2</v>
      </c>
      <c r="F174">
        <v>-13.898727787675718</v>
      </c>
    </row>
    <row r="175" spans="1:6" x14ac:dyDescent="0.25">
      <c r="A175">
        <v>224.4</v>
      </c>
      <c r="B175">
        <v>-33.089500000000001</v>
      </c>
      <c r="E175">
        <v>224.4</v>
      </c>
      <c r="F175">
        <v>-14.062757362137816</v>
      </c>
    </row>
    <row r="176" spans="1:6" x14ac:dyDescent="0.25">
      <c r="A176">
        <v>224.6</v>
      </c>
      <c r="B176">
        <v>-34.420200000000001</v>
      </c>
      <c r="E176">
        <v>224.6</v>
      </c>
      <c r="F176">
        <v>-14.280010293345226</v>
      </c>
    </row>
    <row r="177" spans="1:6" x14ac:dyDescent="0.25">
      <c r="A177">
        <v>224.8</v>
      </c>
      <c r="B177">
        <v>-35.601300000000002</v>
      </c>
      <c r="E177">
        <v>224.8</v>
      </c>
      <c r="F177">
        <v>-14.558348798805483</v>
      </c>
    </row>
    <row r="178" spans="1:6" x14ac:dyDescent="0.25">
      <c r="A178">
        <v>225</v>
      </c>
      <c r="B178">
        <v>-36.758600000000001</v>
      </c>
      <c r="E178">
        <v>225</v>
      </c>
      <c r="F178">
        <v>-14.903486485399759</v>
      </c>
    </row>
    <row r="179" spans="1:6" x14ac:dyDescent="0.25">
      <c r="A179">
        <v>225.2</v>
      </c>
      <c r="B179">
        <v>-38.171599999999998</v>
      </c>
      <c r="E179">
        <v>225.2</v>
      </c>
      <c r="F179">
        <v>-15.318662673875332</v>
      </c>
    </row>
    <row r="180" spans="1:6" x14ac:dyDescent="0.25">
      <c r="A180">
        <v>225.4</v>
      </c>
      <c r="B180">
        <v>-39.305100000000003</v>
      </c>
      <c r="E180">
        <v>225.4</v>
      </c>
      <c r="F180">
        <v>-15.804546540966479</v>
      </c>
    </row>
    <row r="181" spans="1:6" x14ac:dyDescent="0.25">
      <c r="A181">
        <v>225.6</v>
      </c>
      <c r="B181">
        <v>-40.383000000000003</v>
      </c>
      <c r="E181">
        <v>225.6</v>
      </c>
      <c r="F181">
        <v>-16.359355002480275</v>
      </c>
    </row>
    <row r="182" spans="1:6" x14ac:dyDescent="0.25">
      <c r="A182">
        <v>225.8</v>
      </c>
      <c r="B182">
        <v>-40.8628</v>
      </c>
      <c r="E182">
        <v>225.8</v>
      </c>
      <c r="F182">
        <v>-16.979143568075816</v>
      </c>
    </row>
    <row r="183" spans="1:6" x14ac:dyDescent="0.25">
      <c r="A183">
        <v>226</v>
      </c>
      <c r="B183">
        <v>-41.517899999999997</v>
      </c>
      <c r="E183">
        <v>226</v>
      </c>
      <c r="F183">
        <v>-17.658214384171515</v>
      </c>
    </row>
    <row r="184" spans="1:6" x14ac:dyDescent="0.25">
      <c r="A184">
        <v>226.2</v>
      </c>
      <c r="B184">
        <v>-42.257399999999997</v>
      </c>
      <c r="E184">
        <v>226.2</v>
      </c>
      <c r="F184">
        <v>-18.389582228311269</v>
      </c>
    </row>
    <row r="185" spans="1:6" x14ac:dyDescent="0.25">
      <c r="A185">
        <v>226.4</v>
      </c>
      <c r="B185">
        <v>-43.630400000000002</v>
      </c>
      <c r="E185">
        <v>226.4</v>
      </c>
      <c r="F185">
        <v>-19.165446813833046</v>
      </c>
    </row>
    <row r="186" spans="1:6" x14ac:dyDescent="0.25">
      <c r="A186">
        <v>226.6</v>
      </c>
      <c r="B186">
        <v>-44.684100000000001</v>
      </c>
      <c r="E186">
        <v>226.6</v>
      </c>
      <c r="F186">
        <v>-19.977635559134683</v>
      </c>
    </row>
    <row r="187" spans="1:6" x14ac:dyDescent="0.25">
      <c r="A187">
        <v>226.8</v>
      </c>
      <c r="B187">
        <v>-45.664400000000001</v>
      </c>
      <c r="E187">
        <v>226.8</v>
      </c>
      <c r="F187">
        <v>-20.818000367053745</v>
      </c>
    </row>
    <row r="188" spans="1:6" x14ac:dyDescent="0.25">
      <c r="A188">
        <v>227</v>
      </c>
      <c r="B188">
        <v>-46.863</v>
      </c>
      <c r="E188">
        <v>227</v>
      </c>
      <c r="F188">
        <v>-21.678769629151802</v>
      </c>
    </row>
    <row r="189" spans="1:6" x14ac:dyDescent="0.25">
      <c r="A189">
        <v>227.2</v>
      </c>
      <c r="B189">
        <v>-48.182200000000002</v>
      </c>
      <c r="E189">
        <v>227.2</v>
      </c>
      <c r="F189">
        <v>-22.552867897146772</v>
      </c>
    </row>
    <row r="190" spans="1:6" x14ac:dyDescent="0.25">
      <c r="A190">
        <v>227.4</v>
      </c>
      <c r="B190">
        <v>-48.8949</v>
      </c>
      <c r="E190">
        <v>227.4</v>
      </c>
      <c r="F190">
        <v>-23.434217596267004</v>
      </c>
    </row>
    <row r="191" spans="1:6" x14ac:dyDescent="0.25">
      <c r="A191">
        <v>227.6</v>
      </c>
      <c r="B191">
        <v>-49.836599999999997</v>
      </c>
      <c r="E191">
        <v>227.6</v>
      </c>
      <c r="F191">
        <v>-24.318029667280587</v>
      </c>
    </row>
    <row r="192" spans="1:6" x14ac:dyDescent="0.25">
      <c r="A192">
        <v>227.8</v>
      </c>
      <c r="B192">
        <v>-51.055399999999999</v>
      </c>
      <c r="E192">
        <v>227.8</v>
      </c>
      <c r="F192">
        <v>-25.20107586505604</v>
      </c>
    </row>
    <row r="193" spans="1:6" x14ac:dyDescent="0.25">
      <c r="A193">
        <v>228</v>
      </c>
      <c r="B193">
        <v>-52.506799999999998</v>
      </c>
      <c r="E193">
        <v>228</v>
      </c>
      <c r="F193">
        <v>-26.081919552251279</v>
      </c>
    </row>
    <row r="194" spans="1:6" x14ac:dyDescent="0.25">
      <c r="A194">
        <v>228.2</v>
      </c>
      <c r="B194">
        <v>-54.033999999999999</v>
      </c>
      <c r="E194">
        <v>228.2</v>
      </c>
      <c r="F194">
        <v>-26.961069963087542</v>
      </c>
    </row>
    <row r="195" spans="1:6" x14ac:dyDescent="0.25">
      <c r="A195">
        <v>228.4</v>
      </c>
      <c r="B195">
        <v>-55.407499999999999</v>
      </c>
      <c r="E195">
        <v>228.4</v>
      </c>
      <c r="F195">
        <v>-27.841021962271089</v>
      </c>
    </row>
    <row r="196" spans="1:6" x14ac:dyDescent="0.25">
      <c r="A196">
        <v>228.6</v>
      </c>
      <c r="B196">
        <v>-56.298999999999999</v>
      </c>
      <c r="E196">
        <v>228.6</v>
      </c>
      <c r="F196">
        <v>-28.726151822832776</v>
      </c>
    </row>
    <row r="197" spans="1:6" x14ac:dyDescent="0.25">
      <c r="A197">
        <v>228.8</v>
      </c>
      <c r="B197">
        <v>-57.711399999999998</v>
      </c>
      <c r="E197">
        <v>228.8</v>
      </c>
      <c r="F197">
        <v>-29.622458842242846</v>
      </c>
    </row>
    <row r="198" spans="1:6" x14ac:dyDescent="0.25">
      <c r="A198">
        <v>229</v>
      </c>
      <c r="B198">
        <v>-59.143799999999999</v>
      </c>
      <c r="E198">
        <v>229</v>
      </c>
      <c r="F198">
        <v>-30.537168934498016</v>
      </c>
    </row>
    <row r="199" spans="1:6" x14ac:dyDescent="0.25">
      <c r="A199">
        <v>229.2</v>
      </c>
      <c r="B199">
        <v>-60.655500000000004</v>
      </c>
      <c r="E199">
        <v>229.2</v>
      </c>
      <c r="F199">
        <v>-31.478243704025761</v>
      </c>
    </row>
    <row r="200" spans="1:6" x14ac:dyDescent="0.25">
      <c r="A200">
        <v>229.4</v>
      </c>
      <c r="B200">
        <v>-62.427</v>
      </c>
      <c r="E200">
        <v>229.4</v>
      </c>
      <c r="F200">
        <v>-32.453860248668526</v>
      </c>
    </row>
    <row r="201" spans="1:6" x14ac:dyDescent="0.25">
      <c r="A201">
        <v>229.6</v>
      </c>
      <c r="B201">
        <v>-64.342600000000004</v>
      </c>
      <c r="E201">
        <v>229.6</v>
      </c>
      <c r="F201">
        <v>-33.471937319983539</v>
      </c>
    </row>
    <row r="202" spans="1:6" x14ac:dyDescent="0.25">
      <c r="A202">
        <v>229.8</v>
      </c>
      <c r="B202">
        <v>-65.911900000000003</v>
      </c>
      <c r="E202">
        <v>229.8</v>
      </c>
      <c r="F202">
        <v>-34.539779085445282</v>
      </c>
    </row>
    <row r="203" spans="1:6" x14ac:dyDescent="0.25">
      <c r="A203">
        <v>230</v>
      </c>
      <c r="B203">
        <v>-67.619100000000003</v>
      </c>
      <c r="E203">
        <v>230</v>
      </c>
      <c r="F203">
        <v>-35.663888347728722</v>
      </c>
    </row>
    <row r="204" spans="1:6" x14ac:dyDescent="0.25">
      <c r="A204">
        <v>230.2</v>
      </c>
      <c r="B204">
        <v>-69.583799999999997</v>
      </c>
      <c r="E204">
        <v>230.2</v>
      </c>
      <c r="F204">
        <v>-36.849969749406092</v>
      </c>
    </row>
    <row r="205" spans="1:6" x14ac:dyDescent="0.25">
      <c r="A205">
        <v>230.4</v>
      </c>
      <c r="B205">
        <v>-71.440299999999993</v>
      </c>
      <c r="E205">
        <v>230.4</v>
      </c>
      <c r="F205">
        <v>-38.103106073633548</v>
      </c>
    </row>
    <row r="206" spans="1:6" x14ac:dyDescent="0.25">
      <c r="A206">
        <v>230.6</v>
      </c>
      <c r="B206">
        <v>-73.446100000000001</v>
      </c>
      <c r="E206">
        <v>230.6</v>
      </c>
      <c r="F206">
        <v>-39.428054769331361</v>
      </c>
    </row>
    <row r="207" spans="1:6" x14ac:dyDescent="0.25">
      <c r="A207">
        <v>230.8</v>
      </c>
      <c r="B207">
        <v>-75.535499999999999</v>
      </c>
      <c r="E207">
        <v>230.8</v>
      </c>
      <c r="F207">
        <v>-40.829585004096174</v>
      </c>
    </row>
    <row r="208" spans="1:6" x14ac:dyDescent="0.25">
      <c r="A208">
        <v>231</v>
      </c>
      <c r="B208">
        <v>-77.770799999999994</v>
      </c>
      <c r="E208">
        <v>231</v>
      </c>
      <c r="F208">
        <v>-42.312764160321478</v>
      </c>
    </row>
    <row r="209" spans="1:6" x14ac:dyDescent="0.25">
      <c r="A209">
        <v>231.2</v>
      </c>
      <c r="B209">
        <v>-79.830399999999997</v>
      </c>
      <c r="E209">
        <v>231.2</v>
      </c>
      <c r="F209">
        <v>-43.883110091497151</v>
      </c>
    </row>
    <row r="210" spans="1:6" x14ac:dyDescent="0.25">
      <c r="A210">
        <v>231.4</v>
      </c>
      <c r="B210">
        <v>-81.694500000000005</v>
      </c>
      <c r="E210">
        <v>231.4</v>
      </c>
      <c r="F210">
        <v>-45.546551060876567</v>
      </c>
    </row>
    <row r="211" spans="1:6" x14ac:dyDescent="0.25">
      <c r="A211">
        <v>231.6</v>
      </c>
      <c r="B211">
        <v>-83.491799999999998</v>
      </c>
      <c r="E211">
        <v>231.6</v>
      </c>
      <c r="F211">
        <v>-47.309174352999285</v>
      </c>
    </row>
    <row r="212" spans="1:6" x14ac:dyDescent="0.25">
      <c r="A212">
        <v>231.8</v>
      </c>
      <c r="B212">
        <v>-85.615300000000005</v>
      </c>
      <c r="E212">
        <v>231.8</v>
      </c>
      <c r="F212">
        <v>-49.176788945188235</v>
      </c>
    </row>
    <row r="213" spans="1:6" x14ac:dyDescent="0.25">
      <c r="A213">
        <v>232</v>
      </c>
      <c r="B213">
        <v>-87.707499999999996</v>
      </c>
      <c r="E213">
        <v>232</v>
      </c>
      <c r="F213">
        <v>-51.154367525488141</v>
      </c>
    </row>
    <row r="214" spans="1:6" x14ac:dyDescent="0.25">
      <c r="A214">
        <v>232.2</v>
      </c>
      <c r="B214">
        <v>-89.817099999999996</v>
      </c>
      <c r="E214">
        <v>232.2</v>
      </c>
      <c r="F214">
        <v>-53.245459357175037</v>
      </c>
    </row>
    <row r="215" spans="1:6" x14ac:dyDescent="0.25">
      <c r="A215">
        <v>232.4</v>
      </c>
      <c r="B215">
        <v>-92.062700000000007</v>
      </c>
      <c r="E215">
        <v>232.4</v>
      </c>
      <c r="F215">
        <v>-55.451671854693707</v>
      </c>
    </row>
    <row r="216" spans="1:6" x14ac:dyDescent="0.25">
      <c r="A216">
        <v>232.6</v>
      </c>
      <c r="B216">
        <v>-94.530900000000003</v>
      </c>
      <c r="E216">
        <v>232.6</v>
      </c>
      <c r="F216">
        <v>-57.77230388376497</v>
      </c>
    </row>
    <row r="217" spans="1:6" x14ac:dyDescent="0.25">
      <c r="A217">
        <v>232.8</v>
      </c>
      <c r="B217">
        <v>-97.110200000000006</v>
      </c>
      <c r="E217">
        <v>232.8</v>
      </c>
      <c r="F217">
        <v>-60.20418172429661</v>
      </c>
    </row>
    <row r="218" spans="1:6" x14ac:dyDescent="0.25">
      <c r="A218">
        <v>233</v>
      </c>
      <c r="B218">
        <v>-99.462500000000006</v>
      </c>
      <c r="E218">
        <v>233</v>
      </c>
      <c r="F218">
        <v>-62.741707778290369</v>
      </c>
    </row>
    <row r="219" spans="1:6" x14ac:dyDescent="0.25">
      <c r="A219">
        <v>233.2</v>
      </c>
      <c r="B219">
        <v>-102.07599999999999</v>
      </c>
      <c r="E219">
        <v>233.2</v>
      </c>
      <c r="F219">
        <v>-65.377093102691688</v>
      </c>
    </row>
    <row r="220" spans="1:6" x14ac:dyDescent="0.25">
      <c r="A220">
        <v>233.4</v>
      </c>
      <c r="B220">
        <v>-104.447</v>
      </c>
      <c r="E220">
        <v>233.4</v>
      </c>
      <c r="F220">
        <v>-68.100717548046262</v>
      </c>
    </row>
    <row r="221" spans="1:6" x14ac:dyDescent="0.25">
      <c r="A221">
        <v>233.6</v>
      </c>
      <c r="B221">
        <v>-107.084</v>
      </c>
      <c r="E221">
        <v>233.6</v>
      </c>
      <c r="F221">
        <v>-70.901551906941293</v>
      </c>
    </row>
    <row r="222" spans="1:6" x14ac:dyDescent="0.25">
      <c r="A222">
        <v>233.8</v>
      </c>
      <c r="B222">
        <v>-109.518</v>
      </c>
      <c r="E222">
        <v>233.8</v>
      </c>
      <c r="F222">
        <v>-73.767585804789562</v>
      </c>
    </row>
    <row r="223" spans="1:6" x14ac:dyDescent="0.25">
      <c r="A223">
        <v>234</v>
      </c>
      <c r="B223">
        <v>-111.816</v>
      </c>
      <c r="E223">
        <v>234</v>
      </c>
      <c r="F223">
        <v>-76.686228287171048</v>
      </c>
    </row>
    <row r="224" spans="1:6" x14ac:dyDescent="0.25">
      <c r="A224">
        <v>234.2</v>
      </c>
      <c r="B224">
        <v>-114.28</v>
      </c>
      <c r="E224">
        <v>234.2</v>
      </c>
      <c r="F224">
        <v>-79.644676348061637</v>
      </c>
    </row>
    <row r="225" spans="1:6" x14ac:dyDescent="0.25">
      <c r="A225">
        <v>234.4</v>
      </c>
      <c r="B225">
        <v>-116.774</v>
      </c>
      <c r="E225">
        <v>234.4</v>
      </c>
      <c r="F225">
        <v>-82.630270013976485</v>
      </c>
    </row>
    <row r="226" spans="1:6" x14ac:dyDescent="0.25">
      <c r="A226">
        <v>234.6</v>
      </c>
      <c r="B226">
        <v>-118.896</v>
      </c>
      <c r="E226">
        <v>234.6</v>
      </c>
      <c r="F226">
        <v>-85.630863098607009</v>
      </c>
    </row>
    <row r="227" spans="1:6" x14ac:dyDescent="0.25">
      <c r="A227">
        <v>234.8</v>
      </c>
      <c r="B227">
        <v>-121.12</v>
      </c>
      <c r="E227">
        <v>234.8</v>
      </c>
      <c r="F227">
        <v>-88.635232955951366</v>
      </c>
    </row>
    <row r="228" spans="1:6" x14ac:dyDescent="0.25">
      <c r="A228">
        <v>235</v>
      </c>
      <c r="B228">
        <v>-123.249</v>
      </c>
      <c r="E228">
        <v>235</v>
      </c>
      <c r="F228">
        <v>-91.633532592102867</v>
      </c>
    </row>
    <row r="229" spans="1:6" x14ac:dyDescent="0.25">
      <c r="A229">
        <v>235.2</v>
      </c>
      <c r="B229">
        <v>-125.706</v>
      </c>
      <c r="E229">
        <v>235.2</v>
      </c>
      <c r="F229">
        <v>-94.617761139996347</v>
      </c>
    </row>
    <row r="230" spans="1:6" x14ac:dyDescent="0.25">
      <c r="A230">
        <v>235.4</v>
      </c>
      <c r="B230">
        <v>-128.255</v>
      </c>
      <c r="E230">
        <v>235.4</v>
      </c>
      <c r="F230">
        <v>-97.582203120189945</v>
      </c>
    </row>
    <row r="231" spans="1:6" x14ac:dyDescent="0.25">
      <c r="A231">
        <v>235.6</v>
      </c>
      <c r="B231">
        <v>-130.56800000000001</v>
      </c>
      <c r="E231">
        <v>235.6</v>
      </c>
      <c r="F231">
        <v>-100.523771653493</v>
      </c>
    </row>
    <row r="232" spans="1:6" x14ac:dyDescent="0.25">
      <c r="A232">
        <v>235.8</v>
      </c>
      <c r="B232">
        <v>-133.08699999999999</v>
      </c>
      <c r="E232">
        <v>235.8</v>
      </c>
      <c r="F232">
        <v>-103.44219115784749</v>
      </c>
    </row>
    <row r="233" spans="1:6" x14ac:dyDescent="0.25">
      <c r="A233">
        <v>236</v>
      </c>
      <c r="B233">
        <v>-135.63200000000001</v>
      </c>
      <c r="E233">
        <v>236</v>
      </c>
      <c r="F233">
        <v>-106.33997164537188</v>
      </c>
    </row>
    <row r="234" spans="1:6" x14ac:dyDescent="0.25">
      <c r="A234">
        <v>236.2</v>
      </c>
      <c r="B234">
        <v>-138.15</v>
      </c>
      <c r="E234">
        <v>236.2</v>
      </c>
      <c r="F234">
        <v>-109.22215551779806</v>
      </c>
    </row>
    <row r="235" spans="1:6" x14ac:dyDescent="0.25">
      <c r="A235">
        <v>236.4</v>
      </c>
      <c r="B235">
        <v>-140.673</v>
      </c>
      <c r="E235">
        <v>236.4</v>
      </c>
      <c r="F235">
        <v>-112.09585158746169</v>
      </c>
    </row>
    <row r="236" spans="1:6" x14ac:dyDescent="0.25">
      <c r="A236">
        <v>236.6</v>
      </c>
      <c r="B236">
        <v>-142.994</v>
      </c>
      <c r="E236">
        <v>236.6</v>
      </c>
      <c r="F236">
        <v>-114.96960189754718</v>
      </c>
    </row>
    <row r="237" spans="1:6" x14ac:dyDescent="0.25">
      <c r="A237">
        <v>236.8</v>
      </c>
      <c r="B237">
        <v>-145.36000000000001</v>
      </c>
      <c r="E237">
        <v>236.8</v>
      </c>
      <c r="F237">
        <v>-117.85264813678106</v>
      </c>
    </row>
    <row r="238" spans="1:6" x14ac:dyDescent="0.25">
      <c r="A238">
        <v>237</v>
      </c>
      <c r="B238">
        <v>-147.58199999999999</v>
      </c>
      <c r="E238">
        <v>237</v>
      </c>
      <c r="F238">
        <v>-120.75417238434618</v>
      </c>
    </row>
    <row r="239" spans="1:6" x14ac:dyDescent="0.25">
      <c r="A239">
        <v>237.2</v>
      </c>
      <c r="B239">
        <v>-149.84899999999999</v>
      </c>
      <c r="E239">
        <v>237.2</v>
      </c>
      <c r="F239">
        <v>-123.68258148316528</v>
      </c>
    </row>
    <row r="240" spans="1:6" x14ac:dyDescent="0.25">
      <c r="A240">
        <v>237.4</v>
      </c>
      <c r="B240">
        <v>-152.035</v>
      </c>
      <c r="E240">
        <v>237.4</v>
      </c>
      <c r="F240">
        <v>-126.64488852501772</v>
      </c>
    </row>
    <row r="241" spans="1:6" x14ac:dyDescent="0.25">
      <c r="A241">
        <v>237.6</v>
      </c>
      <c r="B241">
        <v>-154.49299999999999</v>
      </c>
      <c r="E241">
        <v>237.6</v>
      </c>
      <c r="F241">
        <v>-129.64622363796391</v>
      </c>
    </row>
    <row r="242" spans="1:6" x14ac:dyDescent="0.25">
      <c r="A242">
        <v>237.8</v>
      </c>
      <c r="B242">
        <v>-156.92099999999999</v>
      </c>
      <c r="E242">
        <v>237.8</v>
      </c>
      <c r="F242">
        <v>-132.68948479384463</v>
      </c>
    </row>
    <row r="243" spans="1:6" x14ac:dyDescent="0.25">
      <c r="A243">
        <v>238</v>
      </c>
      <c r="B243">
        <v>-159.34299999999999</v>
      </c>
      <c r="E243">
        <v>238</v>
      </c>
      <c r="F243">
        <v>-135.77512204782241</v>
      </c>
    </row>
    <row r="244" spans="1:6" x14ac:dyDescent="0.25">
      <c r="A244">
        <v>238.2</v>
      </c>
      <c r="B244">
        <v>-161.77199999999999</v>
      </c>
      <c r="E244">
        <v>238.2</v>
      </c>
      <c r="F244">
        <v>-138.90103799705028</v>
      </c>
    </row>
    <row r="245" spans="1:6" x14ac:dyDescent="0.25">
      <c r="A245">
        <v>238.4</v>
      </c>
      <c r="B245">
        <v>-163.941</v>
      </c>
      <c r="E245">
        <v>238.4</v>
      </c>
      <c r="F245">
        <v>-142.06258371971157</v>
      </c>
    </row>
    <row r="246" spans="1:6" x14ac:dyDescent="0.25">
      <c r="A246">
        <v>238.6</v>
      </c>
      <c r="B246">
        <v>-166.16900000000001</v>
      </c>
      <c r="E246">
        <v>238.6</v>
      </c>
      <c r="F246">
        <v>-145.25263166653107</v>
      </c>
    </row>
    <row r="247" spans="1:6" x14ac:dyDescent="0.25">
      <c r="A247">
        <v>238.8</v>
      </c>
      <c r="B247">
        <v>-168.6</v>
      </c>
      <c r="E247">
        <v>238.8</v>
      </c>
      <c r="F247">
        <v>-148.4617124913386</v>
      </c>
    </row>
    <row r="248" spans="1:6" x14ac:dyDescent="0.25">
      <c r="A248">
        <v>239</v>
      </c>
      <c r="B248">
        <v>-171.16</v>
      </c>
      <c r="E248">
        <v>239</v>
      </c>
      <c r="F248">
        <v>-151.678208965213</v>
      </c>
    </row>
    <row r="249" spans="1:6" x14ac:dyDescent="0.25">
      <c r="A249">
        <v>239.2</v>
      </c>
      <c r="B249">
        <v>-173.327</v>
      </c>
      <c r="E249">
        <v>239.2</v>
      </c>
      <c r="F249">
        <v>-154.88860475738147</v>
      </c>
    </row>
    <row r="250" spans="1:6" x14ac:dyDescent="0.25">
      <c r="A250">
        <v>239.4</v>
      </c>
      <c r="B250">
        <v>-175.30699999999999</v>
      </c>
      <c r="E250">
        <v>239.4</v>
      </c>
      <c r="F250">
        <v>-158.07778775255463</v>
      </c>
    </row>
    <row r="251" spans="1:6" x14ac:dyDescent="0.25">
      <c r="A251">
        <v>239.6</v>
      </c>
      <c r="B251">
        <v>-177.352</v>
      </c>
      <c r="E251">
        <v>239.6</v>
      </c>
      <c r="F251">
        <v>-161.2294064949065</v>
      </c>
    </row>
    <row r="252" spans="1:6" x14ac:dyDescent="0.25">
      <c r="A252">
        <v>239.8</v>
      </c>
      <c r="B252">
        <v>-179.27799999999999</v>
      </c>
      <c r="E252">
        <v>239.8</v>
      </c>
      <c r="F252">
        <v>-164.32627491774326</v>
      </c>
    </row>
    <row r="253" spans="1:6" x14ac:dyDescent="0.25">
      <c r="A253">
        <v>240</v>
      </c>
      <c r="B253">
        <v>-181.19200000000001</v>
      </c>
      <c r="E253">
        <v>240</v>
      </c>
      <c r="F253">
        <v>-167.35081583809901</v>
      </c>
    </row>
    <row r="254" spans="1:6" x14ac:dyDescent="0.25">
      <c r="A254">
        <v>240.2</v>
      </c>
      <c r="B254">
        <v>-182.935</v>
      </c>
      <c r="E254">
        <v>240.2</v>
      </c>
      <c r="F254">
        <v>-170.28552900567814</v>
      </c>
    </row>
    <row r="255" spans="1:6" x14ac:dyDescent="0.25">
      <c r="A255">
        <v>240.4</v>
      </c>
      <c r="B255">
        <v>-184.81200000000001</v>
      </c>
      <c r="E255">
        <v>240.4</v>
      </c>
      <c r="F255">
        <v>-173.11346588987911</v>
      </c>
    </row>
    <row r="256" spans="1:6" x14ac:dyDescent="0.25">
      <c r="A256">
        <v>240.6</v>
      </c>
      <c r="B256">
        <v>-186.583</v>
      </c>
      <c r="E256">
        <v>240.6</v>
      </c>
      <c r="F256">
        <v>-175.81869163451606</v>
      </c>
    </row>
    <row r="257" spans="1:6" x14ac:dyDescent="0.25">
      <c r="A257">
        <v>240.8</v>
      </c>
      <c r="B257">
        <v>-188.40100000000001</v>
      </c>
      <c r="E257">
        <v>240.8</v>
      </c>
      <c r="F257">
        <v>-178.38671504730382</v>
      </c>
    </row>
    <row r="258" spans="1:6" x14ac:dyDescent="0.25">
      <c r="A258">
        <v>241</v>
      </c>
      <c r="B258">
        <v>-189.88900000000001</v>
      </c>
      <c r="E258">
        <v>241</v>
      </c>
      <c r="F258">
        <v>-180.80486999393602</v>
      </c>
    </row>
    <row r="259" spans="1:6" x14ac:dyDescent="0.25">
      <c r="A259">
        <v>241.2</v>
      </c>
      <c r="B259">
        <v>-191.334</v>
      </c>
      <c r="E259">
        <v>241.2</v>
      </c>
      <c r="F259">
        <v>-183.0626355678437</v>
      </c>
    </row>
    <row r="260" spans="1:6" x14ac:dyDescent="0.25">
      <c r="A260">
        <v>241.4</v>
      </c>
      <c r="B260">
        <v>-192.661</v>
      </c>
      <c r="E260">
        <v>241.4</v>
      </c>
      <c r="F260">
        <v>-185.15188701120633</v>
      </c>
    </row>
    <row r="261" spans="1:6" x14ac:dyDescent="0.25">
      <c r="A261">
        <v>241.6</v>
      </c>
      <c r="B261">
        <v>-193.97</v>
      </c>
      <c r="E261">
        <v>241.6</v>
      </c>
      <c r="F261">
        <v>-187.06707355844597</v>
      </c>
    </row>
    <row r="262" spans="1:6" x14ac:dyDescent="0.25">
      <c r="A262">
        <v>241.8</v>
      </c>
      <c r="B262">
        <v>-195.095</v>
      </c>
      <c r="E262">
        <v>241.8</v>
      </c>
      <c r="F262">
        <v>-188.80532231528557</v>
      </c>
    </row>
    <row r="263" spans="1:6" x14ac:dyDescent="0.25">
      <c r="A263">
        <v>242</v>
      </c>
      <c r="B263">
        <v>-196.04599999999999</v>
      </c>
      <c r="E263">
        <v>242</v>
      </c>
      <c r="F263">
        <v>-190.3664685746555</v>
      </c>
    </row>
    <row r="264" spans="1:6" x14ac:dyDescent="0.25">
      <c r="A264">
        <v>242.2</v>
      </c>
      <c r="B264">
        <v>-196.702</v>
      </c>
      <c r="E264">
        <v>242.2</v>
      </c>
      <c r="F264">
        <v>-191.75301281726422</v>
      </c>
    </row>
    <row r="265" spans="1:6" x14ac:dyDescent="0.25">
      <c r="A265">
        <v>242.4</v>
      </c>
      <c r="B265">
        <v>-197.25700000000001</v>
      </c>
      <c r="E265">
        <v>242.4</v>
      </c>
      <c r="F265">
        <v>-192.9700038429838</v>
      </c>
    </row>
    <row r="266" spans="1:6" x14ac:dyDescent="0.25">
      <c r="A266">
        <v>242.6</v>
      </c>
      <c r="B266">
        <v>-197.86600000000001</v>
      </c>
      <c r="E266">
        <v>242.6</v>
      </c>
      <c r="F266">
        <v>-194.02484715839037</v>
      </c>
    </row>
    <row r="267" spans="1:6" x14ac:dyDescent="0.25">
      <c r="A267">
        <v>242.8</v>
      </c>
      <c r="B267">
        <v>-198.49199999999999</v>
      </c>
      <c r="E267">
        <v>242.8</v>
      </c>
      <c r="F267">
        <v>-194.92703897739875</v>
      </c>
    </row>
    <row r="268" spans="1:6" x14ac:dyDescent="0.25">
      <c r="A268">
        <v>243</v>
      </c>
      <c r="B268">
        <v>-198.977</v>
      </c>
      <c r="E268">
        <v>243</v>
      </c>
      <c r="F268">
        <v>-195.68782958520168</v>
      </c>
    </row>
    <row r="269" spans="1:6" x14ac:dyDescent="0.25">
      <c r="A269">
        <v>243.2</v>
      </c>
      <c r="B269">
        <v>-199.41200000000001</v>
      </c>
      <c r="E269">
        <v>243.2</v>
      </c>
      <c r="F269">
        <v>-196.31982525070657</v>
      </c>
    </row>
    <row r="270" spans="1:6" x14ac:dyDescent="0.25">
      <c r="A270">
        <v>243.4</v>
      </c>
      <c r="B270">
        <v>-199.768</v>
      </c>
      <c r="E270">
        <v>243.4</v>
      </c>
      <c r="F270">
        <v>-196.83654447362656</v>
      </c>
    </row>
    <row r="271" spans="1:6" x14ac:dyDescent="0.25">
      <c r="A271">
        <v>243.6</v>
      </c>
      <c r="B271">
        <v>-199.965</v>
      </c>
      <c r="E271">
        <v>243.6</v>
      </c>
      <c r="F271">
        <v>-197.25195071536578</v>
      </c>
    </row>
    <row r="272" spans="1:6" x14ac:dyDescent="0.25">
      <c r="A272">
        <v>243.8</v>
      </c>
      <c r="B272">
        <v>-199.999</v>
      </c>
      <c r="E272">
        <v>243.8</v>
      </c>
      <c r="F272">
        <v>-197.57998835779958</v>
      </c>
    </row>
    <row r="273" spans="1:6" x14ac:dyDescent="0.25">
      <c r="A273">
        <v>244</v>
      </c>
      <c r="B273">
        <v>-200.012</v>
      </c>
      <c r="E273">
        <v>244</v>
      </c>
      <c r="F273">
        <v>-197.83415024281223</v>
      </c>
    </row>
    <row r="274" spans="1:6" x14ac:dyDescent="0.25">
      <c r="A274">
        <v>244.2</v>
      </c>
      <c r="B274">
        <v>-200.01400000000001</v>
      </c>
      <c r="E274">
        <v>244.2</v>
      </c>
      <c r="F274">
        <v>-198.02710319216567</v>
      </c>
    </row>
    <row r="275" spans="1:6" x14ac:dyDescent="0.25">
      <c r="A275">
        <v>244.4</v>
      </c>
      <c r="B275">
        <v>-200.01300000000001</v>
      </c>
      <c r="E275">
        <v>244.4</v>
      </c>
      <c r="F275">
        <v>-198.17039258613514</v>
      </c>
    </row>
    <row r="276" spans="1:6" x14ac:dyDescent="0.25">
      <c r="A276">
        <v>244.6</v>
      </c>
      <c r="B276">
        <v>-200.01</v>
      </c>
      <c r="E276">
        <v>244.6</v>
      </c>
      <c r="F276">
        <v>-198.27423926108406</v>
      </c>
    </row>
    <row r="277" spans="1:6" x14ac:dyDescent="0.25">
      <c r="A277">
        <v>244.8</v>
      </c>
      <c r="B277">
        <v>-200.017</v>
      </c>
      <c r="E277">
        <v>244.8</v>
      </c>
      <c r="F277">
        <v>-198.34743295844874</v>
      </c>
    </row>
    <row r="278" spans="1:6" x14ac:dyDescent="0.25">
      <c r="A278">
        <v>245</v>
      </c>
      <c r="B278">
        <v>-200.03700000000001</v>
      </c>
      <c r="E278">
        <v>245</v>
      </c>
      <c r="F278">
        <v>-198.3973176986444</v>
      </c>
    </row>
    <row r="279" spans="1:6" x14ac:dyDescent="0.25">
      <c r="A279">
        <v>245.2</v>
      </c>
      <c r="B279">
        <v>-200.066</v>
      </c>
      <c r="E279">
        <v>245.2</v>
      </c>
      <c r="F279">
        <v>-198.42985694066326</v>
      </c>
    </row>
    <row r="280" spans="1:6" x14ac:dyDescent="0.25">
      <c r="A280">
        <v>245.4</v>
      </c>
      <c r="B280">
        <v>-200.07300000000001</v>
      </c>
      <c r="E280">
        <v>245.4</v>
      </c>
      <c r="F280">
        <v>-198.44976101292585</v>
      </c>
    </row>
    <row r="281" spans="1:6" x14ac:dyDescent="0.25">
      <c r="A281">
        <v>245.6</v>
      </c>
      <c r="B281">
        <v>-200.09100000000001</v>
      </c>
      <c r="E281">
        <v>245.6</v>
      </c>
      <c r="F281">
        <v>-198.46065641092841</v>
      </c>
    </row>
    <row r="282" spans="1:6" x14ac:dyDescent="0.25">
      <c r="A282">
        <v>245.8</v>
      </c>
      <c r="B282">
        <v>-200.11500000000001</v>
      </c>
      <c r="E282">
        <v>245.8</v>
      </c>
      <c r="F282">
        <v>-198.46527610519436</v>
      </c>
    </row>
    <row r="283" spans="1:6" x14ac:dyDescent="0.25">
      <c r="A283">
        <v>246</v>
      </c>
      <c r="B283">
        <v>-200.125</v>
      </c>
      <c r="E283">
        <v>246</v>
      </c>
      <c r="F283">
        <v>-198.46565165538482</v>
      </c>
    </row>
    <row r="284" spans="1:6" x14ac:dyDescent="0.25">
      <c r="A284">
        <v>246.2</v>
      </c>
      <c r="B284">
        <v>-200.11099999999999</v>
      </c>
      <c r="E284">
        <v>246.2</v>
      </c>
      <c r="F284">
        <v>-198.46329118302273</v>
      </c>
    </row>
    <row r="285" spans="1:6" x14ac:dyDescent="0.25">
      <c r="A285">
        <v>246.4</v>
      </c>
      <c r="B285">
        <v>-200.09899999999999</v>
      </c>
      <c r="E285">
        <v>246.4</v>
      </c>
      <c r="F285">
        <v>-198.45933154808816</v>
      </c>
    </row>
    <row r="286" spans="1:6" x14ac:dyDescent="0.25">
      <c r="A286">
        <v>246.6</v>
      </c>
      <c r="B286">
        <v>-200.077</v>
      </c>
      <c r="E286">
        <v>246.6</v>
      </c>
      <c r="F286">
        <v>-198.45465783415116</v>
      </c>
    </row>
    <row r="287" spans="1:6" x14ac:dyDescent="0.25">
      <c r="A287">
        <v>246.8</v>
      </c>
      <c r="B287">
        <v>-200.05199999999999</v>
      </c>
      <c r="E287">
        <v>246.8</v>
      </c>
      <c r="F287">
        <v>-198.44998794225327</v>
      </c>
    </row>
    <row r="288" spans="1:6" x14ac:dyDescent="0.25">
      <c r="A288">
        <v>247</v>
      </c>
      <c r="B288">
        <v>-200.03800000000001</v>
      </c>
      <c r="E288">
        <v>247</v>
      </c>
      <c r="F288">
        <v>-198.44592426251177</v>
      </c>
    </row>
    <row r="289" spans="1:6" x14ac:dyDescent="0.25">
      <c r="A289">
        <v>247.2</v>
      </c>
      <c r="B289">
        <v>-200.03700000000001</v>
      </c>
      <c r="E289">
        <v>247.2</v>
      </c>
      <c r="F289">
        <v>-198.44297766595142</v>
      </c>
    </row>
    <row r="290" spans="1:6" x14ac:dyDescent="0.25">
      <c r="A290">
        <v>247.4</v>
      </c>
      <c r="B290">
        <v>-200.048</v>
      </c>
      <c r="E290">
        <v>247.4</v>
      </c>
      <c r="F290">
        <v>-198.44157119104042</v>
      </c>
    </row>
    <row r="291" spans="1:6" x14ac:dyDescent="0.25">
      <c r="A291">
        <v>247.6</v>
      </c>
      <c r="B291">
        <v>-200.04599999999999</v>
      </c>
      <c r="E291">
        <v>247.6</v>
      </c>
      <c r="F291">
        <v>-198.44203168840889</v>
      </c>
    </row>
    <row r="292" spans="1:6" x14ac:dyDescent="0.25">
      <c r="A292">
        <v>247.8</v>
      </c>
      <c r="B292">
        <v>-200.08</v>
      </c>
      <c r="E292">
        <v>247.8</v>
      </c>
      <c r="F292">
        <v>-198.44457738565947</v>
      </c>
    </row>
    <row r="293" spans="1:6" x14ac:dyDescent="0.25">
      <c r="A293">
        <v>248</v>
      </c>
      <c r="B293">
        <v>-200.126</v>
      </c>
      <c r="E293">
        <v>248</v>
      </c>
      <c r="F293">
        <v>-198.44930803643319</v>
      </c>
    </row>
    <row r="294" spans="1:6" x14ac:dyDescent="0.25">
      <c r="A294">
        <v>248.2</v>
      </c>
      <c r="B294">
        <v>-200.149</v>
      </c>
      <c r="E294">
        <v>248.2</v>
      </c>
      <c r="F294">
        <v>-198.4562023270062</v>
      </c>
    </row>
    <row r="295" spans="1:6" x14ac:dyDescent="0.25">
      <c r="A295">
        <v>248.4</v>
      </c>
      <c r="B295">
        <v>-200.14599999999999</v>
      </c>
      <c r="E295">
        <v>248.4</v>
      </c>
      <c r="F295">
        <v>-198.46512489210389</v>
      </c>
    </row>
    <row r="296" spans="1:6" x14ac:dyDescent="0.25">
      <c r="A296">
        <v>248.6</v>
      </c>
      <c r="B296">
        <v>-200.11699999999999</v>
      </c>
      <c r="E296">
        <v>248.6</v>
      </c>
      <c r="F296">
        <v>-198.47584300606329</v>
      </c>
    </row>
    <row r="297" spans="1:6" x14ac:dyDescent="0.25">
      <c r="A297">
        <v>248.8</v>
      </c>
      <c r="B297">
        <v>-200.102</v>
      </c>
      <c r="E297">
        <v>248.8</v>
      </c>
      <c r="F297">
        <v>-198.48805108626968</v>
      </c>
    </row>
    <row r="298" spans="1:6" x14ac:dyDescent="0.25">
      <c r="A298">
        <v>249</v>
      </c>
      <c r="B298">
        <v>-200.09100000000001</v>
      </c>
      <c r="E298">
        <v>249</v>
      </c>
      <c r="F298">
        <v>-198.50139980852745</v>
      </c>
    </row>
    <row r="299" spans="1:6" x14ac:dyDescent="0.25">
      <c r="A299">
        <v>249.2</v>
      </c>
      <c r="B299">
        <v>-200.08099999999999</v>
      </c>
      <c r="E299">
        <v>249.2</v>
      </c>
      <c r="F299">
        <v>-198.51552601700885</v>
      </c>
    </row>
    <row r="300" spans="1:6" x14ac:dyDescent="0.25">
      <c r="A300">
        <v>249.4</v>
      </c>
      <c r="B300">
        <v>-200.065</v>
      </c>
      <c r="E300">
        <v>249.4</v>
      </c>
      <c r="F300">
        <v>-198.53007972893303</v>
      </c>
    </row>
    <row r="301" spans="1:6" x14ac:dyDescent="0.25">
      <c r="A301">
        <v>249.6</v>
      </c>
      <c r="B301">
        <v>-200.04400000000001</v>
      </c>
      <c r="E301">
        <v>249.6</v>
      </c>
      <c r="F301">
        <v>-198.54474529302627</v>
      </c>
    </row>
    <row r="302" spans="1:6" x14ac:dyDescent="0.25">
      <c r="A302">
        <v>249.8</v>
      </c>
      <c r="B302">
        <v>-200.00200000000001</v>
      </c>
      <c r="E302">
        <v>249.8</v>
      </c>
      <c r="F302">
        <v>-198.55925497816725</v>
      </c>
    </row>
    <row r="303" spans="1:6" x14ac:dyDescent="0.25">
      <c r="A303">
        <v>250</v>
      </c>
      <c r="B303">
        <v>-199.898</v>
      </c>
      <c r="E303">
        <v>250</v>
      </c>
      <c r="F303">
        <v>-198.57339469851362</v>
      </c>
    </row>
    <row r="304" spans="1:6" x14ac:dyDescent="0.25">
      <c r="A304">
        <v>250.2</v>
      </c>
      <c r="B304">
        <v>-199.809</v>
      </c>
      <c r="E304">
        <v>250.2</v>
      </c>
      <c r="F304">
        <v>-198.58700295002404</v>
      </c>
    </row>
    <row r="305" spans="1:6" x14ac:dyDescent="0.25">
      <c r="A305">
        <v>250.4</v>
      </c>
      <c r="B305">
        <v>-199.631</v>
      </c>
      <c r="E305">
        <v>250.4</v>
      </c>
      <c r="F305">
        <v>-198.599965080537</v>
      </c>
    </row>
    <row r="306" spans="1:6" x14ac:dyDescent="0.25">
      <c r="A306">
        <v>250.6</v>
      </c>
      <c r="B306">
        <v>-199.465</v>
      </c>
      <c r="E306">
        <v>250.6</v>
      </c>
      <c r="F306">
        <v>-198.61220553966245</v>
      </c>
    </row>
    <row r="307" spans="1:6" x14ac:dyDescent="0.25">
      <c r="A307">
        <v>250.8</v>
      </c>
      <c r="B307">
        <v>-199.26400000000001</v>
      </c>
      <c r="E307">
        <v>250.8</v>
      </c>
      <c r="F307">
        <v>-198.62368065297053</v>
      </c>
    </row>
    <row r="308" spans="1:6" x14ac:dyDescent="0.25">
      <c r="A308">
        <v>251</v>
      </c>
      <c r="B308">
        <v>-198.93899999999999</v>
      </c>
      <c r="E308">
        <v>251</v>
      </c>
      <c r="F308">
        <v>-198.63437376141587</v>
      </c>
    </row>
    <row r="309" spans="1:6" x14ac:dyDescent="0.25">
      <c r="A309">
        <v>251.2</v>
      </c>
      <c r="B309">
        <v>-198.54300000000001</v>
      </c>
      <c r="E309">
        <v>251.2</v>
      </c>
      <c r="F309">
        <v>-198.64429341751281</v>
      </c>
    </row>
    <row r="310" spans="1:6" x14ac:dyDescent="0.25">
      <c r="A310">
        <v>251.4</v>
      </c>
      <c r="B310">
        <v>-198.14</v>
      </c>
      <c r="E310">
        <v>251.4</v>
      </c>
      <c r="F310">
        <v>-198.65347399786847</v>
      </c>
    </row>
    <row r="311" spans="1:6" x14ac:dyDescent="0.25">
      <c r="A311">
        <v>251.6</v>
      </c>
      <c r="B311">
        <v>-197.624</v>
      </c>
      <c r="E311">
        <v>251.6</v>
      </c>
      <c r="F311">
        <v>-198.66197689486202</v>
      </c>
    </row>
    <row r="312" spans="1:6" x14ac:dyDescent="0.25">
      <c r="A312">
        <v>251.8</v>
      </c>
      <c r="B312">
        <v>-197.03800000000001</v>
      </c>
      <c r="E312">
        <v>251.8</v>
      </c>
      <c r="F312">
        <v>-198.66988968736004</v>
      </c>
    </row>
    <row r="313" spans="1:6" x14ac:dyDescent="0.25">
      <c r="A313">
        <v>252</v>
      </c>
      <c r="B313">
        <v>-196.506</v>
      </c>
      <c r="E313">
        <v>252</v>
      </c>
      <c r="F313">
        <v>-198.67732056673256</v>
      </c>
    </row>
    <row r="314" spans="1:6" x14ac:dyDescent="0.25">
      <c r="A314">
        <v>252.2</v>
      </c>
      <c r="B314">
        <v>-195.959</v>
      </c>
      <c r="E314">
        <v>252.2</v>
      </c>
      <c r="F314">
        <v>-198.68438586703238</v>
      </c>
    </row>
    <row r="315" spans="1:6" x14ac:dyDescent="0.25">
      <c r="A315">
        <v>252.4</v>
      </c>
      <c r="B315">
        <v>-195.33</v>
      </c>
      <c r="E315">
        <v>252.4</v>
      </c>
      <c r="F315">
        <v>-198.69118970878856</v>
      </c>
    </row>
    <row r="316" spans="1:6" x14ac:dyDescent="0.25">
      <c r="A316">
        <v>252.6</v>
      </c>
      <c r="B316">
        <v>-194.666</v>
      </c>
      <c r="E316">
        <v>252.6</v>
      </c>
      <c r="F316">
        <v>-198.69779626981222</v>
      </c>
    </row>
    <row r="317" spans="1:6" x14ac:dyDescent="0.25">
      <c r="A317">
        <v>252.8</v>
      </c>
      <c r="B317">
        <v>-193.97900000000001</v>
      </c>
      <c r="E317">
        <v>252.8</v>
      </c>
      <c r="F317">
        <v>-198.70419672954745</v>
      </c>
    </row>
    <row r="318" spans="1:6" x14ac:dyDescent="0.25">
      <c r="A318">
        <v>253</v>
      </c>
      <c r="B318">
        <v>-193.25299999999999</v>
      </c>
      <c r="E318">
        <v>253</v>
      </c>
      <c r="F318">
        <v>-198.71027419576015</v>
      </c>
    </row>
    <row r="319" spans="1:6" x14ac:dyDescent="0.25">
      <c r="A319">
        <v>253.2</v>
      </c>
      <c r="B319">
        <v>-192.61500000000001</v>
      </c>
      <c r="E319">
        <v>253.2</v>
      </c>
      <c r="F319">
        <v>-198.71577070043296</v>
      </c>
    </row>
    <row r="320" spans="1:6" x14ac:dyDescent="0.25">
      <c r="A320">
        <v>253.4</v>
      </c>
      <c r="B320">
        <v>-191.90899999999999</v>
      </c>
      <c r="E320">
        <v>253.4</v>
      </c>
      <c r="F320">
        <v>-198.72026055698635</v>
      </c>
    </row>
    <row r="321" spans="1:6" x14ac:dyDescent="0.25">
      <c r="A321">
        <v>253.6</v>
      </c>
      <c r="B321">
        <v>-191.11799999999999</v>
      </c>
      <c r="E321">
        <v>253.6</v>
      </c>
      <c r="F321">
        <v>-198.72313403243834</v>
      </c>
    </row>
    <row r="322" spans="1:6" x14ac:dyDescent="0.25">
      <c r="A322">
        <v>253.8</v>
      </c>
      <c r="B322">
        <v>-190.3</v>
      </c>
      <c r="E322">
        <v>253.8</v>
      </c>
      <c r="F322">
        <v>-198.72359450851755</v>
      </c>
    </row>
    <row r="323" spans="1:6" x14ac:dyDescent="0.25">
      <c r="A323">
        <v>254</v>
      </c>
      <c r="B323">
        <v>-189.36</v>
      </c>
      <c r="E323">
        <v>254</v>
      </c>
      <c r="F323">
        <v>-198.72067120286695</v>
      </c>
    </row>
    <row r="324" spans="1:6" x14ac:dyDescent="0.25">
      <c r="A324">
        <v>254.2</v>
      </c>
      <c r="B324">
        <v>-188.42500000000001</v>
      </c>
      <c r="E324">
        <v>254.2</v>
      </c>
      <c r="F324">
        <v>-198.71324818335361</v>
      </c>
    </row>
    <row r="325" spans="1:6" x14ac:dyDescent="0.25">
      <c r="A325">
        <v>254.4</v>
      </c>
      <c r="B325">
        <v>-187.62200000000001</v>
      </c>
      <c r="E325">
        <v>254.4</v>
      </c>
      <c r="F325">
        <v>-198.70010888343532</v>
      </c>
    </row>
    <row r="326" spans="1:6" x14ac:dyDescent="0.25">
      <c r="A326">
        <v>254.6</v>
      </c>
      <c r="B326">
        <v>-186.786</v>
      </c>
      <c r="E326">
        <v>254.6</v>
      </c>
      <c r="F326">
        <v>-198.67999365278823</v>
      </c>
    </row>
    <row r="327" spans="1:6" x14ac:dyDescent="0.25">
      <c r="A327">
        <v>254.8</v>
      </c>
      <c r="B327">
        <v>-185.9</v>
      </c>
      <c r="E327">
        <v>254.8</v>
      </c>
      <c r="F327">
        <v>-198.65166613799531</v>
      </c>
    </row>
    <row r="328" spans="1:6" x14ac:dyDescent="0.25">
      <c r="A328">
        <v>255</v>
      </c>
      <c r="B328">
        <v>-185.083</v>
      </c>
      <c r="E328">
        <v>255</v>
      </c>
      <c r="F328">
        <v>-198.61398266155587</v>
      </c>
    </row>
    <row r="329" spans="1:6" x14ac:dyDescent="0.25">
      <c r="A329">
        <v>255.2</v>
      </c>
      <c r="B329">
        <v>-184.364</v>
      </c>
      <c r="E329">
        <v>255.2</v>
      </c>
      <c r="F329">
        <v>-198.56595754290231</v>
      </c>
    </row>
    <row r="330" spans="1:6" x14ac:dyDescent="0.25">
      <c r="A330">
        <v>255.4</v>
      </c>
      <c r="B330">
        <v>-183.59800000000001</v>
      </c>
      <c r="E330">
        <v>255.4</v>
      </c>
      <c r="F330">
        <v>-198.50681684088218</v>
      </c>
    </row>
    <row r="331" spans="1:6" x14ac:dyDescent="0.25">
      <c r="A331">
        <v>255.6</v>
      </c>
      <c r="B331">
        <v>-182.81299999999999</v>
      </c>
      <c r="E331">
        <v>255.6</v>
      </c>
      <c r="F331">
        <v>-198.43603362449923</v>
      </c>
    </row>
    <row r="332" spans="1:6" x14ac:dyDescent="0.25">
      <c r="A332">
        <v>255.8</v>
      </c>
      <c r="B332">
        <v>-182.131</v>
      </c>
      <c r="E332">
        <v>255.8</v>
      </c>
      <c r="F332">
        <v>-198.35333977543988</v>
      </c>
    </row>
    <row r="333" spans="1:6" x14ac:dyDescent="0.25">
      <c r="A333">
        <v>256</v>
      </c>
      <c r="B333">
        <v>-181.40299999999999</v>
      </c>
      <c r="E333">
        <v>256</v>
      </c>
      <c r="F333">
        <v>-198.25871240371328</v>
      </c>
    </row>
    <row r="334" spans="1:6" x14ac:dyDescent="0.25">
      <c r="A334">
        <v>256.2</v>
      </c>
      <c r="B334">
        <v>-180.602</v>
      </c>
      <c r="E334">
        <v>256.2</v>
      </c>
      <c r="F334">
        <v>-198.15233680869457</v>
      </c>
    </row>
    <row r="335" spans="1:6" x14ac:dyDescent="0.25">
      <c r="A335">
        <v>256.39999999999998</v>
      </c>
      <c r="B335">
        <v>-179.858</v>
      </c>
      <c r="E335">
        <v>256.39999999999998</v>
      </c>
      <c r="F335">
        <v>-198.03455185261109</v>
      </c>
    </row>
    <row r="336" spans="1:6" x14ac:dyDescent="0.25">
      <c r="A336">
        <v>256.60000000000002</v>
      </c>
      <c r="B336">
        <v>-179.06800000000001</v>
      </c>
      <c r="E336">
        <v>256.60000000000002</v>
      </c>
      <c r="F336">
        <v>-197.90578679504267</v>
      </c>
    </row>
    <row r="337" spans="1:6" x14ac:dyDescent="0.25">
      <c r="A337">
        <v>256.8</v>
      </c>
      <c r="B337">
        <v>-178.27500000000001</v>
      </c>
      <c r="E337">
        <v>256.8</v>
      </c>
      <c r="F337">
        <v>-197.76650028285971</v>
      </c>
    </row>
    <row r="338" spans="1:6" x14ac:dyDescent="0.25">
      <c r="A338">
        <v>257</v>
      </c>
      <c r="B338">
        <v>-177.52799999999999</v>
      </c>
      <c r="E338">
        <v>257</v>
      </c>
      <c r="F338">
        <v>-197.61713178936176</v>
      </c>
    </row>
    <row r="339" spans="1:6" x14ac:dyDescent="0.25">
      <c r="A339">
        <v>257.2</v>
      </c>
      <c r="B339">
        <v>-176.982</v>
      </c>
      <c r="E339">
        <v>257.2</v>
      </c>
      <c r="F339">
        <v>-197.45807327880956</v>
      </c>
    </row>
    <row r="340" spans="1:6" x14ac:dyDescent="0.25">
      <c r="A340">
        <v>257.39999999999998</v>
      </c>
      <c r="B340">
        <v>-176.57900000000001</v>
      </c>
      <c r="E340">
        <v>257.39999999999998</v>
      </c>
      <c r="F340">
        <v>-197.28966467398266</v>
      </c>
    </row>
    <row r="341" spans="1:6" x14ac:dyDescent="0.25">
      <c r="A341">
        <v>257.60000000000002</v>
      </c>
      <c r="B341">
        <v>-176.11600000000001</v>
      </c>
      <c r="E341">
        <v>257.60000000000002</v>
      </c>
      <c r="F341">
        <v>-197.11221170159126</v>
      </c>
    </row>
    <row r="342" spans="1:6" x14ac:dyDescent="0.25">
      <c r="A342">
        <v>257.8</v>
      </c>
      <c r="B342">
        <v>-175.66499999999999</v>
      </c>
      <c r="E342">
        <v>257.8</v>
      </c>
      <c r="F342">
        <v>-196.92602001095881</v>
      </c>
    </row>
    <row r="343" spans="1:6" x14ac:dyDescent="0.25">
      <c r="A343">
        <v>258</v>
      </c>
      <c r="B343">
        <v>-175.143</v>
      </c>
      <c r="E343">
        <v>258</v>
      </c>
      <c r="F343">
        <v>-196.73143621212907</v>
      </c>
    </row>
    <row r="344" spans="1:6" x14ac:dyDescent="0.25">
      <c r="A344">
        <v>258.2</v>
      </c>
      <c r="B344">
        <v>-174.63</v>
      </c>
      <c r="E344">
        <v>258.2</v>
      </c>
      <c r="F344">
        <v>-196.52888546100951</v>
      </c>
    </row>
    <row r="345" spans="1:6" x14ac:dyDescent="0.25">
      <c r="A345">
        <v>258.39999999999998</v>
      </c>
      <c r="B345">
        <v>-174.12899999999999</v>
      </c>
      <c r="E345">
        <v>258.39999999999998</v>
      </c>
      <c r="F345">
        <v>-196.31889670360329</v>
      </c>
    </row>
    <row r="346" spans="1:6" x14ac:dyDescent="0.25">
      <c r="A346">
        <v>258.60000000000002</v>
      </c>
      <c r="B346">
        <v>-173.566</v>
      </c>
      <c r="E346">
        <v>258.60000000000002</v>
      </c>
      <c r="F346">
        <v>-196.10211032825816</v>
      </c>
    </row>
    <row r="347" spans="1:6" x14ac:dyDescent="0.25">
      <c r="A347">
        <v>258.8</v>
      </c>
      <c r="B347">
        <v>-173.01400000000001</v>
      </c>
      <c r="E347">
        <v>258.8</v>
      </c>
      <c r="F347">
        <v>-195.87926785688407</v>
      </c>
    </row>
    <row r="348" spans="1:6" x14ac:dyDescent="0.25">
      <c r="A348">
        <v>259</v>
      </c>
      <c r="B348">
        <v>-172.45500000000001</v>
      </c>
      <c r="E348">
        <v>259</v>
      </c>
      <c r="F348">
        <v>-195.65118818591159</v>
      </c>
    </row>
    <row r="349" spans="1:6" x14ac:dyDescent="0.25">
      <c r="A349">
        <v>259.2</v>
      </c>
      <c r="B349">
        <v>-171.93899999999999</v>
      </c>
      <c r="E349">
        <v>259.2</v>
      </c>
      <c r="F349">
        <v>-195.41873849251658</v>
      </c>
    </row>
    <row r="350" spans="1:6" x14ac:dyDescent="0.25">
      <c r="A350">
        <v>259.39999999999998</v>
      </c>
      <c r="B350">
        <v>-171.548</v>
      </c>
      <c r="E350">
        <v>259.39999999999998</v>
      </c>
      <c r="F350">
        <v>-195.18280928333317</v>
      </c>
    </row>
    <row r="351" spans="1:6" x14ac:dyDescent="0.25">
      <c r="A351">
        <v>259.60000000000002</v>
      </c>
      <c r="B351">
        <v>-171.11799999999999</v>
      </c>
      <c r="E351">
        <v>259.60000000000002</v>
      </c>
      <c r="F351">
        <v>-194.94430177641161</v>
      </c>
    </row>
    <row r="352" spans="1:6" x14ac:dyDescent="0.25">
      <c r="A352">
        <v>259.8</v>
      </c>
      <c r="B352">
        <v>-170.684</v>
      </c>
      <c r="E352">
        <v>259.8</v>
      </c>
      <c r="F352">
        <v>-194.70413214680954</v>
      </c>
    </row>
    <row r="353" spans="1:6" x14ac:dyDescent="0.25">
      <c r="A353">
        <v>260</v>
      </c>
      <c r="B353">
        <v>-170.3</v>
      </c>
      <c r="E353">
        <v>260</v>
      </c>
      <c r="F353">
        <v>-194.46325202982584</v>
      </c>
    </row>
    <row r="354" spans="1:6" x14ac:dyDescent="0.25">
      <c r="A354">
        <v>260.2</v>
      </c>
      <c r="B354">
        <v>-170.005</v>
      </c>
      <c r="E354">
        <v>260.2</v>
      </c>
      <c r="F354">
        <v>-194.22267937128535</v>
      </c>
    </row>
    <row r="355" spans="1:6" x14ac:dyDescent="0.25">
      <c r="A355">
        <v>260.39999999999998</v>
      </c>
      <c r="B355">
        <v>-169.68299999999999</v>
      </c>
      <c r="E355">
        <v>260.39999999999998</v>
      </c>
      <c r="F355">
        <v>-193.98352964055229</v>
      </c>
    </row>
    <row r="356" spans="1:6" x14ac:dyDescent="0.25">
      <c r="A356">
        <v>260.60000000000002</v>
      </c>
      <c r="B356">
        <v>-169.232</v>
      </c>
      <c r="E356">
        <v>260.60000000000002</v>
      </c>
      <c r="F356">
        <v>-193.74703572222134</v>
      </c>
    </row>
    <row r="357" spans="1:6" x14ac:dyDescent="0.25">
      <c r="A357">
        <v>260.8</v>
      </c>
      <c r="B357">
        <v>-168.833</v>
      </c>
      <c r="E357">
        <v>260.8</v>
      </c>
      <c r="F357">
        <v>-193.51454606922775</v>
      </c>
    </row>
    <row r="358" spans="1:6" x14ac:dyDescent="0.25">
      <c r="A358">
        <v>261</v>
      </c>
      <c r="B358">
        <v>-168.40199999999999</v>
      </c>
      <c r="E358">
        <v>261</v>
      </c>
      <c r="F358">
        <v>-193.28749480295861</v>
      </c>
    </row>
    <row r="359" spans="1:6" x14ac:dyDescent="0.25">
      <c r="A359">
        <v>261.2</v>
      </c>
      <c r="B359">
        <v>-167.94300000000001</v>
      </c>
      <c r="E359">
        <v>261.2</v>
      </c>
      <c r="F359">
        <v>-193.06734352691137</v>
      </c>
    </row>
    <row r="360" spans="1:6" x14ac:dyDescent="0.25">
      <c r="A360">
        <v>261.39999999999998</v>
      </c>
      <c r="B360">
        <v>-167.74</v>
      </c>
      <c r="E360">
        <v>261.39999999999998</v>
      </c>
      <c r="F360">
        <v>-192.85550126940495</v>
      </c>
    </row>
    <row r="361" spans="1:6" x14ac:dyDescent="0.25">
      <c r="A361">
        <v>261.60000000000002</v>
      </c>
      <c r="B361">
        <v>-167.61699999999999</v>
      </c>
      <c r="E361">
        <v>261.60000000000002</v>
      </c>
      <c r="F361">
        <v>-192.65323455224006</v>
      </c>
    </row>
    <row r="362" spans="1:6" x14ac:dyDescent="0.25">
      <c r="A362">
        <v>261.8</v>
      </c>
      <c r="B362">
        <v>-167.429</v>
      </c>
      <c r="E362">
        <v>261.8</v>
      </c>
      <c r="F362">
        <v>-192.46158264436806</v>
      </c>
    </row>
    <row r="363" spans="1:6" x14ac:dyDescent="0.25">
      <c r="A363">
        <v>262</v>
      </c>
      <c r="B363">
        <v>-167.18199999999999</v>
      </c>
      <c r="E363">
        <v>262</v>
      </c>
      <c r="F363">
        <v>-192.28129272663057</v>
      </c>
    </row>
    <row r="364" spans="1:6" x14ac:dyDescent="0.25">
      <c r="A364">
        <v>262.2</v>
      </c>
      <c r="B364">
        <v>-167.03399999999999</v>
      </c>
      <c r="E364">
        <v>262.2</v>
      </c>
      <c r="F364">
        <v>-192.11278593023101</v>
      </c>
    </row>
    <row r="365" spans="1:6" x14ac:dyDescent="0.25">
      <c r="A365">
        <v>262.39999999999998</v>
      </c>
      <c r="B365">
        <v>-166.886</v>
      </c>
      <c r="E365">
        <v>262.39999999999998</v>
      </c>
      <c r="F365">
        <v>-191.95615887437802</v>
      </c>
    </row>
    <row r="366" spans="1:6" x14ac:dyDescent="0.25">
      <c r="A366">
        <v>262.60000000000002</v>
      </c>
      <c r="B366">
        <v>-166.63800000000001</v>
      </c>
      <c r="E366">
        <v>262.60000000000002</v>
      </c>
      <c r="F366">
        <v>-191.81121797006415</v>
      </c>
    </row>
    <row r="367" spans="1:6" x14ac:dyDescent="0.25">
      <c r="A367">
        <v>262.8</v>
      </c>
      <c r="B367">
        <v>-166.39500000000001</v>
      </c>
      <c r="E367">
        <v>262.8</v>
      </c>
      <c r="F367">
        <v>-191.67753722246036</v>
      </c>
    </row>
    <row r="368" spans="1:6" x14ac:dyDescent="0.25">
      <c r="A368">
        <v>263</v>
      </c>
      <c r="B368">
        <v>-166.148</v>
      </c>
      <c r="E368">
        <v>263</v>
      </c>
      <c r="F368">
        <v>-191.55452618862569</v>
      </c>
    </row>
    <row r="369" spans="1:6" x14ac:dyDescent="0.25">
      <c r="A369">
        <v>263.2</v>
      </c>
      <c r="B369">
        <v>-166.02699999999999</v>
      </c>
      <c r="E369">
        <v>263.2</v>
      </c>
      <c r="F369">
        <v>-191.44149409762974</v>
      </c>
    </row>
    <row r="370" spans="1:6" x14ac:dyDescent="0.25">
      <c r="A370">
        <v>263.39999999999998</v>
      </c>
      <c r="B370">
        <v>-165.946</v>
      </c>
      <c r="E370">
        <v>263.39999999999998</v>
      </c>
      <c r="F370">
        <v>-191.33769894619192</v>
      </c>
    </row>
    <row r="371" spans="1:6" x14ac:dyDescent="0.25">
      <c r="A371">
        <v>263.60000000000002</v>
      </c>
      <c r="B371">
        <v>-165.785</v>
      </c>
      <c r="E371">
        <v>263.60000000000002</v>
      </c>
      <c r="F371">
        <v>-191.24237573705531</v>
      </c>
    </row>
    <row r="372" spans="1:6" x14ac:dyDescent="0.25">
      <c r="A372">
        <v>263.8</v>
      </c>
      <c r="B372">
        <v>-165.67699999999999</v>
      </c>
      <c r="E372">
        <v>263.8</v>
      </c>
      <c r="F372">
        <v>-191.1547443607511</v>
      </c>
    </row>
    <row r="373" spans="1:6" x14ac:dyDescent="0.25">
      <c r="A373">
        <v>264</v>
      </c>
      <c r="B373">
        <v>-165.596</v>
      </c>
      <c r="E373">
        <v>264</v>
      </c>
      <c r="F373">
        <v>-191.07400317086584</v>
      </c>
    </row>
    <row r="374" spans="1:6" x14ac:dyDescent="0.25">
      <c r="A374">
        <v>264.2</v>
      </c>
      <c r="B374">
        <v>-165.50800000000001</v>
      </c>
      <c r="E374">
        <v>264.2</v>
      </c>
      <c r="F374">
        <v>-190.9993176248303</v>
      </c>
    </row>
    <row r="375" spans="1:6" x14ac:dyDescent="0.25">
      <c r="A375">
        <v>264.39999999999998</v>
      </c>
      <c r="B375">
        <v>-165.40199999999999</v>
      </c>
      <c r="E375">
        <v>264.39999999999998</v>
      </c>
      <c r="F375">
        <v>-190.92981373642758</v>
      </c>
    </row>
    <row r="376" spans="1:6" x14ac:dyDescent="0.25">
      <c r="A376">
        <v>264.60000000000002</v>
      </c>
      <c r="B376">
        <v>-165.26300000000001</v>
      </c>
      <c r="E376">
        <v>264.60000000000002</v>
      </c>
      <c r="F376">
        <v>-190.86458368693692</v>
      </c>
    </row>
    <row r="377" spans="1:6" x14ac:dyDescent="0.25">
      <c r="A377">
        <v>264.8</v>
      </c>
      <c r="B377">
        <v>-165.054</v>
      </c>
      <c r="E377">
        <v>264.8</v>
      </c>
      <c r="F377">
        <v>-190.80270672892263</v>
      </c>
    </row>
    <row r="378" spans="1:6" x14ac:dyDescent="0.25">
      <c r="A378">
        <v>265</v>
      </c>
      <c r="B378">
        <v>-164.78800000000001</v>
      </c>
      <c r="E378">
        <v>265</v>
      </c>
      <c r="F378">
        <v>-190.74328388944528</v>
      </c>
    </row>
    <row r="379" spans="1:6" x14ac:dyDescent="0.25">
      <c r="A379">
        <v>265.2</v>
      </c>
      <c r="B379">
        <v>-164.554</v>
      </c>
      <c r="E379">
        <v>265.2</v>
      </c>
      <c r="F379">
        <v>-190.68548131143379</v>
      </c>
    </row>
    <row r="380" spans="1:6" x14ac:dyDescent="0.25">
      <c r="A380">
        <v>265.39999999999998</v>
      </c>
      <c r="B380">
        <v>-164.358</v>
      </c>
      <c r="E380">
        <v>265.39999999999998</v>
      </c>
      <c r="F380">
        <v>-190.62857528165645</v>
      </c>
    </row>
    <row r="381" spans="1:6" x14ac:dyDescent="0.25">
      <c r="A381">
        <v>265.60000000000002</v>
      </c>
      <c r="B381">
        <v>-164.13200000000001</v>
      </c>
      <c r="E381">
        <v>265.60000000000002</v>
      </c>
      <c r="F381">
        <v>-190.57199229171485</v>
      </c>
    </row>
    <row r="382" spans="1:6" x14ac:dyDescent="0.25">
      <c r="A382">
        <v>265.8</v>
      </c>
      <c r="B382">
        <v>-163.876</v>
      </c>
      <c r="E382">
        <v>265.8</v>
      </c>
      <c r="F382">
        <v>-190.5153393684036</v>
      </c>
    </row>
    <row r="383" spans="1:6" x14ac:dyDescent="0.25">
      <c r="A383">
        <v>266</v>
      </c>
      <c r="B383">
        <v>-163.68899999999999</v>
      </c>
      <c r="E383">
        <v>266</v>
      </c>
      <c r="F383">
        <v>-190.45842243254344</v>
      </c>
    </row>
    <row r="384" spans="1:6" x14ac:dyDescent="0.25">
      <c r="A384">
        <v>266.2</v>
      </c>
      <c r="B384">
        <v>-163.5</v>
      </c>
      <c r="E384">
        <v>266.2</v>
      </c>
      <c r="F384">
        <v>-190.40125257023178</v>
      </c>
    </row>
    <row r="385" spans="1:6" x14ac:dyDescent="0.25">
      <c r="A385">
        <v>266.39999999999998</v>
      </c>
      <c r="B385">
        <v>-163.298</v>
      </c>
      <c r="E385">
        <v>266.39999999999998</v>
      </c>
      <c r="F385">
        <v>-190.34404111663036</v>
      </c>
    </row>
    <row r="386" spans="1:6" x14ac:dyDescent="0.25">
      <c r="A386">
        <v>266.60000000000002</v>
      </c>
      <c r="B386">
        <v>-162.99199999999999</v>
      </c>
      <c r="E386">
        <v>266.60000000000002</v>
      </c>
      <c r="F386">
        <v>-190.28718421823791</v>
      </c>
    </row>
    <row r="387" spans="1:6" x14ac:dyDescent="0.25">
      <c r="A387">
        <v>266.8</v>
      </c>
      <c r="B387">
        <v>-162.64400000000001</v>
      </c>
      <c r="E387">
        <v>266.8</v>
      </c>
      <c r="F387">
        <v>-190.23123650142</v>
      </c>
    </row>
    <row r="388" spans="1:6" x14ac:dyDescent="0.25">
      <c r="A388">
        <v>267</v>
      </c>
      <c r="B388">
        <v>-162.321</v>
      </c>
      <c r="E388">
        <v>267</v>
      </c>
      <c r="F388">
        <v>-190.17687245630074</v>
      </c>
    </row>
    <row r="389" spans="1:6" x14ac:dyDescent="0.25">
      <c r="A389">
        <v>267.2</v>
      </c>
      <c r="B389">
        <v>-162.017</v>
      </c>
      <c r="E389">
        <v>267.2</v>
      </c>
      <c r="F389">
        <v>-190.12483399268697</v>
      </c>
    </row>
    <row r="390" spans="1:6" x14ac:dyDescent="0.25">
      <c r="A390">
        <v>267.39999999999998</v>
      </c>
      <c r="B390">
        <v>-161.63499999999999</v>
      </c>
      <c r="E390">
        <v>267.39999999999998</v>
      </c>
      <c r="F390">
        <v>-190.07586385005456</v>
      </c>
    </row>
    <row r="391" spans="1:6" x14ac:dyDescent="0.25">
      <c r="A391">
        <v>267.60000000000002</v>
      </c>
      <c r="B391">
        <v>-161.27699999999999</v>
      </c>
      <c r="E391">
        <v>267.60000000000002</v>
      </c>
      <c r="F391">
        <v>-190.03062709743756</v>
      </c>
    </row>
    <row r="392" spans="1:6" x14ac:dyDescent="0.25">
      <c r="A392">
        <v>267.8</v>
      </c>
      <c r="B392">
        <v>-161.053</v>
      </c>
      <c r="E392">
        <v>267.8</v>
      </c>
      <c r="F392">
        <v>-189.98962622143426</v>
      </c>
    </row>
    <row r="393" spans="1:6" x14ac:dyDescent="0.25">
      <c r="A393">
        <v>268</v>
      </c>
      <c r="B393">
        <v>-160.83699999999999</v>
      </c>
      <c r="E393">
        <v>268</v>
      </c>
      <c r="F393">
        <v>-189.95311828725255</v>
      </c>
    </row>
    <row r="394" spans="1:6" x14ac:dyDescent="0.25">
      <c r="A394">
        <v>268.2</v>
      </c>
      <c r="B394">
        <v>-160.56899999999999</v>
      </c>
      <c r="E394">
        <v>268.2</v>
      </c>
      <c r="F394">
        <v>-189.9210443616638</v>
      </c>
    </row>
    <row r="395" spans="1:6" x14ac:dyDescent="0.25">
      <c r="A395">
        <v>268.39999999999998</v>
      </c>
      <c r="B395">
        <v>-160.30699999999999</v>
      </c>
      <c r="E395">
        <v>268.39999999999998</v>
      </c>
      <c r="F395">
        <v>-189.8929811268772</v>
      </c>
    </row>
    <row r="396" spans="1:6" x14ac:dyDescent="0.25">
      <c r="A396">
        <v>268.60000000000002</v>
      </c>
      <c r="B396">
        <v>-160.11000000000001</v>
      </c>
      <c r="E396">
        <v>268.60000000000002</v>
      </c>
      <c r="F396">
        <v>-189.86812226716745</v>
      </c>
    </row>
    <row r="397" spans="1:6" x14ac:dyDescent="0.25">
      <c r="A397">
        <v>268.8</v>
      </c>
      <c r="B397">
        <v>-159.82300000000001</v>
      </c>
      <c r="E397">
        <v>268.8</v>
      </c>
      <c r="F397">
        <v>-189.84529324691229</v>
      </c>
    </row>
    <row r="398" spans="1:6" x14ac:dyDescent="0.25">
      <c r="A398">
        <v>269</v>
      </c>
      <c r="B398">
        <v>-159.57599999999999</v>
      </c>
      <c r="E398">
        <v>269</v>
      </c>
      <c r="F398">
        <v>-189.82299842565564</v>
      </c>
    </row>
    <row r="399" spans="1:6" x14ac:dyDescent="0.25">
      <c r="A399">
        <v>269.2</v>
      </c>
      <c r="B399">
        <v>-159.316</v>
      </c>
      <c r="E399">
        <v>269.2</v>
      </c>
      <c r="F399">
        <v>-189.79949512270457</v>
      </c>
    </row>
    <row r="400" spans="1:6" x14ac:dyDescent="0.25">
      <c r="A400">
        <v>269.39999999999998</v>
      </c>
      <c r="B400">
        <v>-159.01</v>
      </c>
      <c r="E400">
        <v>269.39999999999998</v>
      </c>
      <c r="F400">
        <v>-189.77288612875</v>
      </c>
    </row>
    <row r="401" spans="1:6" x14ac:dyDescent="0.25">
      <c r="A401">
        <v>269.60000000000002</v>
      </c>
      <c r="B401">
        <v>-158.702</v>
      </c>
      <c r="E401">
        <v>269.60000000000002</v>
      </c>
      <c r="F401">
        <v>-189.74122073894799</v>
      </c>
    </row>
    <row r="402" spans="1:6" x14ac:dyDescent="0.25">
      <c r="A402">
        <v>269.8</v>
      </c>
      <c r="B402">
        <v>-158.38999999999999</v>
      </c>
      <c r="E402">
        <v>269.8</v>
      </c>
      <c r="F402">
        <v>-189.70259463934164</v>
      </c>
    </row>
    <row r="403" spans="1:6" x14ac:dyDescent="0.25">
      <c r="A403">
        <v>270</v>
      </c>
      <c r="B403">
        <v>-158.11600000000001</v>
      </c>
      <c r="E403">
        <v>270</v>
      </c>
      <c r="F403">
        <v>-189.65524050103033</v>
      </c>
    </row>
    <row r="404" spans="1:6" x14ac:dyDescent="0.25">
      <c r="A404">
        <v>270.2</v>
      </c>
      <c r="B404">
        <v>-157.959</v>
      </c>
      <c r="E404">
        <v>270.2</v>
      </c>
      <c r="F404">
        <v>-189.59760330227951</v>
      </c>
    </row>
    <row r="405" spans="1:6" x14ac:dyDescent="0.25">
      <c r="A405">
        <v>270.39999999999998</v>
      </c>
      <c r="B405">
        <v>-157.755</v>
      </c>
      <c r="E405">
        <v>270.39999999999998</v>
      </c>
      <c r="F405">
        <v>-189.52839661179917</v>
      </c>
    </row>
    <row r="406" spans="1:6" x14ac:dyDescent="0.25">
      <c r="A406">
        <v>270.60000000000002</v>
      </c>
      <c r="B406">
        <v>-157.45599999999999</v>
      </c>
      <c r="E406">
        <v>270.60000000000002</v>
      </c>
      <c r="F406">
        <v>-189.44663793791912</v>
      </c>
    </row>
    <row r="407" spans="1:6" x14ac:dyDescent="0.25">
      <c r="A407">
        <v>270.8</v>
      </c>
      <c r="B407">
        <v>-157.10400000000001</v>
      </c>
      <c r="E407">
        <v>270.8</v>
      </c>
      <c r="F407">
        <v>-189.35166266917508</v>
      </c>
    </row>
    <row r="408" spans="1:6" x14ac:dyDescent="0.25">
      <c r="A408">
        <v>271</v>
      </c>
      <c r="B408">
        <v>-156.68600000000001</v>
      </c>
      <c r="E408">
        <v>271</v>
      </c>
      <c r="F408">
        <v>-189.24311722315622</v>
      </c>
    </row>
    <row r="409" spans="1:6" x14ac:dyDescent="0.25">
      <c r="A409">
        <v>271.2</v>
      </c>
      <c r="B409">
        <v>-156.27500000000001</v>
      </c>
      <c r="E409">
        <v>271.2</v>
      </c>
      <c r="F409">
        <v>-189.12093299814026</v>
      </c>
    </row>
    <row r="410" spans="1:6" x14ac:dyDescent="0.25">
      <c r="A410">
        <v>271.39999999999998</v>
      </c>
      <c r="B410">
        <v>-155.858</v>
      </c>
      <c r="E410">
        <v>271.39999999999998</v>
      </c>
      <c r="F410">
        <v>-188.98528373976464</v>
      </c>
    </row>
    <row r="411" spans="1:6" x14ac:dyDescent="0.25">
      <c r="A411">
        <v>271.60000000000002</v>
      </c>
      <c r="B411">
        <v>-155.494</v>
      </c>
      <c r="E411">
        <v>271.60000000000002</v>
      </c>
      <c r="F411">
        <v>-188.83652997715137</v>
      </c>
    </row>
    <row r="412" spans="1:6" x14ac:dyDescent="0.25">
      <c r="A412">
        <v>271.8</v>
      </c>
      <c r="B412">
        <v>-155.11799999999999</v>
      </c>
      <c r="E412">
        <v>271.8</v>
      </c>
      <c r="F412">
        <v>-188.67515505319636</v>
      </c>
    </row>
    <row r="413" spans="1:6" x14ac:dyDescent="0.25">
      <c r="A413">
        <v>272</v>
      </c>
      <c r="B413">
        <v>-154.76</v>
      </c>
      <c r="E413">
        <v>272</v>
      </c>
      <c r="F413">
        <v>-188.50169768351876</v>
      </c>
    </row>
    <row r="414" spans="1:6" x14ac:dyDescent="0.25">
      <c r="A414">
        <v>272.2</v>
      </c>
      <c r="B414">
        <v>-154.37899999999999</v>
      </c>
      <c r="E414">
        <v>272.2</v>
      </c>
      <c r="F414">
        <v>-188.316685695882</v>
      </c>
    </row>
    <row r="415" spans="1:6" x14ac:dyDescent="0.25">
      <c r="A415">
        <v>272.39999999999998</v>
      </c>
      <c r="B415">
        <v>-153.92099999999999</v>
      </c>
      <c r="E415">
        <v>272.39999999999998</v>
      </c>
      <c r="F415">
        <v>-188.12057459401751</v>
      </c>
    </row>
    <row r="416" spans="1:6" x14ac:dyDescent="0.25">
      <c r="A416">
        <v>272.60000000000002</v>
      </c>
      <c r="B416">
        <v>-153.41900000000001</v>
      </c>
      <c r="E416">
        <v>272.60000000000002</v>
      </c>
      <c r="F416">
        <v>-187.91369309281049</v>
      </c>
    </row>
    <row r="417" spans="1:6" x14ac:dyDescent="0.25">
      <c r="A417">
        <v>272.8</v>
      </c>
      <c r="B417">
        <v>-152.97</v>
      </c>
      <c r="E417">
        <v>272.8</v>
      </c>
      <c r="F417">
        <v>-187.69619624850159</v>
      </c>
    </row>
    <row r="418" spans="1:6" x14ac:dyDescent="0.25">
      <c r="A418">
        <v>273</v>
      </c>
      <c r="B418">
        <v>-152.46600000000001</v>
      </c>
      <c r="E418">
        <v>273</v>
      </c>
      <c r="F418">
        <v>-187.46802579958162</v>
      </c>
    </row>
    <row r="419" spans="1:6" x14ac:dyDescent="0.25">
      <c r="A419">
        <v>273.2</v>
      </c>
      <c r="B419">
        <v>-151.86600000000001</v>
      </c>
      <c r="E419">
        <v>273.2</v>
      </c>
      <c r="F419">
        <v>-187.2288772585845</v>
      </c>
    </row>
    <row r="420" spans="1:6" x14ac:dyDescent="0.25">
      <c r="A420">
        <v>273.39999999999998</v>
      </c>
      <c r="B420">
        <v>-151.238</v>
      </c>
      <c r="E420">
        <v>273.39999999999998</v>
      </c>
      <c r="F420">
        <v>-186.97817426120881</v>
      </c>
    </row>
    <row r="421" spans="1:6" x14ac:dyDescent="0.25">
      <c r="A421">
        <v>273.60000000000002</v>
      </c>
      <c r="B421">
        <v>-150.523</v>
      </c>
      <c r="E421">
        <v>273.60000000000002</v>
      </c>
      <c r="F421">
        <v>-186.71505239754285</v>
      </c>
    </row>
    <row r="422" spans="1:6" x14ac:dyDescent="0.25">
      <c r="A422">
        <v>273.8</v>
      </c>
      <c r="B422">
        <v>-149.85499999999999</v>
      </c>
      <c r="E422">
        <v>273.8</v>
      </c>
      <c r="F422">
        <v>-186.43835657734076</v>
      </c>
    </row>
    <row r="423" spans="1:6" x14ac:dyDescent="0.25">
      <c r="A423">
        <v>274</v>
      </c>
      <c r="B423">
        <v>-149.24100000000001</v>
      </c>
      <c r="E423">
        <v>274</v>
      </c>
      <c r="F423">
        <v>-186.14665709817407</v>
      </c>
    </row>
    <row r="424" spans="1:6" x14ac:dyDescent="0.25">
      <c r="A424">
        <v>274.2</v>
      </c>
      <c r="B424">
        <v>-148.65899999999999</v>
      </c>
      <c r="E424">
        <v>274.2</v>
      </c>
      <c r="F424">
        <v>-185.83828925831281</v>
      </c>
    </row>
    <row r="425" spans="1:6" x14ac:dyDescent="0.25">
      <c r="A425">
        <v>274.39999999999998</v>
      </c>
      <c r="B425">
        <v>-148.09100000000001</v>
      </c>
      <c r="E425">
        <v>274.39999999999998</v>
      </c>
      <c r="F425">
        <v>-185.51141920171133</v>
      </c>
    </row>
    <row r="426" spans="1:6" x14ac:dyDescent="0.25">
      <c r="A426">
        <v>274.60000000000002</v>
      </c>
      <c r="B426">
        <v>-147.49100000000001</v>
      </c>
      <c r="E426">
        <v>274.60000000000002</v>
      </c>
      <c r="F426">
        <v>-185.16413484692103</v>
      </c>
    </row>
    <row r="427" spans="1:6" x14ac:dyDescent="0.25">
      <c r="A427">
        <v>274.8</v>
      </c>
      <c r="B427">
        <v>-146.88399999999999</v>
      </c>
      <c r="E427">
        <v>274.8</v>
      </c>
      <c r="F427">
        <v>-184.79455594187672</v>
      </c>
    </row>
    <row r="428" spans="1:6" x14ac:dyDescent="0.25">
      <c r="A428">
        <v>275</v>
      </c>
      <c r="B428">
        <v>-146.25399999999999</v>
      </c>
      <c r="E428">
        <v>275</v>
      </c>
      <c r="F428">
        <v>-184.40095262637976</v>
      </c>
    </row>
    <row r="429" spans="1:6" x14ac:dyDescent="0.25">
      <c r="A429">
        <v>275.2</v>
      </c>
      <c r="B429">
        <v>-145.58699999999999</v>
      </c>
      <c r="E429">
        <v>275.2</v>
      </c>
      <c r="F429">
        <v>-183.98185862862613</v>
      </c>
    </row>
    <row r="430" spans="1:6" x14ac:dyDescent="0.25">
      <c r="A430">
        <v>275.39999999999998</v>
      </c>
      <c r="B430">
        <v>-144.87899999999999</v>
      </c>
      <c r="E430">
        <v>275.39999999999998</v>
      </c>
      <c r="F430">
        <v>-183.53616440379685</v>
      </c>
    </row>
    <row r="431" spans="1:6" x14ac:dyDescent="0.25">
      <c r="A431">
        <v>275.60000000000002</v>
      </c>
      <c r="B431">
        <v>-144.12100000000001</v>
      </c>
      <c r="E431">
        <v>275.60000000000002</v>
      </c>
      <c r="F431">
        <v>-183.06317763507181</v>
      </c>
    </row>
    <row r="432" spans="1:6" x14ac:dyDescent="0.25">
      <c r="A432">
        <v>275.8</v>
      </c>
      <c r="B432">
        <v>-143.40100000000001</v>
      </c>
      <c r="E432">
        <v>275.8</v>
      </c>
      <c r="F432">
        <v>-182.56264333379636</v>
      </c>
    </row>
    <row r="433" spans="1:6" x14ac:dyDescent="0.25">
      <c r="A433">
        <v>276</v>
      </c>
      <c r="B433">
        <v>-142.709</v>
      </c>
      <c r="E433">
        <v>276</v>
      </c>
      <c r="F433">
        <v>-182.03472236553444</v>
      </c>
    </row>
    <row r="434" spans="1:6" x14ac:dyDescent="0.25">
      <c r="A434">
        <v>276.2</v>
      </c>
      <c r="B434">
        <v>-142.066</v>
      </c>
      <c r="E434">
        <v>276.2</v>
      </c>
      <c r="F434">
        <v>-181.47993417595868</v>
      </c>
    </row>
    <row r="435" spans="1:6" x14ac:dyDescent="0.25">
      <c r="A435">
        <v>276.39999999999998</v>
      </c>
      <c r="B435">
        <v>-141.422</v>
      </c>
      <c r="E435">
        <v>276.39999999999998</v>
      </c>
      <c r="F435">
        <v>-180.89907525299623</v>
      </c>
    </row>
    <row r="436" spans="1:6" x14ac:dyDescent="0.25">
      <c r="A436">
        <v>276.60000000000002</v>
      </c>
      <c r="B436">
        <v>-140.79599999999999</v>
      </c>
      <c r="E436">
        <v>276.60000000000002</v>
      </c>
      <c r="F436">
        <v>-180.29312817201921</v>
      </c>
    </row>
    <row r="437" spans="1:6" x14ac:dyDescent="0.25">
      <c r="A437">
        <v>276.8</v>
      </c>
      <c r="B437">
        <v>-140.203</v>
      </c>
      <c r="E437">
        <v>276.8</v>
      </c>
      <c r="F437">
        <v>-179.66317626084711</v>
      </c>
    </row>
    <row r="438" spans="1:6" x14ac:dyDescent="0.25">
      <c r="A438">
        <v>277</v>
      </c>
      <c r="B438">
        <v>-139.59700000000001</v>
      </c>
      <c r="E438">
        <v>277</v>
      </c>
      <c r="F438">
        <v>-179.0103360797041</v>
      </c>
    </row>
    <row r="439" spans="1:6" x14ac:dyDescent="0.25">
      <c r="A439">
        <v>277.2</v>
      </c>
      <c r="B439">
        <v>-138.91999999999999</v>
      </c>
      <c r="E439">
        <v>277.2</v>
      </c>
      <c r="F439">
        <v>-178.33571483651338</v>
      </c>
    </row>
    <row r="440" spans="1:6" x14ac:dyDescent="0.25">
      <c r="A440">
        <v>277.39999999999998</v>
      </c>
      <c r="B440">
        <v>-138.27600000000001</v>
      </c>
      <c r="E440">
        <v>277.39999999999998</v>
      </c>
      <c r="F440">
        <v>-177.64039382760004</v>
      </c>
    </row>
    <row r="441" spans="1:6" x14ac:dyDescent="0.25">
      <c r="A441">
        <v>277.60000000000002</v>
      </c>
      <c r="B441">
        <v>-137.596</v>
      </c>
      <c r="E441">
        <v>277.60000000000002</v>
      </c>
      <c r="F441">
        <v>-176.92543342373469</v>
      </c>
    </row>
    <row r="442" spans="1:6" x14ac:dyDescent="0.25">
      <c r="A442">
        <v>277.8</v>
      </c>
      <c r="B442">
        <v>-136.93299999999999</v>
      </c>
      <c r="E442">
        <v>277.8</v>
      </c>
      <c r="F442">
        <v>-176.19189121207253</v>
      </c>
    </row>
    <row r="443" spans="1:6" x14ac:dyDescent="0.25">
      <c r="A443">
        <v>278</v>
      </c>
      <c r="B443">
        <v>-136.239</v>
      </c>
      <c r="E443">
        <v>278</v>
      </c>
      <c r="F443">
        <v>-175.44084336896856</v>
      </c>
    </row>
    <row r="444" spans="1:6" x14ac:dyDescent="0.25">
      <c r="A444">
        <v>278.2</v>
      </c>
      <c r="B444">
        <v>-135.44800000000001</v>
      </c>
      <c r="E444">
        <v>278.2</v>
      </c>
      <c r="F444">
        <v>-174.67340027386749</v>
      </c>
    </row>
    <row r="445" spans="1:6" x14ac:dyDescent="0.25">
      <c r="A445">
        <v>278.39999999999998</v>
      </c>
      <c r="B445">
        <v>-134.69800000000001</v>
      </c>
      <c r="E445">
        <v>278.39999999999998</v>
      </c>
      <c r="F445">
        <v>-173.89071029567776</v>
      </c>
    </row>
    <row r="446" spans="1:6" x14ac:dyDescent="0.25">
      <c r="A446">
        <v>278.60000000000002</v>
      </c>
      <c r="B446">
        <v>-133.934</v>
      </c>
      <c r="E446">
        <v>278.60000000000002</v>
      </c>
      <c r="F446">
        <v>-173.09394969572659</v>
      </c>
    </row>
    <row r="447" spans="1:6" x14ac:dyDescent="0.25">
      <c r="A447">
        <v>278.8</v>
      </c>
      <c r="B447">
        <v>-133.21199999999999</v>
      </c>
      <c r="E447">
        <v>278.8</v>
      </c>
      <c r="F447">
        <v>-172.28430064372921</v>
      </c>
    </row>
    <row r="448" spans="1:6" x14ac:dyDescent="0.25">
      <c r="A448">
        <v>279</v>
      </c>
      <c r="B448">
        <v>-132.53100000000001</v>
      </c>
      <c r="E448">
        <v>279</v>
      </c>
      <c r="F448">
        <v>-171.46292248787952</v>
      </c>
    </row>
    <row r="449" spans="1:6" x14ac:dyDescent="0.25">
      <c r="A449">
        <v>279.2</v>
      </c>
      <c r="B449">
        <v>-131.82400000000001</v>
      </c>
      <c r="E449">
        <v>279.2</v>
      </c>
      <c r="F449">
        <v>-170.63092302082478</v>
      </c>
    </row>
    <row r="450" spans="1:6" x14ac:dyDescent="0.25">
      <c r="A450">
        <v>279.39999999999998</v>
      </c>
      <c r="B450">
        <v>-131.12</v>
      </c>
      <c r="E450">
        <v>279.39999999999998</v>
      </c>
      <c r="F450">
        <v>-169.78933632292046</v>
      </c>
    </row>
    <row r="451" spans="1:6" x14ac:dyDescent="0.25">
      <c r="A451">
        <v>279.60000000000002</v>
      </c>
      <c r="B451">
        <v>-130.46199999999999</v>
      </c>
      <c r="E451">
        <v>279.60000000000002</v>
      </c>
      <c r="F451">
        <v>-168.93911204279891</v>
      </c>
    </row>
    <row r="452" spans="1:6" x14ac:dyDescent="0.25">
      <c r="A452">
        <v>279.8</v>
      </c>
      <c r="B452">
        <v>-129.75700000000001</v>
      </c>
      <c r="E452">
        <v>279.8</v>
      </c>
      <c r="F452">
        <v>-168.08111821345469</v>
      </c>
    </row>
    <row r="453" spans="1:6" x14ac:dyDescent="0.25">
      <c r="A453">
        <v>280</v>
      </c>
      <c r="B453">
        <v>-129.047</v>
      </c>
      <c r="E453">
        <v>280</v>
      </c>
      <c r="F453">
        <v>-167.21615658725852</v>
      </c>
    </row>
    <row r="454" spans="1:6" x14ac:dyDescent="0.25">
      <c r="A454">
        <v>280.2</v>
      </c>
      <c r="B454">
        <v>-128.31800000000001</v>
      </c>
      <c r="E454">
        <v>280.2</v>
      </c>
      <c r="F454">
        <v>-166.34498669408677</v>
      </c>
    </row>
    <row r="455" spans="1:6" x14ac:dyDescent="0.25">
      <c r="A455">
        <v>280.39999999999998</v>
      </c>
      <c r="B455">
        <v>-127.61199999999999</v>
      </c>
      <c r="E455">
        <v>280.39999999999998</v>
      </c>
      <c r="F455">
        <v>-165.4683529336983</v>
      </c>
    </row>
    <row r="456" spans="1:6" x14ac:dyDescent="0.25">
      <c r="A456">
        <v>280.60000000000002</v>
      </c>
      <c r="B456">
        <v>-126.96899999999999</v>
      </c>
      <c r="E456">
        <v>280.60000000000002</v>
      </c>
      <c r="F456">
        <v>-164.58700833174609</v>
      </c>
    </row>
    <row r="457" spans="1:6" x14ac:dyDescent="0.25">
      <c r="A457">
        <v>280.8</v>
      </c>
      <c r="B457">
        <v>-126.31399999999999</v>
      </c>
      <c r="E457">
        <v>280.8</v>
      </c>
      <c r="F457">
        <v>-163.7017291885702</v>
      </c>
    </row>
    <row r="458" spans="1:6" x14ac:dyDescent="0.25">
      <c r="A458">
        <v>281</v>
      </c>
      <c r="B458">
        <v>-125.72199999999999</v>
      </c>
      <c r="E458">
        <v>281</v>
      </c>
      <c r="F458">
        <v>-162.81331656655371</v>
      </c>
    </row>
    <row r="459" spans="1:6" x14ac:dyDescent="0.25">
      <c r="A459">
        <v>281.2</v>
      </c>
      <c r="B459">
        <v>-125.01300000000001</v>
      </c>
      <c r="E459">
        <v>281.2</v>
      </c>
      <c r="F459">
        <v>-161.92258304913506</v>
      </c>
    </row>
    <row r="460" spans="1:6" x14ac:dyDescent="0.25">
      <c r="A460">
        <v>281.39999999999998</v>
      </c>
      <c r="B460">
        <v>-124.39400000000001</v>
      </c>
      <c r="E460">
        <v>281.39999999999998</v>
      </c>
      <c r="F460">
        <v>-161.03032600449117</v>
      </c>
    </row>
    <row r="461" spans="1:6" x14ac:dyDescent="0.25">
      <c r="A461">
        <v>281.60000000000002</v>
      </c>
      <c r="B461">
        <v>-123.81100000000001</v>
      </c>
      <c r="E461">
        <v>281.60000000000002</v>
      </c>
      <c r="F461">
        <v>-160.13729120383562</v>
      </c>
    </row>
    <row r="462" spans="1:6" x14ac:dyDescent="0.25">
      <c r="A462">
        <v>281.8</v>
      </c>
      <c r="B462">
        <v>-123.21299999999999</v>
      </c>
      <c r="E462">
        <v>281.8</v>
      </c>
      <c r="F462">
        <v>-159.24413261820504</v>
      </c>
    </row>
    <row r="463" spans="1:6" x14ac:dyDescent="0.25">
      <c r="A463">
        <v>282</v>
      </c>
      <c r="B463">
        <v>-122.65300000000001</v>
      </c>
      <c r="E463">
        <v>282</v>
      </c>
      <c r="F463">
        <v>-158.35137519293531</v>
      </c>
    </row>
    <row r="464" spans="1:6" x14ac:dyDescent="0.25">
      <c r="A464">
        <v>282.2</v>
      </c>
      <c r="B464">
        <v>-122.095</v>
      </c>
      <c r="E464">
        <v>282.2</v>
      </c>
      <c r="F464">
        <v>-157.45938718436935</v>
      </c>
    </row>
    <row r="465" spans="1:6" x14ac:dyDescent="0.25">
      <c r="A465">
        <v>282.39999999999998</v>
      </c>
      <c r="B465">
        <v>-121.553</v>
      </c>
      <c r="E465">
        <v>282.39999999999998</v>
      </c>
      <c r="F465">
        <v>-156.56836725317456</v>
      </c>
    </row>
    <row r="466" spans="1:6" x14ac:dyDescent="0.25">
      <c r="A466">
        <v>282.60000000000002</v>
      </c>
      <c r="B466">
        <v>-121.04</v>
      </c>
      <c r="E466">
        <v>282.60000000000002</v>
      </c>
      <c r="F466">
        <v>-155.67834917429823</v>
      </c>
    </row>
    <row r="467" spans="1:6" x14ac:dyDescent="0.25">
      <c r="A467">
        <v>282.8</v>
      </c>
      <c r="B467">
        <v>-120.458</v>
      </c>
      <c r="E467">
        <v>282.8</v>
      </c>
      <c r="F467">
        <v>-154.78922416289055</v>
      </c>
    </row>
    <row r="468" spans="1:6" x14ac:dyDescent="0.25">
      <c r="A468">
        <v>283</v>
      </c>
      <c r="B468">
        <v>-119.818</v>
      </c>
      <c r="E468">
        <v>283</v>
      </c>
      <c r="F468">
        <v>-153.90077795893674</v>
      </c>
    </row>
    <row r="469" spans="1:6" x14ac:dyDescent="0.25">
      <c r="A469">
        <v>283.2</v>
      </c>
      <c r="B469">
        <v>-119.267</v>
      </c>
      <c r="E469">
        <v>283.2</v>
      </c>
      <c r="F469">
        <v>-153.0127374971762</v>
      </c>
    </row>
    <row r="470" spans="1:6" x14ac:dyDescent="0.25">
      <c r="A470">
        <v>283.39999999999998</v>
      </c>
      <c r="B470">
        <v>-118.702</v>
      </c>
      <c r="E470">
        <v>283.39999999999998</v>
      </c>
      <c r="F470">
        <v>-152.12482063896334</v>
      </c>
    </row>
    <row r="471" spans="1:6" x14ac:dyDescent="0.25">
      <c r="A471">
        <v>283.60000000000002</v>
      </c>
      <c r="B471">
        <v>-118.173</v>
      </c>
      <c r="E471">
        <v>283.60000000000002</v>
      </c>
      <c r="F471">
        <v>-151.2367822783051</v>
      </c>
    </row>
    <row r="472" spans="1:6" x14ac:dyDescent="0.25">
      <c r="A472">
        <v>283.8</v>
      </c>
      <c r="B472">
        <v>-117.654</v>
      </c>
      <c r="E472">
        <v>283.8</v>
      </c>
      <c r="F472">
        <v>-150.3484511196468</v>
      </c>
    </row>
    <row r="473" spans="1:6" x14ac:dyDescent="0.25">
      <c r="A473">
        <v>284</v>
      </c>
      <c r="B473">
        <v>-117.14700000000001</v>
      </c>
      <c r="E473">
        <v>284</v>
      </c>
      <c r="F473">
        <v>-149.45975328386555</v>
      </c>
    </row>
    <row r="474" spans="1:6" x14ac:dyDescent="0.25">
      <c r="A474">
        <v>284.2</v>
      </c>
      <c r="B474">
        <v>-116.562</v>
      </c>
      <c r="E474">
        <v>284.2</v>
      </c>
      <c r="F474">
        <v>-148.5707211901389</v>
      </c>
    </row>
    <row r="475" spans="1:6" x14ac:dyDescent="0.25">
      <c r="A475">
        <v>284.39999999999998</v>
      </c>
      <c r="B475">
        <v>-115.982</v>
      </c>
      <c r="E475">
        <v>284.39999999999998</v>
      </c>
      <c r="F475">
        <v>-147.68148839510215</v>
      </c>
    </row>
    <row r="476" spans="1:6" x14ac:dyDescent="0.25">
      <c r="A476">
        <v>284.60000000000002</v>
      </c>
      <c r="B476">
        <v>-115.53400000000001</v>
      </c>
      <c r="E476">
        <v>284.60000000000002</v>
      </c>
      <c r="F476">
        <v>-146.79227283379552</v>
      </c>
    </row>
    <row r="477" spans="1:6" x14ac:dyDescent="0.25">
      <c r="A477">
        <v>284.8</v>
      </c>
      <c r="B477">
        <v>-115.029</v>
      </c>
      <c r="E477">
        <v>284.8</v>
      </c>
      <c r="F477">
        <v>-145.90335196052459</v>
      </c>
    </row>
    <row r="478" spans="1:6" x14ac:dyDescent="0.25">
      <c r="A478">
        <v>285</v>
      </c>
      <c r="B478">
        <v>-114.52200000000001</v>
      </c>
      <c r="E478">
        <v>285</v>
      </c>
      <c r="F478">
        <v>-145.0150336092187</v>
      </c>
    </row>
    <row r="479" spans="1:6" x14ac:dyDescent="0.25">
      <c r="A479">
        <v>285.2</v>
      </c>
      <c r="B479">
        <v>-114.021</v>
      </c>
      <c r="E479">
        <v>285.2</v>
      </c>
      <c r="F479">
        <v>-144.1276261486189</v>
      </c>
    </row>
    <row r="480" spans="1:6" x14ac:dyDescent="0.25">
      <c r="A480">
        <v>285.39999999999998</v>
      </c>
      <c r="B480">
        <v>-113.491</v>
      </c>
      <c r="E480">
        <v>285.39999999999998</v>
      </c>
      <c r="F480">
        <v>-143.24141096705867</v>
      </c>
    </row>
    <row r="481" spans="1:6" x14ac:dyDescent="0.25">
      <c r="A481">
        <v>285.60000000000002</v>
      </c>
      <c r="B481">
        <v>-112.98099999999999</v>
      </c>
      <c r="E481">
        <v>285.60000000000002</v>
      </c>
      <c r="F481">
        <v>-142.35661974169906</v>
      </c>
    </row>
    <row r="482" spans="1:6" x14ac:dyDescent="0.25">
      <c r="A482">
        <v>285.8</v>
      </c>
      <c r="B482">
        <v>-112.42700000000001</v>
      </c>
      <c r="E482">
        <v>285.8</v>
      </c>
      <c r="F482">
        <v>-141.4734184704115</v>
      </c>
    </row>
    <row r="483" spans="1:6" x14ac:dyDescent="0.25">
      <c r="A483">
        <v>286</v>
      </c>
      <c r="B483">
        <v>-111.92100000000001</v>
      </c>
      <c r="E483">
        <v>286</v>
      </c>
      <c r="F483">
        <v>-140.59189985078481</v>
      </c>
    </row>
    <row r="484" spans="1:6" x14ac:dyDescent="0.25">
      <c r="A484">
        <v>286.2</v>
      </c>
      <c r="B484">
        <v>-111.428</v>
      </c>
      <c r="E484">
        <v>286.2</v>
      </c>
      <c r="F484">
        <v>-139.71208512392263</v>
      </c>
    </row>
    <row r="485" spans="1:6" x14ac:dyDescent="0.25">
      <c r="A485">
        <v>286.39999999999998</v>
      </c>
      <c r="B485">
        <v>-110.97499999999999</v>
      </c>
      <c r="E485">
        <v>286.39999999999998</v>
      </c>
      <c r="F485">
        <v>-138.833935763955</v>
      </c>
    </row>
    <row r="486" spans="1:6" x14ac:dyDescent="0.25">
      <c r="A486">
        <v>286.60000000000002</v>
      </c>
      <c r="B486">
        <v>-110.503</v>
      </c>
      <c r="E486">
        <v>286.60000000000002</v>
      </c>
      <c r="F486">
        <v>-137.95737427525333</v>
      </c>
    </row>
    <row r="487" spans="1:6" x14ac:dyDescent="0.25">
      <c r="A487">
        <v>286.8</v>
      </c>
      <c r="B487">
        <v>-110.02</v>
      </c>
      <c r="E487">
        <v>286.8</v>
      </c>
      <c r="F487">
        <v>-137.08231193167936</v>
      </c>
    </row>
    <row r="488" spans="1:6" x14ac:dyDescent="0.25">
      <c r="A488">
        <v>287</v>
      </c>
      <c r="B488">
        <v>-109.515</v>
      </c>
      <c r="E488">
        <v>287</v>
      </c>
      <c r="F488">
        <v>-136.20867984198335</v>
      </c>
    </row>
    <row r="489" spans="1:6" x14ac:dyDescent="0.25">
      <c r="A489">
        <v>287.2</v>
      </c>
      <c r="B489">
        <v>-109.02200000000001</v>
      </c>
      <c r="E489">
        <v>287.2</v>
      </c>
      <c r="F489">
        <v>-135.33645868179659</v>
      </c>
    </row>
    <row r="490" spans="1:6" x14ac:dyDescent="0.25">
      <c r="A490">
        <v>287.39999999999998</v>
      </c>
      <c r="B490">
        <v>-108.52</v>
      </c>
      <c r="E490">
        <v>287.39999999999998</v>
      </c>
      <c r="F490">
        <v>-134.4657022185427</v>
      </c>
    </row>
    <row r="491" spans="1:6" x14ac:dyDescent="0.25">
      <c r="A491">
        <v>287.60000000000002</v>
      </c>
      <c r="B491">
        <v>-108.04</v>
      </c>
      <c r="E491">
        <v>287.60000000000002</v>
      </c>
      <c r="F491">
        <v>-133.59655061368662</v>
      </c>
    </row>
    <row r="492" spans="1:6" x14ac:dyDescent="0.25">
      <c r="A492">
        <v>287.8</v>
      </c>
      <c r="B492">
        <v>-107.566</v>
      </c>
      <c r="E492">
        <v>287.8</v>
      </c>
      <c r="F492">
        <v>-132.72923135034026</v>
      </c>
    </row>
    <row r="493" spans="1:6" x14ac:dyDescent="0.25">
      <c r="A493">
        <v>288</v>
      </c>
      <c r="B493">
        <v>-107.06</v>
      </c>
      <c r="E493">
        <v>288</v>
      </c>
      <c r="F493">
        <v>-131.86404810179354</v>
      </c>
    </row>
    <row r="494" spans="1:6" x14ac:dyDescent="0.25">
      <c r="A494">
        <v>288.2</v>
      </c>
      <c r="B494">
        <v>-106.53700000000001</v>
      </c>
      <c r="E494">
        <v>288.2</v>
      </c>
      <c r="F494">
        <v>-131.00136029058021</v>
      </c>
    </row>
    <row r="495" spans="1:6" x14ac:dyDescent="0.25">
      <c r="A495">
        <v>288.39999999999998</v>
      </c>
      <c r="B495">
        <v>-106.05500000000001</v>
      </c>
      <c r="E495">
        <v>288.39999999999998</v>
      </c>
      <c r="F495">
        <v>-130.14155781091895</v>
      </c>
    </row>
    <row r="496" spans="1:6" x14ac:dyDescent="0.25">
      <c r="A496">
        <v>288.60000000000002</v>
      </c>
      <c r="B496">
        <v>-105.59399999999999</v>
      </c>
      <c r="E496">
        <v>288.60000000000002</v>
      </c>
      <c r="F496">
        <v>-129.28503590868397</v>
      </c>
    </row>
    <row r="497" spans="1:6" x14ac:dyDescent="0.25">
      <c r="A497">
        <v>288.8</v>
      </c>
      <c r="B497">
        <v>-105.15900000000001</v>
      </c>
      <c r="E497">
        <v>288.8</v>
      </c>
      <c r="F497">
        <v>-128.43217440158568</v>
      </c>
    </row>
    <row r="498" spans="1:6" x14ac:dyDescent="0.25">
      <c r="A498">
        <v>289</v>
      </c>
      <c r="B498">
        <v>-104.706</v>
      </c>
      <c r="E498">
        <v>289</v>
      </c>
      <c r="F498">
        <v>-127.58332356343681</v>
      </c>
    </row>
    <row r="499" spans="1:6" x14ac:dyDescent="0.25">
      <c r="A499">
        <v>289.2</v>
      </c>
      <c r="B499">
        <v>-104.262</v>
      </c>
      <c r="E499">
        <v>289.2</v>
      </c>
      <c r="F499">
        <v>-126.73879670574144</v>
      </c>
    </row>
    <row r="500" spans="1:6" x14ac:dyDescent="0.25">
      <c r="A500">
        <v>289.39999999999998</v>
      </c>
      <c r="B500">
        <v>-103.80200000000001</v>
      </c>
      <c r="E500">
        <v>289.39999999999998</v>
      </c>
      <c r="F500">
        <v>-125.89886751098827</v>
      </c>
    </row>
    <row r="501" spans="1:6" x14ac:dyDescent="0.25">
      <c r="A501">
        <v>289.60000000000002</v>
      </c>
      <c r="B501">
        <v>-103.378</v>
      </c>
      <c r="E501">
        <v>289.60000000000002</v>
      </c>
      <c r="F501">
        <v>-125.06376912787805</v>
      </c>
    </row>
    <row r="502" spans="1:6" x14ac:dyDescent="0.25">
      <c r="A502">
        <v>289.8</v>
      </c>
      <c r="B502">
        <v>-102.905</v>
      </c>
      <c r="E502">
        <v>289.8</v>
      </c>
      <c r="F502">
        <v>-124.23369222228837</v>
      </c>
    </row>
    <row r="503" spans="1:6" x14ac:dyDescent="0.25">
      <c r="A503">
        <v>290</v>
      </c>
      <c r="B503">
        <v>-102.446</v>
      </c>
      <c r="E503">
        <v>290</v>
      </c>
      <c r="F503">
        <v>-123.40878045586079</v>
      </c>
    </row>
    <row r="504" spans="1:6" x14ac:dyDescent="0.25">
      <c r="A504">
        <v>290.2</v>
      </c>
      <c r="B504">
        <v>-101.994</v>
      </c>
      <c r="E504">
        <v>290.2</v>
      </c>
      <c r="F504">
        <v>-122.58912372802918</v>
      </c>
    </row>
    <row r="505" spans="1:6" x14ac:dyDescent="0.25">
      <c r="A505">
        <v>290.39999999999998</v>
      </c>
      <c r="B505">
        <v>-101.51300000000001</v>
      </c>
      <c r="E505">
        <v>290.39999999999998</v>
      </c>
      <c r="F505">
        <v>-121.77475126362738</v>
      </c>
    </row>
    <row r="506" spans="1:6" x14ac:dyDescent="0.25">
      <c r="A506">
        <v>290.60000000000002</v>
      </c>
      <c r="B506">
        <v>-101.07899999999999</v>
      </c>
      <c r="E506">
        <v>290.60000000000002</v>
      </c>
      <c r="F506">
        <v>-120.96562760604064</v>
      </c>
    </row>
    <row r="507" spans="1:6" x14ac:dyDescent="0.25">
      <c r="A507">
        <v>290.8</v>
      </c>
      <c r="B507">
        <v>-100.65300000000001</v>
      </c>
      <c r="E507">
        <v>290.8</v>
      </c>
      <c r="F507">
        <v>-120.16165441418728</v>
      </c>
    </row>
    <row r="508" spans="1:6" x14ac:dyDescent="0.25">
      <c r="A508">
        <v>291</v>
      </c>
      <c r="B508">
        <v>-100.227</v>
      </c>
      <c r="E508">
        <v>291</v>
      </c>
      <c r="F508">
        <v>-119.3626796963307</v>
      </c>
    </row>
    <row r="509" spans="1:6" x14ac:dyDescent="0.25">
      <c r="A509">
        <v>291.2</v>
      </c>
      <c r="B509">
        <v>-99.768100000000004</v>
      </c>
      <c r="E509">
        <v>291.2</v>
      </c>
      <c r="F509">
        <v>-118.56851416990901</v>
      </c>
    </row>
    <row r="510" spans="1:6" x14ac:dyDescent="0.25">
      <c r="A510">
        <v>291.39999999999998</v>
      </c>
      <c r="B510">
        <v>-99.331900000000005</v>
      </c>
      <c r="E510">
        <v>291.39999999999998</v>
      </c>
      <c r="F510">
        <v>-117.77895247343982</v>
      </c>
    </row>
    <row r="511" spans="1:6" x14ac:dyDescent="0.25">
      <c r="A511">
        <v>291.60000000000002</v>
      </c>
      <c r="B511">
        <v>-98.918899999999994</v>
      </c>
      <c r="E511">
        <v>291.60000000000002</v>
      </c>
      <c r="F511">
        <v>-116.99379563191678</v>
      </c>
    </row>
    <row r="512" spans="1:6" x14ac:dyDescent="0.25">
      <c r="A512">
        <v>291.8</v>
      </c>
      <c r="B512">
        <v>-98.477699999999999</v>
      </c>
      <c r="E512">
        <v>291.8</v>
      </c>
      <c r="F512">
        <v>-116.21287091704482</v>
      </c>
    </row>
    <row r="513" spans="1:6" x14ac:dyDescent="0.25">
      <c r="A513">
        <v>292</v>
      </c>
      <c r="B513">
        <v>-98.032600000000002</v>
      </c>
      <c r="E513">
        <v>292</v>
      </c>
      <c r="F513">
        <v>-115.43604610004398</v>
      </c>
    </row>
    <row r="514" spans="1:6" x14ac:dyDescent="0.25">
      <c r="A514">
        <v>292.2</v>
      </c>
      <c r="B514">
        <v>-97.595399999999998</v>
      </c>
      <c r="E514">
        <v>292.2</v>
      </c>
      <c r="F514">
        <v>-114.66323673965825</v>
      </c>
    </row>
    <row r="515" spans="1:6" x14ac:dyDescent="0.25">
      <c r="A515">
        <v>292.39999999999998</v>
      </c>
      <c r="B515">
        <v>-97.178700000000006</v>
      </c>
      <c r="E515">
        <v>292.39999999999998</v>
      </c>
      <c r="F515">
        <v>-113.89440700267151</v>
      </c>
    </row>
    <row r="516" spans="1:6" x14ac:dyDescent="0.25">
      <c r="A516">
        <v>292.60000000000002</v>
      </c>
      <c r="B516">
        <v>-96.729100000000003</v>
      </c>
      <c r="E516">
        <v>292.60000000000002</v>
      </c>
      <c r="F516">
        <v>-113.12956596118447</v>
      </c>
    </row>
    <row r="517" spans="1:6" x14ac:dyDescent="0.25">
      <c r="A517">
        <v>292.8</v>
      </c>
      <c r="B517">
        <v>-96.306600000000003</v>
      </c>
      <c r="E517">
        <v>292.8</v>
      </c>
      <c r="F517">
        <v>-112.36876190967018</v>
      </c>
    </row>
    <row r="518" spans="1:6" x14ac:dyDescent="0.25">
      <c r="A518">
        <v>293</v>
      </c>
      <c r="B518">
        <v>-95.882900000000006</v>
      </c>
      <c r="E518">
        <v>293</v>
      </c>
      <c r="F518">
        <v>-111.61207687432851</v>
      </c>
    </row>
    <row r="519" spans="1:6" x14ac:dyDescent="0.25">
      <c r="A519">
        <v>293.2</v>
      </c>
      <c r="B519">
        <v>-95.4636</v>
      </c>
      <c r="E519">
        <v>293.2</v>
      </c>
      <c r="F519">
        <v>-110.85962236907839</v>
      </c>
    </row>
    <row r="520" spans="1:6" x14ac:dyDescent="0.25">
      <c r="A520">
        <v>293.39999999999998</v>
      </c>
      <c r="B520">
        <v>-95.004400000000004</v>
      </c>
      <c r="E520">
        <v>293.39999999999998</v>
      </c>
      <c r="F520">
        <v>-110.11153605476653</v>
      </c>
    </row>
    <row r="521" spans="1:6" x14ac:dyDescent="0.25">
      <c r="A521">
        <v>293.60000000000002</v>
      </c>
      <c r="B521">
        <v>-94.537400000000005</v>
      </c>
      <c r="E521">
        <v>293.60000000000002</v>
      </c>
      <c r="F521">
        <v>-109.3679778216658</v>
      </c>
    </row>
    <row r="522" spans="1:6" x14ac:dyDescent="0.25">
      <c r="A522">
        <v>293.8</v>
      </c>
      <c r="B522">
        <v>-94.0745</v>
      </c>
      <c r="E522">
        <v>293.8</v>
      </c>
      <c r="F522">
        <v>-108.62912336698223</v>
      </c>
    </row>
    <row r="523" spans="1:6" x14ac:dyDescent="0.25">
      <c r="A523">
        <v>294</v>
      </c>
      <c r="B523">
        <v>-93.609099999999998</v>
      </c>
      <c r="E523">
        <v>294</v>
      </c>
      <c r="F523">
        <v>-107.89515375499735</v>
      </c>
    </row>
    <row r="524" spans="1:6" x14ac:dyDescent="0.25">
      <c r="A524">
        <v>294.2</v>
      </c>
      <c r="B524">
        <v>-93.142099999999999</v>
      </c>
      <c r="E524">
        <v>294.2</v>
      </c>
      <c r="F524">
        <v>-107.16624060567993</v>
      </c>
    </row>
    <row r="525" spans="1:6" x14ac:dyDescent="0.25">
      <c r="A525">
        <v>294.39999999999998</v>
      </c>
      <c r="B525">
        <v>-92.6661</v>
      </c>
      <c r="E525">
        <v>294.39999999999998</v>
      </c>
      <c r="F525">
        <v>-106.4425280872361</v>
      </c>
    </row>
    <row r="526" spans="1:6" x14ac:dyDescent="0.25">
      <c r="A526">
        <v>294.60000000000002</v>
      </c>
      <c r="B526">
        <v>-92.224999999999994</v>
      </c>
      <c r="E526">
        <v>294.60000000000002</v>
      </c>
      <c r="F526">
        <v>-105.72411429185156</v>
      </c>
    </row>
    <row r="527" spans="1:6" x14ac:dyDescent="0.25">
      <c r="A527">
        <v>294.8</v>
      </c>
      <c r="B527">
        <v>-91.738799999999998</v>
      </c>
      <c r="E527">
        <v>294.8</v>
      </c>
      <c r="F527">
        <v>-105.01103538250624</v>
      </c>
    </row>
    <row r="528" spans="1:6" x14ac:dyDescent="0.25">
      <c r="A528">
        <v>295</v>
      </c>
      <c r="B528">
        <v>-91.292599999999993</v>
      </c>
      <c r="E528">
        <v>295</v>
      </c>
      <c r="F528">
        <v>-104.30325581174641</v>
      </c>
    </row>
    <row r="529" spans="1:6" x14ac:dyDescent="0.25">
      <c r="A529">
        <v>295.2</v>
      </c>
      <c r="B529">
        <v>-90.851600000000005</v>
      </c>
      <c r="E529">
        <v>295.2</v>
      </c>
      <c r="F529">
        <v>-103.60066688917163</v>
      </c>
    </row>
    <row r="530" spans="1:6" x14ac:dyDescent="0.25">
      <c r="A530">
        <v>295.39999999999998</v>
      </c>
      <c r="B530">
        <v>-90.393699999999995</v>
      </c>
      <c r="E530">
        <v>295.39999999999998</v>
      </c>
      <c r="F530">
        <v>-102.90309424820323</v>
      </c>
    </row>
    <row r="531" spans="1:6" x14ac:dyDescent="0.25">
      <c r="A531">
        <v>295.60000000000002</v>
      </c>
      <c r="B531">
        <v>-89.938500000000005</v>
      </c>
      <c r="E531">
        <v>295.60000000000002</v>
      </c>
      <c r="F531">
        <v>-102.2103127876963</v>
      </c>
    </row>
    <row r="532" spans="1:6" x14ac:dyDescent="0.25">
      <c r="A532">
        <v>295.8</v>
      </c>
      <c r="B532">
        <v>-89.474800000000002</v>
      </c>
      <c r="E532">
        <v>295.8</v>
      </c>
      <c r="F532">
        <v>-101.52206599136861</v>
      </c>
    </row>
    <row r="533" spans="1:6" x14ac:dyDescent="0.25">
      <c r="A533">
        <v>296</v>
      </c>
      <c r="B533">
        <v>-89.014399999999995</v>
      </c>
      <c r="E533">
        <v>296</v>
      </c>
      <c r="F533">
        <v>-100.83808565432112</v>
      </c>
    </row>
    <row r="534" spans="1:6" x14ac:dyDescent="0.25">
      <c r="A534">
        <v>296.2</v>
      </c>
      <c r="B534">
        <v>-88.512799999999999</v>
      </c>
      <c r="E534">
        <v>296.2</v>
      </c>
      <c r="F534">
        <v>-100.15810826636357</v>
      </c>
    </row>
    <row r="535" spans="1:6" x14ac:dyDescent="0.25">
      <c r="A535">
        <v>296.39999999999998</v>
      </c>
      <c r="B535">
        <v>-88.021299999999997</v>
      </c>
      <c r="E535">
        <v>296.39999999999998</v>
      </c>
      <c r="F535">
        <v>-99.481885610811915</v>
      </c>
    </row>
    <row r="536" spans="1:6" x14ac:dyDescent="0.25">
      <c r="A536">
        <v>296.60000000000002</v>
      </c>
      <c r="B536">
        <v>-87.561499999999995</v>
      </c>
      <c r="E536">
        <v>296.60000000000002</v>
      </c>
      <c r="F536">
        <v>-98.809189207309984</v>
      </c>
    </row>
    <row r="537" spans="1:6" x14ac:dyDescent="0.25">
      <c r="A537">
        <v>296.8</v>
      </c>
      <c r="B537">
        <v>-87.115200000000002</v>
      </c>
      <c r="E537">
        <v>296.8</v>
      </c>
      <c r="F537">
        <v>-98.13981047909094</v>
      </c>
    </row>
    <row r="538" spans="1:6" x14ac:dyDescent="0.25">
      <c r="A538">
        <v>297</v>
      </c>
      <c r="B538">
        <v>-86.675399999999996</v>
      </c>
      <c r="E538">
        <v>297</v>
      </c>
      <c r="F538">
        <v>-97.473560278667108</v>
      </c>
    </row>
    <row r="539" spans="1:6" x14ac:dyDescent="0.25">
      <c r="A539">
        <v>297.2</v>
      </c>
      <c r="B539">
        <v>-86.229200000000006</v>
      </c>
      <c r="E539">
        <v>297.2</v>
      </c>
      <c r="F539">
        <v>-96.810272072322846</v>
      </c>
    </row>
    <row r="540" spans="1:6" x14ac:dyDescent="0.25">
      <c r="A540">
        <v>297.39999999999998</v>
      </c>
      <c r="B540">
        <v>-85.791399999999996</v>
      </c>
      <c r="E540">
        <v>297.39999999999998</v>
      </c>
      <c r="F540">
        <v>-96.149812347508444</v>
      </c>
    </row>
    <row r="541" spans="1:6" x14ac:dyDescent="0.25">
      <c r="A541">
        <v>297.60000000000002</v>
      </c>
      <c r="B541">
        <v>-85.394199999999998</v>
      </c>
      <c r="E541">
        <v>297.60000000000002</v>
      </c>
      <c r="F541">
        <v>-95.492099742796128</v>
      </c>
    </row>
    <row r="542" spans="1:6" x14ac:dyDescent="0.25">
      <c r="A542">
        <v>297.8</v>
      </c>
      <c r="B542">
        <v>-84.9709</v>
      </c>
      <c r="E542">
        <v>297.8</v>
      </c>
      <c r="F542">
        <v>-94.837131483187747</v>
      </c>
    </row>
    <row r="543" spans="1:6" x14ac:dyDescent="0.25">
      <c r="A543">
        <v>298</v>
      </c>
      <c r="B543">
        <v>-84.532700000000006</v>
      </c>
      <c r="E543">
        <v>298</v>
      </c>
      <c r="F543">
        <v>-94.185012705634605</v>
      </c>
    </row>
    <row r="544" spans="1:6" x14ac:dyDescent="0.25">
      <c r="A544">
        <v>298.2</v>
      </c>
      <c r="B544">
        <v>-84.082899999999995</v>
      </c>
      <c r="E544">
        <v>298.2</v>
      </c>
      <c r="F544">
        <v>-93.535982047750352</v>
      </c>
    </row>
    <row r="545" spans="1:6" x14ac:dyDescent="0.25">
      <c r="A545">
        <v>298.39999999999998</v>
      </c>
      <c r="B545">
        <v>-83.612399999999994</v>
      </c>
      <c r="E545">
        <v>298.39999999999998</v>
      </c>
      <c r="F545">
        <v>-92.890426167282826</v>
      </c>
    </row>
    <row r="546" spans="1:6" x14ac:dyDescent="0.25">
      <c r="A546">
        <v>298.60000000000002</v>
      </c>
      <c r="B546">
        <v>-83.138000000000005</v>
      </c>
      <c r="E546">
        <v>298.60000000000002</v>
      </c>
      <c r="F546">
        <v>-92.24887701774378</v>
      </c>
    </row>
    <row r="547" spans="1:6" x14ac:dyDescent="0.25">
      <c r="A547">
        <v>298.8</v>
      </c>
      <c r="B547">
        <v>-82.706900000000005</v>
      </c>
      <c r="E547">
        <v>298.8</v>
      </c>
      <c r="F547">
        <v>-91.611988593280657</v>
      </c>
    </row>
    <row r="548" spans="1:6" x14ac:dyDescent="0.25">
      <c r="A548">
        <v>299</v>
      </c>
      <c r="B548">
        <v>-82.262100000000004</v>
      </c>
      <c r="E548">
        <v>299</v>
      </c>
      <c r="F548">
        <v>-90.980493856427685</v>
      </c>
    </row>
    <row r="549" spans="1:6" x14ac:dyDescent="0.25">
      <c r="A549">
        <v>299.2</v>
      </c>
      <c r="B549">
        <v>-81.8</v>
      </c>
      <c r="E549">
        <v>299.2</v>
      </c>
      <c r="F549">
        <v>-90.355146721327856</v>
      </c>
    </row>
    <row r="550" spans="1:6" x14ac:dyDescent="0.25">
      <c r="A550">
        <v>299.39999999999998</v>
      </c>
      <c r="B550">
        <v>-81.390600000000006</v>
      </c>
      <c r="E550">
        <v>299.39999999999998</v>
      </c>
      <c r="F550">
        <v>-89.736657241641225</v>
      </c>
    </row>
    <row r="551" spans="1:6" x14ac:dyDescent="0.25">
      <c r="A551">
        <v>299.60000000000002</v>
      </c>
      <c r="B551">
        <v>-80.977099999999993</v>
      </c>
      <c r="E551">
        <v>299.60000000000002</v>
      </c>
      <c r="F551">
        <v>-89.125629708101727</v>
      </c>
    </row>
    <row r="552" spans="1:6" x14ac:dyDescent="0.25">
      <c r="A552">
        <v>299.8</v>
      </c>
      <c r="B552">
        <v>-80.563000000000002</v>
      </c>
      <c r="E552">
        <v>299.8</v>
      </c>
      <c r="F552">
        <v>-88.522512801234612</v>
      </c>
    </row>
    <row r="553" spans="1:6" x14ac:dyDescent="0.25">
      <c r="A553">
        <v>300</v>
      </c>
      <c r="B553">
        <v>-80.150199999999998</v>
      </c>
      <c r="E553">
        <v>300</v>
      </c>
      <c r="F553">
        <v>-87.927568440767502</v>
      </c>
    </row>
    <row r="554" spans="1:6" x14ac:dyDescent="0.25">
      <c r="A554">
        <v>300.2</v>
      </c>
      <c r="B554">
        <v>-79.739099999999993</v>
      </c>
      <c r="E554">
        <v>300.2</v>
      </c>
      <c r="F554">
        <v>-87.340862217452454</v>
      </c>
    </row>
    <row r="555" spans="1:6" x14ac:dyDescent="0.25">
      <c r="A555">
        <v>300.39999999999998</v>
      </c>
      <c r="B555">
        <v>-79.356700000000004</v>
      </c>
      <c r="E555">
        <v>300.39999999999998</v>
      </c>
      <c r="F555">
        <v>-86.762274299465318</v>
      </c>
    </row>
    <row r="556" spans="1:6" x14ac:dyDescent="0.25">
      <c r="A556">
        <v>300.60000000000002</v>
      </c>
      <c r="B556">
        <v>-78.954800000000006</v>
      </c>
      <c r="E556">
        <v>300.60000000000002</v>
      </c>
      <c r="F556">
        <v>-86.191526507918582</v>
      </c>
    </row>
    <row r="557" spans="1:6" x14ac:dyDescent="0.25">
      <c r="A557">
        <v>300.8</v>
      </c>
      <c r="B557">
        <v>-78.558199999999999</v>
      </c>
      <c r="E557">
        <v>300.8</v>
      </c>
      <c r="F557">
        <v>-85.628219596548334</v>
      </c>
    </row>
    <row r="558" spans="1:6" x14ac:dyDescent="0.25">
      <c r="A558">
        <v>301</v>
      </c>
      <c r="B558">
        <v>-78.176900000000003</v>
      </c>
      <c r="E558">
        <v>301</v>
      </c>
      <c r="F558">
        <v>-85.071874879966046</v>
      </c>
    </row>
    <row r="559" spans="1:6" x14ac:dyDescent="0.25">
      <c r="A559">
        <v>301.2</v>
      </c>
      <c r="B559">
        <v>-77.734300000000005</v>
      </c>
      <c r="E559">
        <v>301.2</v>
      </c>
      <c r="F559">
        <v>-84.521975897186394</v>
      </c>
    </row>
    <row r="560" spans="1:6" x14ac:dyDescent="0.25">
      <c r="A560">
        <v>301.39999999999998</v>
      </c>
      <c r="B560">
        <v>-77.300399999999996</v>
      </c>
      <c r="E560">
        <v>301.39999999999998</v>
      </c>
      <c r="F560">
        <v>-83.978008002326831</v>
      </c>
    </row>
    <row r="561" spans="1:6" x14ac:dyDescent="0.25">
      <c r="A561">
        <v>301.60000000000002</v>
      </c>
      <c r="B561">
        <v>-76.891900000000007</v>
      </c>
      <c r="E561">
        <v>301.60000000000002</v>
      </c>
      <c r="F561">
        <v>-83.439495715544766</v>
      </c>
    </row>
    <row r="562" spans="1:6" x14ac:dyDescent="0.25">
      <c r="A562">
        <v>301.8</v>
      </c>
      <c r="B562">
        <v>-76.497299999999996</v>
      </c>
      <c r="E562">
        <v>301.8</v>
      </c>
      <c r="F562">
        <v>-82.906038590067453</v>
      </c>
    </row>
    <row r="563" spans="1:6" x14ac:dyDescent="0.25">
      <c r="A563">
        <v>302</v>
      </c>
      <c r="B563">
        <v>-76.089200000000005</v>
      </c>
      <c r="E563">
        <v>302</v>
      </c>
      <c r="F563">
        <v>-82.377345940086187</v>
      </c>
    </row>
    <row r="564" spans="1:6" x14ac:dyDescent="0.25">
      <c r="A564">
        <v>302.2</v>
      </c>
      <c r="B564">
        <v>-75.633300000000006</v>
      </c>
      <c r="E564">
        <v>302.2</v>
      </c>
      <c r="F564">
        <v>-81.853269261402545</v>
      </c>
    </row>
    <row r="565" spans="1:6" x14ac:dyDescent="0.25">
      <c r="A565">
        <v>302.39999999999998</v>
      </c>
      <c r="B565">
        <v>-75.207899999999995</v>
      </c>
      <c r="E565">
        <v>302.39999999999998</v>
      </c>
      <c r="F565">
        <v>-81.333829252847451</v>
      </c>
    </row>
    <row r="566" spans="1:6" x14ac:dyDescent="0.25">
      <c r="A566">
        <v>302.60000000000002</v>
      </c>
      <c r="B566">
        <v>-74.800600000000003</v>
      </c>
      <c r="E566">
        <v>302.60000000000002</v>
      </c>
      <c r="F566">
        <v>-80.819232906039687</v>
      </c>
    </row>
    <row r="567" spans="1:6" x14ac:dyDescent="0.25">
      <c r="A567">
        <v>302.8</v>
      </c>
      <c r="B567">
        <v>-74.364199999999997</v>
      </c>
      <c r="E567">
        <v>302.8</v>
      </c>
      <c r="F567">
        <v>-80.309875941937108</v>
      </c>
    </row>
    <row r="568" spans="1:6" x14ac:dyDescent="0.25">
      <c r="A568">
        <v>303</v>
      </c>
      <c r="B568">
        <v>-73.953299999999999</v>
      </c>
      <c r="E568">
        <v>303</v>
      </c>
      <c r="F568">
        <v>-79.806327289909987</v>
      </c>
    </row>
    <row r="569" spans="1:6" x14ac:dyDescent="0.25">
      <c r="A569">
        <v>303.2</v>
      </c>
      <c r="B569">
        <v>-73.530600000000007</v>
      </c>
      <c r="E569">
        <v>303.2</v>
      </c>
      <c r="F569">
        <v>-79.309295129841658</v>
      </c>
    </row>
    <row r="570" spans="1:6" x14ac:dyDescent="0.25">
      <c r="A570">
        <v>303.39999999999998</v>
      </c>
      <c r="B570">
        <v>-73.101799999999997</v>
      </c>
      <c r="E570">
        <v>303.39999999999998</v>
      </c>
      <c r="F570">
        <v>-78.819577549556172</v>
      </c>
    </row>
    <row r="571" spans="1:6" x14ac:dyDescent="0.25">
      <c r="A571">
        <v>303.60000000000002</v>
      </c>
      <c r="B571">
        <v>-72.677700000000002</v>
      </c>
      <c r="E571">
        <v>303.60000000000002</v>
      </c>
      <c r="F571">
        <v>-78.338004130853292</v>
      </c>
    </row>
    <row r="572" spans="1:6" x14ac:dyDescent="0.25">
      <c r="A572">
        <v>303.8</v>
      </c>
      <c r="B572">
        <v>-72.251999999999995</v>
      </c>
      <c r="E572">
        <v>303.8</v>
      </c>
      <c r="F572">
        <v>-77.865376827667788</v>
      </c>
    </row>
    <row r="573" spans="1:6" x14ac:dyDescent="0.25">
      <c r="A573">
        <v>304</v>
      </c>
      <c r="B573">
        <v>-71.826400000000007</v>
      </c>
      <c r="E573">
        <v>304</v>
      </c>
      <c r="F573">
        <v>-77.402418734977829</v>
      </c>
    </row>
    <row r="574" spans="1:6" x14ac:dyDescent="0.25">
      <c r="A574">
        <v>304.2</v>
      </c>
      <c r="B574">
        <v>-71.359099999999998</v>
      </c>
      <c r="E574">
        <v>304.2</v>
      </c>
      <c r="F574">
        <v>-76.949737681033525</v>
      </c>
    </row>
    <row r="575" spans="1:6" x14ac:dyDescent="0.25">
      <c r="A575">
        <v>304.39999999999998</v>
      </c>
      <c r="B575">
        <v>-70.885900000000007</v>
      </c>
      <c r="E575">
        <v>304.39999999999998</v>
      </c>
      <c r="F575">
        <v>-76.507808455006611</v>
      </c>
    </row>
    <row r="576" spans="1:6" x14ac:dyDescent="0.25">
      <c r="A576">
        <v>304.60000000000002</v>
      </c>
      <c r="B576">
        <v>-70.485200000000006</v>
      </c>
      <c r="E576">
        <v>304.60000000000002</v>
      </c>
      <c r="F576">
        <v>-76.076973737298161</v>
      </c>
    </row>
    <row r="577" spans="1:6" x14ac:dyDescent="0.25">
      <c r="A577">
        <v>304.8</v>
      </c>
      <c r="B577">
        <v>-70.095799999999997</v>
      </c>
      <c r="E577">
        <v>304.8</v>
      </c>
      <c r="F577">
        <v>-75.657460386464024</v>
      </c>
    </row>
    <row r="578" spans="1:6" x14ac:dyDescent="0.25">
      <c r="A578">
        <v>305</v>
      </c>
      <c r="B578">
        <v>-69.694000000000003</v>
      </c>
      <c r="E578">
        <v>305</v>
      </c>
      <c r="F578">
        <v>-75.249405457336991</v>
      </c>
    </row>
    <row r="579" spans="1:6" x14ac:dyDescent="0.25">
      <c r="A579">
        <v>305.2</v>
      </c>
      <c r="B579">
        <v>-69.335499999999996</v>
      </c>
      <c r="E579">
        <v>305.2</v>
      </c>
      <c r="F579">
        <v>-74.852885612186313</v>
      </c>
    </row>
    <row r="580" spans="1:6" x14ac:dyDescent="0.25">
      <c r="A580">
        <v>305.39999999999998</v>
      </c>
      <c r="B580">
        <v>-68.972300000000004</v>
      </c>
      <c r="E580">
        <v>305.39999999999998</v>
      </c>
      <c r="F580">
        <v>-74.467944412077685</v>
      </c>
    </row>
    <row r="581" spans="1:6" x14ac:dyDescent="0.25">
      <c r="A581">
        <v>305.60000000000002</v>
      </c>
      <c r="B581">
        <v>-68.595100000000002</v>
      </c>
      <c r="E581">
        <v>305.60000000000002</v>
      </c>
      <c r="F581">
        <v>-74.094613900205729</v>
      </c>
    </row>
    <row r="582" spans="1:6" x14ac:dyDescent="0.25">
      <c r="A582">
        <v>305.8</v>
      </c>
      <c r="B582">
        <v>-68.191699999999997</v>
      </c>
      <c r="E582">
        <v>305.8</v>
      </c>
      <c r="F582">
        <v>-73.732929232035829</v>
      </c>
    </row>
    <row r="583" spans="1:6" x14ac:dyDescent="0.25">
      <c r="A583">
        <v>306</v>
      </c>
      <c r="B583">
        <v>-67.831900000000005</v>
      </c>
      <c r="E583">
        <v>306</v>
      </c>
      <c r="F583">
        <v>-73.382937170574067</v>
      </c>
    </row>
    <row r="584" spans="1:6" x14ac:dyDescent="0.25">
      <c r="A584">
        <v>306.2</v>
      </c>
      <c r="B584">
        <v>-67.4529</v>
      </c>
      <c r="E584">
        <v>306.2</v>
      </c>
      <c r="F584">
        <v>-73.04470054079799</v>
      </c>
    </row>
    <row r="585" spans="1:6" x14ac:dyDescent="0.25">
      <c r="A585">
        <v>306.39999999999998</v>
      </c>
      <c r="B585">
        <v>-67.1143</v>
      </c>
      <c r="E585">
        <v>306.39999999999998</v>
      </c>
      <c r="F585">
        <v>-72.71830103185944</v>
      </c>
    </row>
    <row r="586" spans="1:6" x14ac:dyDescent="0.25">
      <c r="A586">
        <v>306.60000000000002</v>
      </c>
      <c r="B586">
        <v>-66.777900000000002</v>
      </c>
      <c r="E586">
        <v>306.60000000000002</v>
      </c>
      <c r="F586">
        <v>-72.403842180604954</v>
      </c>
    </row>
    <row r="587" spans="1:6" x14ac:dyDescent="0.25">
      <c r="A587">
        <v>306.8</v>
      </c>
      <c r="B587">
        <v>-66.419399999999996</v>
      </c>
      <c r="E587">
        <v>306.8</v>
      </c>
      <c r="F587">
        <v>-72.101453325719717</v>
      </c>
    </row>
    <row r="588" spans="1:6" x14ac:dyDescent="0.25">
      <c r="A588">
        <v>307</v>
      </c>
      <c r="B588">
        <v>-66.080600000000004</v>
      </c>
      <c r="E588">
        <v>307</v>
      </c>
      <c r="F588">
        <v>-71.811294221941921</v>
      </c>
    </row>
    <row r="589" spans="1:6" x14ac:dyDescent="0.25">
      <c r="A589">
        <v>307.2</v>
      </c>
      <c r="B589">
        <v>-65.736800000000002</v>
      </c>
      <c r="E589">
        <v>307.2</v>
      </c>
      <c r="F589">
        <v>-71.533559202434631</v>
      </c>
    </row>
    <row r="590" spans="1:6" x14ac:dyDescent="0.25">
      <c r="A590">
        <v>307.39999999999998</v>
      </c>
      <c r="B590">
        <v>-65.424899999999994</v>
      </c>
      <c r="E590">
        <v>307.39999999999998</v>
      </c>
      <c r="F590">
        <v>-71.26847945482406</v>
      </c>
    </row>
    <row r="591" spans="1:6" x14ac:dyDescent="0.25">
      <c r="A591">
        <v>307.60000000000002</v>
      </c>
      <c r="B591">
        <v>-65.112200000000001</v>
      </c>
      <c r="E591">
        <v>307.60000000000002</v>
      </c>
      <c r="F591">
        <v>-71.016322127132085</v>
      </c>
    </row>
    <row r="592" spans="1:6" x14ac:dyDescent="0.25">
      <c r="A592">
        <v>307.8</v>
      </c>
      <c r="B592">
        <v>-64.8352</v>
      </c>
      <c r="E592">
        <v>307.8</v>
      </c>
      <c r="F592">
        <v>-70.777385469872016</v>
      </c>
    </row>
    <row r="593" spans="1:6" x14ac:dyDescent="0.25">
      <c r="A593">
        <v>308</v>
      </c>
      <c r="B593">
        <v>-64.563999999999993</v>
      </c>
      <c r="E593">
        <v>308</v>
      </c>
      <c r="F593">
        <v>-70.551989873540109</v>
      </c>
    </row>
    <row r="594" spans="1:6" x14ac:dyDescent="0.25">
      <c r="A594">
        <v>308.2</v>
      </c>
      <c r="B594">
        <v>-64.292299999999997</v>
      </c>
      <c r="E594">
        <v>308.2</v>
      </c>
      <c r="F594">
        <v>-70.340465327534901</v>
      </c>
    </row>
    <row r="595" spans="1:6" x14ac:dyDescent="0.25">
      <c r="A595">
        <v>308.39999999999998</v>
      </c>
      <c r="B595">
        <v>-64.004000000000005</v>
      </c>
      <c r="E595">
        <v>308.39999999999998</v>
      </c>
      <c r="F595">
        <v>-70.143136411711396</v>
      </c>
    </row>
    <row r="596" spans="1:6" x14ac:dyDescent="0.25">
      <c r="A596">
        <v>308.60000000000002</v>
      </c>
      <c r="B596">
        <v>-63.673900000000003</v>
      </c>
      <c r="E596">
        <v>308.60000000000002</v>
      </c>
      <c r="F596">
        <v>-69.960306378445367</v>
      </c>
    </row>
    <row r="597" spans="1:6" x14ac:dyDescent="0.25">
      <c r="A597">
        <v>308.8</v>
      </c>
      <c r="B597">
        <v>-63.418399999999998</v>
      </c>
      <c r="E597">
        <v>308.8</v>
      </c>
      <c r="F597">
        <v>-69.79224214205567</v>
      </c>
    </row>
    <row r="598" spans="1:6" x14ac:dyDescent="0.25">
      <c r="A598">
        <v>309</v>
      </c>
      <c r="B598">
        <v>-63.131799999999998</v>
      </c>
      <c r="E598">
        <v>309</v>
      </c>
      <c r="F598">
        <v>-69.639162006409421</v>
      </c>
    </row>
    <row r="599" spans="1:6" x14ac:dyDescent="0.25">
      <c r="A599">
        <v>309.2</v>
      </c>
      <c r="B599">
        <v>-62.849600000000002</v>
      </c>
      <c r="E599">
        <v>309.2</v>
      </c>
      <c r="F599">
        <v>-69.501227680900186</v>
      </c>
    </row>
    <row r="600" spans="1:6" x14ac:dyDescent="0.25">
      <c r="A600">
        <v>309.39999999999998</v>
      </c>
      <c r="B600">
        <v>-62.566699999999997</v>
      </c>
      <c r="E600">
        <v>309.39999999999998</v>
      </c>
      <c r="F600">
        <v>-69.37854155748856</v>
      </c>
    </row>
    <row r="601" spans="1:6" x14ac:dyDescent="0.25">
      <c r="A601">
        <v>309.60000000000002</v>
      </c>
      <c r="B601">
        <v>-62.327500000000001</v>
      </c>
      <c r="E601">
        <v>309.60000000000002</v>
      </c>
      <c r="F601">
        <v>-69.271149428975761</v>
      </c>
    </row>
    <row r="602" spans="1:6" x14ac:dyDescent="0.25">
      <c r="A602">
        <v>309.8</v>
      </c>
      <c r="B602">
        <v>-62.104500000000002</v>
      </c>
      <c r="E602">
        <v>309.8</v>
      </c>
      <c r="F602">
        <v>-69.179047991526019</v>
      </c>
    </row>
    <row r="603" spans="1:6" x14ac:dyDescent="0.25">
      <c r="A603">
        <v>310</v>
      </c>
      <c r="B603">
        <v>-61.888300000000001</v>
      </c>
      <c r="E603">
        <v>310</v>
      </c>
      <c r="F603">
        <v>-69.102195809887959</v>
      </c>
    </row>
    <row r="604" spans="1:6" x14ac:dyDescent="0.25">
      <c r="A604">
        <v>310.2</v>
      </c>
      <c r="B604">
        <v>-61.673900000000003</v>
      </c>
      <c r="E604">
        <v>310.2</v>
      </c>
      <c r="F604">
        <v>-69.040526119257208</v>
      </c>
    </row>
    <row r="605" spans="1:6" x14ac:dyDescent="0.25">
      <c r="A605">
        <v>310.39999999999998</v>
      </c>
      <c r="B605">
        <v>-61.459099999999999</v>
      </c>
      <c r="E605">
        <v>310.39999999999998</v>
      </c>
      <c r="F605">
        <v>-68.993959971361861</v>
      </c>
    </row>
    <row r="606" spans="1:6" x14ac:dyDescent="0.25">
      <c r="A606">
        <v>310.60000000000002</v>
      </c>
      <c r="B606">
        <v>-61.249499999999998</v>
      </c>
      <c r="E606">
        <v>310.60000000000002</v>
      </c>
      <c r="F606">
        <v>-68.962418727810984</v>
      </c>
    </row>
    <row r="607" spans="1:6" x14ac:dyDescent="0.25">
      <c r="A607">
        <v>310.8</v>
      </c>
      <c r="B607">
        <v>-61.072899999999997</v>
      </c>
      <c r="E607">
        <v>310.8</v>
      </c>
      <c r="F607">
        <v>-68.945835544799124</v>
      </c>
    </row>
    <row r="608" spans="1:6" x14ac:dyDescent="0.25">
      <c r="A608">
        <v>311</v>
      </c>
      <c r="B608">
        <v>-60.903700000000001</v>
      </c>
      <c r="E608">
        <v>311</v>
      </c>
      <c r="F608">
        <v>-68.944165998264864</v>
      </c>
    </row>
    <row r="609" spans="1:6" x14ac:dyDescent="0.25">
      <c r="A609">
        <v>311.2</v>
      </c>
      <c r="B609">
        <v>-60.672400000000003</v>
      </c>
      <c r="E609">
        <v>311.2</v>
      </c>
      <c r="F609">
        <v>-68.957398129506117</v>
      </c>
    </row>
    <row r="610" spans="1:6" x14ac:dyDescent="0.25">
      <c r="A610">
        <v>311.39999999999998</v>
      </c>
      <c r="B610">
        <v>-60.444899999999997</v>
      </c>
      <c r="E610">
        <v>311.39999999999998</v>
      </c>
      <c r="F610">
        <v>-68.985561855647745</v>
      </c>
    </row>
    <row r="611" spans="1:6" x14ac:dyDescent="0.25">
      <c r="A611">
        <v>311.60000000000002</v>
      </c>
      <c r="B611">
        <v>-60.2746</v>
      </c>
      <c r="E611">
        <v>311.60000000000002</v>
      </c>
      <c r="F611">
        <v>-69.028736994062527</v>
      </c>
    </row>
    <row r="612" spans="1:6" x14ac:dyDescent="0.25">
      <c r="A612">
        <v>311.8</v>
      </c>
      <c r="B612">
        <v>-60.127200000000002</v>
      </c>
      <c r="E612">
        <v>311.8</v>
      </c>
      <c r="F612">
        <v>-69.087058380367878</v>
      </c>
    </row>
    <row r="613" spans="1:6" x14ac:dyDescent="0.25">
      <c r="A613">
        <v>312</v>
      </c>
      <c r="B613">
        <v>-59.985199999999999</v>
      </c>
      <c r="E613">
        <v>312</v>
      </c>
      <c r="F613">
        <v>-69.16071608618374</v>
      </c>
    </row>
    <row r="614" spans="1:6" x14ac:dyDescent="0.25">
      <c r="A614">
        <v>312.2</v>
      </c>
      <c r="B614">
        <v>-59.846899999999998</v>
      </c>
      <c r="E614">
        <v>312.2</v>
      </c>
      <c r="F614">
        <v>-69.249948881688852</v>
      </c>
    </row>
    <row r="615" spans="1:6" x14ac:dyDescent="0.25">
      <c r="A615">
        <v>312.39999999999998</v>
      </c>
      <c r="B615">
        <v>-59.768500000000003</v>
      </c>
      <c r="E615">
        <v>312.39999999999998</v>
      </c>
      <c r="F615">
        <v>-69.355029966605358</v>
      </c>
    </row>
    <row r="616" spans="1:6" x14ac:dyDescent="0.25">
      <c r="A616">
        <v>312.60000000000002</v>
      </c>
      <c r="B616">
        <v>-59.697800000000001</v>
      </c>
      <c r="E616">
        <v>312.60000000000002</v>
      </c>
      <c r="F616">
        <v>-69.47624547193503</v>
      </c>
    </row>
    <row r="617" spans="1:6" x14ac:dyDescent="0.25">
      <c r="A617">
        <v>312.8</v>
      </c>
      <c r="B617">
        <v>-59.620899999999999</v>
      </c>
      <c r="E617">
        <v>312.8</v>
      </c>
      <c r="F617">
        <v>-69.613867922097143</v>
      </c>
    </row>
    <row r="618" spans="1:6" x14ac:dyDescent="0.25">
      <c r="A618">
        <v>313</v>
      </c>
      <c r="B618">
        <v>-59.532200000000003</v>
      </c>
      <c r="E618">
        <v>313</v>
      </c>
      <c r="F618">
        <v>-69.768128213842132</v>
      </c>
    </row>
    <row r="619" spans="1:6" x14ac:dyDescent="0.25">
      <c r="A619">
        <v>313.2</v>
      </c>
      <c r="B619">
        <v>-59.458100000000002</v>
      </c>
      <c r="E619">
        <v>313.2</v>
      </c>
      <c r="F619">
        <v>-69.939190227178031</v>
      </c>
    </row>
    <row r="620" spans="1:6" x14ac:dyDescent="0.25">
      <c r="A620">
        <v>313.39999999999998</v>
      </c>
      <c r="B620">
        <v>-59.428800000000003</v>
      </c>
      <c r="E620">
        <v>313.39999999999998</v>
      </c>
      <c r="F620">
        <v>-70.127131671827541</v>
      </c>
    </row>
    <row r="621" spans="1:6" x14ac:dyDescent="0.25">
      <c r="A621">
        <v>313.60000000000002</v>
      </c>
      <c r="B621">
        <v>-59.376300000000001</v>
      </c>
      <c r="E621">
        <v>313.60000000000002</v>
      </c>
      <c r="F621">
        <v>-70.331933266984734</v>
      </c>
    </row>
    <row r="622" spans="1:6" x14ac:dyDescent="0.25">
      <c r="A622">
        <v>313.8</v>
      </c>
      <c r="B622">
        <v>-59.313099999999999</v>
      </c>
      <c r="E622">
        <v>313.8</v>
      </c>
      <c r="F622">
        <v>-70.553476265119841</v>
      </c>
    </row>
    <row r="623" spans="1:6" x14ac:dyDescent="0.25">
      <c r="A623">
        <v>314</v>
      </c>
      <c r="B623">
        <v>-59.255400000000002</v>
      </c>
      <c r="E623">
        <v>314</v>
      </c>
      <c r="F623">
        <v>-70.791546283739834</v>
      </c>
    </row>
    <row r="624" spans="1:6" x14ac:dyDescent="0.25">
      <c r="A624">
        <v>314.2</v>
      </c>
      <c r="B624">
        <v>-59.224299999999999</v>
      </c>
      <c r="E624">
        <v>314.2</v>
      </c>
      <c r="F624">
        <v>-71.045840023399776</v>
      </c>
    </row>
    <row r="625" spans="1:6" x14ac:dyDescent="0.25">
      <c r="A625">
        <v>314.39999999999998</v>
      </c>
      <c r="B625">
        <v>-59.243000000000002</v>
      </c>
      <c r="E625">
        <v>314.39999999999998</v>
      </c>
      <c r="F625">
        <v>-71.315971133074115</v>
      </c>
    </row>
    <row r="626" spans="1:6" x14ac:dyDescent="0.25">
      <c r="A626">
        <v>314.60000000000002</v>
      </c>
      <c r="B626">
        <v>-59.279499999999999</v>
      </c>
      <c r="E626">
        <v>314.60000000000002</v>
      </c>
      <c r="F626">
        <v>-71.601472291842882</v>
      </c>
    </row>
    <row r="627" spans="1:6" x14ac:dyDescent="0.25">
      <c r="A627">
        <v>314.8</v>
      </c>
      <c r="B627">
        <v>-59.339700000000001</v>
      </c>
      <c r="E627">
        <v>314.8</v>
      </c>
      <c r="F627">
        <v>-71.901792205793456</v>
      </c>
    </row>
    <row r="628" spans="1:6" x14ac:dyDescent="0.25">
      <c r="A628">
        <v>315</v>
      </c>
      <c r="B628">
        <v>-59.364600000000003</v>
      </c>
      <c r="E628">
        <v>315</v>
      </c>
      <c r="F628">
        <v>-72.21628812777243</v>
      </c>
    </row>
    <row r="629" spans="1:6" x14ac:dyDescent="0.25">
      <c r="A629">
        <v>315.2</v>
      </c>
      <c r="B629">
        <v>-59.404400000000003</v>
      </c>
      <c r="E629">
        <v>315.2</v>
      </c>
      <c r="F629">
        <v>-72.544216108841511</v>
      </c>
    </row>
    <row r="630" spans="1:6" x14ac:dyDescent="0.25">
      <c r="A630">
        <v>315.39999999999998</v>
      </c>
      <c r="B630">
        <v>-59.435000000000002</v>
      </c>
      <c r="E630">
        <v>315.39999999999998</v>
      </c>
      <c r="F630">
        <v>-72.884722052377754</v>
      </c>
    </row>
    <row r="631" spans="1:6" x14ac:dyDescent="0.25">
      <c r="A631">
        <v>315.60000000000002</v>
      </c>
      <c r="B631">
        <v>-59.483699999999999</v>
      </c>
      <c r="E631">
        <v>315.60000000000002</v>
      </c>
      <c r="F631">
        <v>-73.236836612693523</v>
      </c>
    </row>
    <row r="632" spans="1:6" x14ac:dyDescent="0.25">
      <c r="A632">
        <v>315.8</v>
      </c>
      <c r="B632">
        <v>-59.503700000000002</v>
      </c>
      <c r="E632">
        <v>315.8</v>
      </c>
      <c r="F632">
        <v>-73.599476200128066</v>
      </c>
    </row>
    <row r="633" spans="1:6" x14ac:dyDescent="0.25">
      <c r="A633">
        <v>316</v>
      </c>
      <c r="B633">
        <v>-59.564599999999999</v>
      </c>
      <c r="E633">
        <v>316</v>
      </c>
      <c r="F633">
        <v>-73.97145116412149</v>
      </c>
    </row>
    <row r="634" spans="1:6" x14ac:dyDescent="0.25">
      <c r="A634">
        <v>316.2</v>
      </c>
      <c r="B634">
        <v>-59.618400000000001</v>
      </c>
      <c r="E634">
        <v>316.2</v>
      </c>
      <c r="F634">
        <v>-74.351481014545698</v>
      </c>
    </row>
    <row r="635" spans="1:6" x14ac:dyDescent="0.25">
      <c r="A635">
        <v>316.39999999999998</v>
      </c>
      <c r="B635">
        <v>-59.679900000000004</v>
      </c>
      <c r="E635">
        <v>316.39999999999998</v>
      </c>
      <c r="F635">
        <v>-74.738215603615046</v>
      </c>
    </row>
    <row r="636" spans="1:6" x14ac:dyDescent="0.25">
      <c r="A636">
        <v>316.60000000000002</v>
      </c>
      <c r="B636">
        <v>-59.7622</v>
      </c>
      <c r="E636">
        <v>316.60000000000002</v>
      </c>
      <c r="F636">
        <v>-75.130260639964021</v>
      </c>
    </row>
    <row r="637" spans="1:6" x14ac:dyDescent="0.25">
      <c r="A637">
        <v>316.8</v>
      </c>
      <c r="B637">
        <v>-59.863999999999997</v>
      </c>
      <c r="E637">
        <v>316.8</v>
      </c>
      <c r="F637">
        <v>-75.526205678475407</v>
      </c>
    </row>
    <row r="638" spans="1:6" x14ac:dyDescent="0.25">
      <c r="A638">
        <v>317</v>
      </c>
      <c r="B638">
        <v>-60.030700000000003</v>
      </c>
      <c r="E638">
        <v>317</v>
      </c>
      <c r="F638">
        <v>-75.924652658528544</v>
      </c>
    </row>
    <row r="639" spans="1:6" x14ac:dyDescent="0.25">
      <c r="A639">
        <v>317.2</v>
      </c>
      <c r="B639">
        <v>-60.253</v>
      </c>
      <c r="E639">
        <v>317.2</v>
      </c>
      <c r="F639">
        <v>-76.324242995447506</v>
      </c>
    </row>
    <row r="640" spans="1:6" x14ac:dyDescent="0.25">
      <c r="A640">
        <v>317.39999999999998</v>
      </c>
      <c r="B640">
        <v>-60.475099999999998</v>
      </c>
      <c r="E640">
        <v>317.39999999999998</v>
      </c>
      <c r="F640">
        <v>-76.723681118317629</v>
      </c>
    </row>
    <row r="641" spans="1:6" x14ac:dyDescent="0.25">
      <c r="A641">
        <v>317.60000000000002</v>
      </c>
      <c r="B641">
        <v>-60.6601</v>
      </c>
      <c r="E641">
        <v>317.60000000000002</v>
      </c>
      <c r="F641">
        <v>-77.121752287595328</v>
      </c>
    </row>
    <row r="642" spans="1:6" x14ac:dyDescent="0.25">
      <c r="A642">
        <v>317.8</v>
      </c>
      <c r="B642">
        <v>-60.8613</v>
      </c>
      <c r="E642">
        <v>317.8</v>
      </c>
      <c r="F642">
        <v>-77.517332712569967</v>
      </c>
    </row>
    <row r="643" spans="1:6" x14ac:dyDescent="0.25">
      <c r="A643">
        <v>318</v>
      </c>
      <c r="B643">
        <v>-61.0334</v>
      </c>
      <c r="E643">
        <v>318</v>
      </c>
      <c r="F643">
        <v>-77.909390609856587</v>
      </c>
    </row>
    <row r="644" spans="1:6" x14ac:dyDescent="0.25">
      <c r="A644">
        <v>318.2</v>
      </c>
      <c r="B644">
        <v>-61.228200000000001</v>
      </c>
      <c r="E644">
        <v>318.2</v>
      </c>
      <c r="F644">
        <v>-78.296977959868741</v>
      </c>
    </row>
    <row r="645" spans="1:6" x14ac:dyDescent="0.25">
      <c r="A645">
        <v>318.39999999999998</v>
      </c>
      <c r="B645">
        <v>-61.429600000000001</v>
      </c>
      <c r="E645">
        <v>318.39999999999998</v>
      </c>
      <c r="F645">
        <v>-78.679214180377031</v>
      </c>
    </row>
    <row r="646" spans="1:6" x14ac:dyDescent="0.25">
      <c r="A646">
        <v>318.60000000000002</v>
      </c>
      <c r="B646">
        <v>-61.625999999999998</v>
      </c>
      <c r="E646">
        <v>318.60000000000002</v>
      </c>
      <c r="F646">
        <v>-79.055264393480044</v>
      </c>
    </row>
    <row r="647" spans="1:6" x14ac:dyDescent="0.25">
      <c r="A647">
        <v>318.8</v>
      </c>
      <c r="B647">
        <v>-61.875</v>
      </c>
      <c r="E647">
        <v>318.8</v>
      </c>
      <c r="F647">
        <v>-79.424315962079064</v>
      </c>
    </row>
    <row r="648" spans="1:6" x14ac:dyDescent="0.25">
      <c r="A648">
        <v>319</v>
      </c>
      <c r="B648">
        <v>-62.1143</v>
      </c>
      <c r="E648">
        <v>319</v>
      </c>
      <c r="F648">
        <v>-79.785557127030629</v>
      </c>
    </row>
    <row r="649" spans="1:6" x14ac:dyDescent="0.25">
      <c r="A649">
        <v>319.2</v>
      </c>
      <c r="B649">
        <v>-62.402099999999997</v>
      </c>
      <c r="E649">
        <v>319.2</v>
      </c>
      <c r="F649">
        <v>-80.13816073115413</v>
      </c>
    </row>
    <row r="650" spans="1:6" x14ac:dyDescent="0.25">
      <c r="A650">
        <v>319.39999999999998</v>
      </c>
      <c r="B650">
        <v>-62.680300000000003</v>
      </c>
      <c r="E650">
        <v>319.39999999999998</v>
      </c>
      <c r="F650">
        <v>-80.481274342810025</v>
      </c>
    </row>
    <row r="651" spans="1:6" x14ac:dyDescent="0.25">
      <c r="A651">
        <v>319.60000000000002</v>
      </c>
      <c r="B651">
        <v>-62.988900000000001</v>
      </c>
      <c r="E651">
        <v>319.60000000000002</v>
      </c>
      <c r="F651">
        <v>-80.814016065055668</v>
      </c>
    </row>
    <row r="652" spans="1:6" x14ac:dyDescent="0.25">
      <c r="A652">
        <v>319.8</v>
      </c>
      <c r="B652">
        <v>-63.276299999999999</v>
      </c>
      <c r="E652">
        <v>319.8</v>
      </c>
      <c r="F652">
        <v>-81.135473572530302</v>
      </c>
    </row>
    <row r="653" spans="1:6" x14ac:dyDescent="0.25">
      <c r="A653">
        <v>320</v>
      </c>
      <c r="B653">
        <v>-63.533499999999997</v>
      </c>
      <c r="E653">
        <v>320</v>
      </c>
      <c r="F653">
        <v>-81.444703040222166</v>
      </c>
    </row>
    <row r="654" spans="1:6" x14ac:dyDescent="0.25">
      <c r="A654">
        <v>320.2</v>
      </c>
      <c r="B654">
        <v>-63.830500000000001</v>
      </c>
      <c r="E654">
        <v>320.2</v>
      </c>
      <c r="F654">
        <v>-81.740724939328388</v>
      </c>
    </row>
    <row r="655" spans="1:6" x14ac:dyDescent="0.25">
      <c r="A655">
        <v>320.39999999999998</v>
      </c>
      <c r="B655">
        <v>-64.090999999999994</v>
      </c>
      <c r="E655">
        <v>320.39999999999998</v>
      </c>
      <c r="F655">
        <v>-82.022515116532418</v>
      </c>
    </row>
    <row r="656" spans="1:6" x14ac:dyDescent="0.25">
      <c r="A656">
        <v>320.60000000000002</v>
      </c>
      <c r="B656">
        <v>-64.325000000000003</v>
      </c>
      <c r="E656">
        <v>320.60000000000002</v>
      </c>
      <c r="F656">
        <v>-82.288991710431048</v>
      </c>
    </row>
    <row r="657" spans="1:6" x14ac:dyDescent="0.25">
      <c r="A657">
        <v>320.8</v>
      </c>
      <c r="B657">
        <v>-64.530600000000007</v>
      </c>
      <c r="E657">
        <v>320.8</v>
      </c>
      <c r="F657">
        <v>-82.539000618791974</v>
      </c>
    </row>
    <row r="658" spans="1:6" x14ac:dyDescent="0.25">
      <c r="A658">
        <v>321</v>
      </c>
      <c r="B658">
        <v>-64.753399999999999</v>
      </c>
      <c r="E658">
        <v>321</v>
      </c>
      <c r="F658">
        <v>-82.771303713902057</v>
      </c>
    </row>
    <row r="659" spans="1:6" x14ac:dyDescent="0.25">
      <c r="A659">
        <v>321.2</v>
      </c>
      <c r="B659">
        <v>-64.963899999999995</v>
      </c>
      <c r="E659">
        <v>321.2</v>
      </c>
      <c r="F659">
        <v>-82.984574308490664</v>
      </c>
    </row>
    <row r="660" spans="1:6" x14ac:dyDescent="0.25">
      <c r="A660">
        <v>321.39999999999998</v>
      </c>
      <c r="B660">
        <v>-65.233000000000004</v>
      </c>
      <c r="E660">
        <v>321.39999999999998</v>
      </c>
      <c r="F660">
        <v>-83.17740335389442</v>
      </c>
    </row>
    <row r="661" spans="1:6" x14ac:dyDescent="0.25">
      <c r="A661">
        <v>321.60000000000002</v>
      </c>
      <c r="B661">
        <v>-65.476500000000001</v>
      </c>
      <c r="E661">
        <v>321.60000000000002</v>
      </c>
      <c r="F661">
        <v>-83.348317756303047</v>
      </c>
    </row>
    <row r="662" spans="1:6" x14ac:dyDescent="0.25">
      <c r="A662">
        <v>321.8</v>
      </c>
      <c r="B662">
        <v>-65.696700000000007</v>
      </c>
      <c r="E662">
        <v>321.8</v>
      </c>
      <c r="F662">
        <v>-83.495809596313208</v>
      </c>
    </row>
    <row r="663" spans="1:6" x14ac:dyDescent="0.25">
      <c r="A663">
        <v>322</v>
      </c>
      <c r="B663">
        <v>-65.884100000000004</v>
      </c>
      <c r="E663">
        <v>322</v>
      </c>
      <c r="F663">
        <v>-83.618372644858482</v>
      </c>
    </row>
    <row r="664" spans="1:6" x14ac:dyDescent="0.25">
      <c r="A664">
        <v>322.2</v>
      </c>
      <c r="B664">
        <v>-66.099299999999999</v>
      </c>
      <c r="E664">
        <v>322.2</v>
      </c>
      <c r="F664">
        <v>-83.71454102470085</v>
      </c>
    </row>
    <row r="665" spans="1:6" x14ac:dyDescent="0.25">
      <c r="A665">
        <v>322.39999999999998</v>
      </c>
      <c r="B665">
        <v>-66.275999999999996</v>
      </c>
      <c r="E665">
        <v>322.39999999999998</v>
      </c>
      <c r="F665">
        <v>-83.782924549036849</v>
      </c>
    </row>
    <row r="666" spans="1:6" x14ac:dyDescent="0.25">
      <c r="A666">
        <v>322.60000000000002</v>
      </c>
      <c r="B666">
        <v>-66.479600000000005</v>
      </c>
      <c r="E666">
        <v>322.60000000000002</v>
      </c>
      <c r="F666">
        <v>-83.822236192420476</v>
      </c>
    </row>
    <row r="667" spans="1:6" x14ac:dyDescent="0.25">
      <c r="A667">
        <v>322.8</v>
      </c>
      <c r="B667">
        <v>-66.627099999999999</v>
      </c>
      <c r="E667">
        <v>322.8</v>
      </c>
      <c r="F667">
        <v>-83.831308983522135</v>
      </c>
    </row>
    <row r="668" spans="1:6" x14ac:dyDescent="0.25">
      <c r="A668">
        <v>323</v>
      </c>
      <c r="B668">
        <v>-66.707700000000003</v>
      </c>
      <c r="E668">
        <v>323</v>
      </c>
      <c r="F668">
        <v>-83.809101804797464</v>
      </c>
    </row>
    <row r="669" spans="1:6" x14ac:dyDescent="0.25">
      <c r="A669">
        <v>323.2</v>
      </c>
      <c r="B669">
        <v>-66.828999999999994</v>
      </c>
      <c r="E669">
        <v>323.2</v>
      </c>
      <c r="F669">
        <v>-83.754695561850895</v>
      </c>
    </row>
    <row r="670" spans="1:6" x14ac:dyDescent="0.25">
      <c r="A670">
        <v>323.39999999999998</v>
      </c>
      <c r="B670">
        <v>-66.963099999999997</v>
      </c>
      <c r="E670">
        <v>323.39999999999998</v>
      </c>
      <c r="F670">
        <v>-83.66728251860529</v>
      </c>
    </row>
    <row r="671" spans="1:6" x14ac:dyDescent="0.25">
      <c r="A671">
        <v>323.60000000000002</v>
      </c>
      <c r="B671">
        <v>-67.040400000000005</v>
      </c>
      <c r="E671">
        <v>323.60000000000002</v>
      </c>
      <c r="F671">
        <v>-83.546152119415225</v>
      </c>
    </row>
    <row r="672" spans="1:6" x14ac:dyDescent="0.25">
      <c r="A672">
        <v>323.8</v>
      </c>
      <c r="B672">
        <v>-67.155600000000007</v>
      </c>
      <c r="E672">
        <v>323.8</v>
      </c>
      <c r="F672">
        <v>-83.390676437600462</v>
      </c>
    </row>
    <row r="673" spans="1:6" x14ac:dyDescent="0.25">
      <c r="A673">
        <v>324</v>
      </c>
      <c r="B673">
        <v>-67.275999999999996</v>
      </c>
      <c r="E673">
        <v>324</v>
      </c>
      <c r="F673">
        <v>-83.20029777356801</v>
      </c>
    </row>
    <row r="674" spans="1:6" x14ac:dyDescent="0.25">
      <c r="A674">
        <v>324.2</v>
      </c>
      <c r="B674">
        <v>-67.452699999999993</v>
      </c>
      <c r="E674">
        <v>324.2</v>
      </c>
      <c r="F674">
        <v>-82.974520172697439</v>
      </c>
    </row>
    <row r="675" spans="1:6" x14ac:dyDescent="0.25">
      <c r="A675">
        <v>324.39999999999998</v>
      </c>
      <c r="B675">
        <v>-67.532700000000006</v>
      </c>
      <c r="E675">
        <v>324.39999999999998</v>
      </c>
      <c r="F675">
        <v>-82.712905939481331</v>
      </c>
    </row>
    <row r="676" spans="1:6" x14ac:dyDescent="0.25">
      <c r="A676">
        <v>324.60000000000002</v>
      </c>
      <c r="B676">
        <v>-67.665000000000006</v>
      </c>
      <c r="E676">
        <v>324.60000000000002</v>
      </c>
      <c r="F676">
        <v>-82.415077626824015</v>
      </c>
    </row>
    <row r="677" spans="1:6" x14ac:dyDescent="0.25">
      <c r="A677">
        <v>324.8</v>
      </c>
      <c r="B677">
        <v>-67.684200000000004</v>
      </c>
      <c r="E677">
        <v>324.8</v>
      </c>
      <c r="F677">
        <v>-82.080725387676964</v>
      </c>
    </row>
    <row r="678" spans="1:6" x14ac:dyDescent="0.25">
      <c r="A678">
        <v>325</v>
      </c>
      <c r="B678">
        <v>-67.751400000000004</v>
      </c>
      <c r="E678">
        <v>325</v>
      </c>
      <c r="F678">
        <v>-81.709618871484267</v>
      </c>
    </row>
    <row r="679" spans="1:6" x14ac:dyDescent="0.25">
      <c r="A679">
        <v>325.2</v>
      </c>
      <c r="B679">
        <v>-67.890699999999995</v>
      </c>
      <c r="E679">
        <v>325.2</v>
      </c>
      <c r="F679">
        <v>-81.301621994445725</v>
      </c>
    </row>
    <row r="680" spans="1:6" x14ac:dyDescent="0.25">
      <c r="A680">
        <v>325.39999999999998</v>
      </c>
      <c r="B680">
        <v>-68.009699999999995</v>
      </c>
      <c r="E680">
        <v>325.39999999999998</v>
      </c>
      <c r="F680">
        <v>-80.856708024866577</v>
      </c>
    </row>
    <row r="681" spans="1:6" x14ac:dyDescent="0.25">
      <c r="A681">
        <v>325.60000000000002</v>
      </c>
      <c r="B681">
        <v>-68.060900000000004</v>
      </c>
      <c r="E681">
        <v>325.60000000000002</v>
      </c>
      <c r="F681">
        <v>-80.374971754174325</v>
      </c>
    </row>
    <row r="682" spans="1:6" x14ac:dyDescent="0.25">
      <c r="A682">
        <v>325.8</v>
      </c>
      <c r="B682">
        <v>-68.105999999999995</v>
      </c>
      <c r="E682">
        <v>325.8</v>
      </c>
      <c r="F682">
        <v>-79.856635366057489</v>
      </c>
    </row>
    <row r="683" spans="1:6" x14ac:dyDescent="0.25">
      <c r="A683">
        <v>326</v>
      </c>
      <c r="B683">
        <v>-68.054699999999997</v>
      </c>
      <c r="E683">
        <v>326</v>
      </c>
      <c r="F683">
        <v>-79.302045177210871</v>
      </c>
    </row>
    <row r="684" spans="1:6" x14ac:dyDescent="0.25">
      <c r="A684">
        <v>326.2</v>
      </c>
      <c r="B684">
        <v>-68.056399999999996</v>
      </c>
      <c r="E684">
        <v>326.2</v>
      </c>
      <c r="F684">
        <v>-78.711657706840967</v>
      </c>
    </row>
    <row r="685" spans="1:6" x14ac:dyDescent="0.25">
      <c r="A685">
        <v>326.39999999999998</v>
      </c>
      <c r="B685">
        <v>-68.128299999999996</v>
      </c>
      <c r="E685">
        <v>326.39999999999998</v>
      </c>
      <c r="F685">
        <v>-78.086015298020115</v>
      </c>
    </row>
    <row r="686" spans="1:6" x14ac:dyDescent="0.25">
      <c r="A686">
        <v>326.60000000000002</v>
      </c>
      <c r="B686">
        <v>-68.156499999999994</v>
      </c>
      <c r="E686">
        <v>326.60000000000002</v>
      </c>
      <c r="F686">
        <v>-77.42571333597958</v>
      </c>
    </row>
    <row r="687" spans="1:6" x14ac:dyDescent="0.25">
      <c r="A687">
        <v>326.8</v>
      </c>
      <c r="B687">
        <v>-68.174999999999997</v>
      </c>
      <c r="E687">
        <v>326.8</v>
      </c>
      <c r="F687">
        <v>-76.731362514741463</v>
      </c>
    </row>
    <row r="688" spans="1:6" x14ac:dyDescent="0.25">
      <c r="A688">
        <v>327</v>
      </c>
      <c r="B688">
        <v>-68.117099999999994</v>
      </c>
      <c r="E688">
        <v>327</v>
      </c>
      <c r="F688">
        <v>-76.003550245868965</v>
      </c>
    </row>
    <row r="689" spans="1:6" x14ac:dyDescent="0.25">
      <c r="A689">
        <v>327.2</v>
      </c>
      <c r="B689">
        <v>-68.012200000000007</v>
      </c>
      <c r="E689">
        <v>327.2</v>
      </c>
      <c r="F689">
        <v>-75.242805085480498</v>
      </c>
    </row>
    <row r="690" spans="1:6" x14ac:dyDescent="0.25">
      <c r="A690">
        <v>327.39999999999998</v>
      </c>
      <c r="B690">
        <v>-67.889300000000006</v>
      </c>
      <c r="E690">
        <v>327.39999999999998</v>
      </c>
      <c r="F690">
        <v>-74.449567166931914</v>
      </c>
    </row>
    <row r="691" spans="1:6" x14ac:dyDescent="0.25">
      <c r="A691">
        <v>327.60000000000002</v>
      </c>
      <c r="B691">
        <v>-67.752399999999994</v>
      </c>
      <c r="E691">
        <v>327.60000000000002</v>
      </c>
      <c r="F691">
        <v>-73.624166460897072</v>
      </c>
    </row>
    <row r="692" spans="1:6" x14ac:dyDescent="0.25">
      <c r="A692">
        <v>327.8</v>
      </c>
      <c r="B692">
        <v>-67.596599999999995</v>
      </c>
      <c r="E692">
        <v>327.8</v>
      </c>
      <c r="F692">
        <v>-72.766809680043522</v>
      </c>
    </row>
    <row r="693" spans="1:6" x14ac:dyDescent="0.25">
      <c r="A693">
        <v>328</v>
      </c>
      <c r="B693">
        <v>-67.429500000000004</v>
      </c>
      <c r="E693">
        <v>328</v>
      </c>
      <c r="F693">
        <v>-71.877576107422499</v>
      </c>
    </row>
    <row r="694" spans="1:6" x14ac:dyDescent="0.25">
      <c r="A694">
        <v>328.2</v>
      </c>
      <c r="B694">
        <v>-67.333699999999993</v>
      </c>
      <c r="E694">
        <v>328.2</v>
      </c>
      <c r="F694">
        <v>-70.956422610201898</v>
      </c>
    </row>
    <row r="695" spans="1:6" x14ac:dyDescent="0.25">
      <c r="A695">
        <v>328.4</v>
      </c>
      <c r="B695">
        <v>-67.126000000000005</v>
      </c>
      <c r="E695">
        <v>328.4</v>
      </c>
      <c r="F695">
        <v>-70.003198395013058</v>
      </c>
    </row>
    <row r="696" spans="1:6" x14ac:dyDescent="0.25">
      <c r="A696">
        <v>328.6</v>
      </c>
      <c r="B696">
        <v>-66.897099999999995</v>
      </c>
      <c r="E696">
        <v>328.6</v>
      </c>
      <c r="F696">
        <v>-69.017670295642219</v>
      </c>
    </row>
    <row r="697" spans="1:6" x14ac:dyDescent="0.25">
      <c r="A697">
        <v>328.8</v>
      </c>
      <c r="B697">
        <v>-66.684700000000007</v>
      </c>
      <c r="E697">
        <v>328.8</v>
      </c>
      <c r="F697">
        <v>-67.999559187801552</v>
      </c>
    </row>
    <row r="698" spans="1:6" x14ac:dyDescent="0.25">
      <c r="A698">
        <v>329</v>
      </c>
      <c r="B698">
        <v>-66.502200000000002</v>
      </c>
      <c r="E698">
        <v>329</v>
      </c>
      <c r="F698">
        <v>-66.948587294571027</v>
      </c>
    </row>
    <row r="699" spans="1:6" x14ac:dyDescent="0.25">
      <c r="A699">
        <v>329.2</v>
      </c>
      <c r="B699">
        <v>-66.300899999999999</v>
      </c>
      <c r="E699">
        <v>329.2</v>
      </c>
      <c r="F699">
        <v>-65.864534735906474</v>
      </c>
    </row>
    <row r="700" spans="1:6" x14ac:dyDescent="0.25">
      <c r="A700">
        <v>329.4</v>
      </c>
      <c r="B700">
        <v>-66.104500000000002</v>
      </c>
      <c r="E700">
        <v>329.4</v>
      </c>
      <c r="F700">
        <v>-64.747301994407934</v>
      </c>
    </row>
    <row r="701" spans="1:6" x14ac:dyDescent="0.25">
      <c r="A701">
        <v>329.6</v>
      </c>
      <c r="B701">
        <v>-65.807100000000005</v>
      </c>
      <c r="E701">
        <v>329.6</v>
      </c>
      <c r="F701">
        <v>-63.596973471407473</v>
      </c>
    </row>
    <row r="702" spans="1:6" x14ac:dyDescent="0.25">
      <c r="A702">
        <v>329.8</v>
      </c>
      <c r="B702">
        <v>-65.460099999999997</v>
      </c>
      <c r="E702">
        <v>329.8</v>
      </c>
      <c r="F702">
        <v>-62.413876433344342</v>
      </c>
    </row>
    <row r="703" spans="1:6" x14ac:dyDescent="0.25">
      <c r="A703">
        <v>330</v>
      </c>
      <c r="B703">
        <v>-65.090100000000007</v>
      </c>
      <c r="E703">
        <v>330</v>
      </c>
      <c r="F703">
        <v>-61.198629675010089</v>
      </c>
    </row>
    <row r="704" spans="1:6" x14ac:dyDescent="0.25">
      <c r="A704">
        <v>330.2</v>
      </c>
      <c r="B704">
        <v>-64.746600000000001</v>
      </c>
      <c r="E704">
        <v>330.2</v>
      </c>
      <c r="F704">
        <v>-59.952177176782151</v>
      </c>
    </row>
    <row r="705" spans="1:6" x14ac:dyDescent="0.25">
      <c r="A705">
        <v>330.4</v>
      </c>
      <c r="B705">
        <v>-64.357600000000005</v>
      </c>
      <c r="E705">
        <v>330.4</v>
      </c>
      <c r="F705">
        <v>-58.675803678177893</v>
      </c>
    </row>
    <row r="706" spans="1:6" x14ac:dyDescent="0.25">
      <c r="A706">
        <v>330.6</v>
      </c>
      <c r="B706">
        <v>-63.945399999999999</v>
      </c>
      <c r="E706">
        <v>330.6</v>
      </c>
      <c r="F706">
        <v>-57.371131033438736</v>
      </c>
    </row>
    <row r="707" spans="1:6" x14ac:dyDescent="0.25">
      <c r="A707">
        <v>330.8</v>
      </c>
      <c r="B707">
        <v>-63.543799999999997</v>
      </c>
      <c r="E707">
        <v>330.8</v>
      </c>
      <c r="F707">
        <v>-56.040096027072089</v>
      </c>
    </row>
    <row r="708" spans="1:6" x14ac:dyDescent="0.25">
      <c r="A708">
        <v>331</v>
      </c>
      <c r="B708">
        <v>-63.121299999999998</v>
      </c>
      <c r="E708">
        <v>331</v>
      </c>
      <c r="F708">
        <v>-54.684911680338537</v>
      </c>
    </row>
    <row r="709" spans="1:6" x14ac:dyDescent="0.25">
      <c r="A709">
        <v>331.2</v>
      </c>
      <c r="B709">
        <v>-62.685899999999997</v>
      </c>
      <c r="E709">
        <v>331.2</v>
      </c>
      <c r="F709">
        <v>-53.308014834821165</v>
      </c>
    </row>
    <row r="710" spans="1:6" x14ac:dyDescent="0.25">
      <c r="A710">
        <v>331.4</v>
      </c>
      <c r="B710">
        <v>-62.184800000000003</v>
      </c>
      <c r="E710">
        <v>331.4</v>
      </c>
      <c r="F710">
        <v>-51.912003022078977</v>
      </c>
    </row>
    <row r="711" spans="1:6" x14ac:dyDescent="0.25">
      <c r="A711">
        <v>331.6</v>
      </c>
      <c r="B711">
        <v>-61.6798</v>
      </c>
      <c r="E711">
        <v>331.6</v>
      </c>
      <c r="F711">
        <v>-50.499563532092445</v>
      </c>
    </row>
    <row r="712" spans="1:6" x14ac:dyDescent="0.25">
      <c r="A712">
        <v>331.8</v>
      </c>
      <c r="B712">
        <v>-61.129100000000001</v>
      </c>
      <c r="E712">
        <v>331.8</v>
      </c>
      <c r="F712">
        <v>-49.073397435698553</v>
      </c>
    </row>
    <row r="713" spans="1:6" x14ac:dyDescent="0.25">
      <c r="A713">
        <v>332</v>
      </c>
      <c r="B713">
        <v>-60.561199999999999</v>
      </c>
      <c r="E713">
        <v>332</v>
      </c>
      <c r="F713">
        <v>-47.636141292619044</v>
      </c>
    </row>
    <row r="714" spans="1:6" x14ac:dyDescent="0.25">
      <c r="A714">
        <v>332.2</v>
      </c>
      <c r="B714">
        <v>-59.945799999999998</v>
      </c>
      <c r="E714">
        <v>332.2</v>
      </c>
      <c r="F714">
        <v>-46.190289446819428</v>
      </c>
    </row>
    <row r="715" spans="1:6" x14ac:dyDescent="0.25">
      <c r="A715">
        <v>332.4</v>
      </c>
      <c r="B715">
        <v>-59.310600000000001</v>
      </c>
      <c r="E715">
        <v>332.4</v>
      </c>
      <c r="F715">
        <v>-44.738120086795483</v>
      </c>
    </row>
    <row r="716" spans="1:6" x14ac:dyDescent="0.25">
      <c r="A716">
        <v>332.6</v>
      </c>
      <c r="B716">
        <v>-58.732999999999997</v>
      </c>
      <c r="E716">
        <v>332.6</v>
      </c>
      <c r="F716">
        <v>-43.28162844302711</v>
      </c>
    </row>
    <row r="717" spans="1:6" x14ac:dyDescent="0.25">
      <c r="A717">
        <v>332.8</v>
      </c>
      <c r="B717">
        <v>-58.183599999999998</v>
      </c>
      <c r="E717">
        <v>332.8</v>
      </c>
      <c r="F717">
        <v>-41.822470411001582</v>
      </c>
    </row>
    <row r="718" spans="1:6" x14ac:dyDescent="0.25">
      <c r="A718">
        <v>333</v>
      </c>
      <c r="B718">
        <v>-57.568899999999999</v>
      </c>
      <c r="E718">
        <v>333</v>
      </c>
      <c r="F718">
        <v>-40.361919410569783</v>
      </c>
    </row>
    <row r="719" spans="1:6" x14ac:dyDescent="0.25">
      <c r="A719">
        <v>333.2</v>
      </c>
      <c r="B719">
        <v>-56.935099999999998</v>
      </c>
      <c r="E719">
        <v>333.2</v>
      </c>
      <c r="F719">
        <v>-38.900838446608297</v>
      </c>
    </row>
    <row r="720" spans="1:6" x14ac:dyDescent="0.25">
      <c r="A720">
        <v>333.4</v>
      </c>
      <c r="B720">
        <v>-56.265900000000002</v>
      </c>
      <c r="E720">
        <v>333.4</v>
      </c>
      <c r="F720">
        <v>-37.439668290226514</v>
      </c>
    </row>
    <row r="721" spans="1:6" x14ac:dyDescent="0.25">
      <c r="A721">
        <v>333.6</v>
      </c>
      <c r="B721">
        <v>-55.570900000000002</v>
      </c>
      <c r="E721">
        <v>333.6</v>
      </c>
      <c r="F721">
        <v>-35.978431706632371</v>
      </c>
    </row>
    <row r="722" spans="1:6" x14ac:dyDescent="0.25">
      <c r="A722">
        <v>333.8</v>
      </c>
      <c r="B722">
        <v>-54.992899999999999</v>
      </c>
      <c r="E722">
        <v>333.8</v>
      </c>
      <c r="F722">
        <v>-34.516752954916143</v>
      </c>
    </row>
    <row r="723" spans="1:6" x14ac:dyDescent="0.25">
      <c r="A723">
        <v>334</v>
      </c>
      <c r="B723">
        <v>-54.389000000000003</v>
      </c>
      <c r="E723">
        <v>334</v>
      </c>
      <c r="F723">
        <v>-33.053891503903245</v>
      </c>
    </row>
    <row r="724" spans="1:6" x14ac:dyDescent="0.25">
      <c r="A724">
        <v>334.2</v>
      </c>
      <c r="B724">
        <v>-53.760199999999998</v>
      </c>
      <c r="E724">
        <v>334.2</v>
      </c>
      <c r="F724">
        <v>-31.58878900050982</v>
      </c>
    </row>
    <row r="725" spans="1:6" x14ac:dyDescent="0.25">
      <c r="A725">
        <v>334.4</v>
      </c>
      <c r="B725">
        <v>-53.073599999999999</v>
      </c>
      <c r="E725">
        <v>334.4</v>
      </c>
      <c r="F725">
        <v>-30.120128776022355</v>
      </c>
    </row>
    <row r="726" spans="1:6" x14ac:dyDescent="0.25">
      <c r="A726">
        <v>334.6</v>
      </c>
      <c r="B726">
        <v>-52.375500000000002</v>
      </c>
      <c r="E726">
        <v>334.6</v>
      </c>
      <c r="F726">
        <v>-28.64640726691421</v>
      </c>
    </row>
    <row r="727" spans="1:6" x14ac:dyDescent="0.25">
      <c r="A727">
        <v>334.8</v>
      </c>
      <c r="B727">
        <v>-51.638399999999997</v>
      </c>
      <c r="E727">
        <v>334.8</v>
      </c>
      <c r="F727">
        <v>-27.166016367070771</v>
      </c>
    </row>
    <row r="728" spans="1:6" x14ac:dyDescent="0.25">
      <c r="A728">
        <v>335</v>
      </c>
      <c r="B728">
        <v>-50.916800000000002</v>
      </c>
      <c r="E728">
        <v>335</v>
      </c>
      <c r="F728">
        <v>-25.677334770216699</v>
      </c>
    </row>
    <row r="729" spans="1:6" x14ac:dyDescent="0.25">
      <c r="A729">
        <v>335.2</v>
      </c>
      <c r="B729">
        <v>-50.234099999999998</v>
      </c>
      <c r="E729">
        <v>335.2</v>
      </c>
      <c r="F729">
        <v>-24.178824886992654</v>
      </c>
    </row>
    <row r="730" spans="1:6" x14ac:dyDescent="0.25">
      <c r="A730">
        <v>335.4</v>
      </c>
      <c r="B730">
        <v>-49.511200000000002</v>
      </c>
      <c r="E730">
        <v>335.4</v>
      </c>
      <c r="F730">
        <v>-22.669130251495421</v>
      </c>
    </row>
    <row r="731" spans="1:6" x14ac:dyDescent="0.25">
      <c r="A731">
        <v>335.6</v>
      </c>
      <c r="B731">
        <v>-48.819499999999998</v>
      </c>
      <c r="E731">
        <v>335.6</v>
      </c>
      <c r="F731">
        <v>-21.14716695266932</v>
      </c>
    </row>
    <row r="732" spans="1:6" x14ac:dyDescent="0.25">
      <c r="A732">
        <v>335.8</v>
      </c>
      <c r="B732">
        <v>-48.110700000000001</v>
      </c>
      <c r="E732">
        <v>335.8</v>
      </c>
      <c r="F732">
        <v>-19.612202046606654</v>
      </c>
    </row>
    <row r="733" spans="1:6" x14ac:dyDescent="0.25">
      <c r="A733">
        <v>336</v>
      </c>
      <c r="B733">
        <v>-47.271900000000002</v>
      </c>
      <c r="E733">
        <v>336</v>
      </c>
      <c r="F733">
        <v>-18.063912495155694</v>
      </c>
    </row>
    <row r="734" spans="1:6" x14ac:dyDescent="0.25">
      <c r="A734">
        <v>336.2</v>
      </c>
      <c r="B734">
        <v>-46.424599999999998</v>
      </c>
      <c r="E734">
        <v>336.2</v>
      </c>
      <c r="F734">
        <v>-16.502420020613016</v>
      </c>
    </row>
    <row r="735" spans="1:6" x14ac:dyDescent="0.25">
      <c r="A735">
        <v>336.4</v>
      </c>
      <c r="B735">
        <v>-45.6877</v>
      </c>
      <c r="E735">
        <v>336.4</v>
      </c>
      <c r="F735">
        <v>-14.928300100308816</v>
      </c>
    </row>
    <row r="736" spans="1:6" x14ac:dyDescent="0.25">
      <c r="A736">
        <v>336.6</v>
      </c>
      <c r="B736">
        <v>-44.902900000000002</v>
      </c>
      <c r="E736">
        <v>336.6</v>
      </c>
      <c r="F736">
        <v>-13.34256656299798</v>
      </c>
    </row>
    <row r="737" spans="1:6" x14ac:dyDescent="0.25">
      <c r="A737">
        <v>336.8</v>
      </c>
      <c r="B737">
        <v>-44.030299999999997</v>
      </c>
      <c r="E737">
        <v>336.8</v>
      </c>
      <c r="F737">
        <v>-11.746636121365496</v>
      </c>
    </row>
    <row r="738" spans="1:6" x14ac:dyDescent="0.25">
      <c r="A738">
        <v>337</v>
      </c>
      <c r="B738">
        <v>-43.185099999999998</v>
      </c>
      <c r="E738">
        <v>337</v>
      </c>
      <c r="F738">
        <v>-10.142278940484053</v>
      </c>
    </row>
    <row r="739" spans="1:6" x14ac:dyDescent="0.25">
      <c r="A739">
        <v>337.2</v>
      </c>
      <c r="B739">
        <v>-42.3459</v>
      </c>
      <c r="E739">
        <v>337.2</v>
      </c>
      <c r="F739">
        <v>-8.5315615219123444</v>
      </c>
    </row>
    <row r="740" spans="1:6" x14ac:dyDescent="0.25">
      <c r="A740">
        <v>337.4</v>
      </c>
      <c r="B740">
        <v>-41.447299999999998</v>
      </c>
      <c r="E740">
        <v>337.4</v>
      </c>
      <c r="F740">
        <v>-6.916786742853847</v>
      </c>
    </row>
    <row r="741" spans="1:6" x14ac:dyDescent="0.25">
      <c r="A741">
        <v>337.6</v>
      </c>
      <c r="B741">
        <v>-40.554099999999998</v>
      </c>
      <c r="E741">
        <v>337.6</v>
      </c>
      <c r="F741">
        <v>-5.3004333009870912</v>
      </c>
    </row>
    <row r="742" spans="1:6" x14ac:dyDescent="0.25">
      <c r="A742">
        <v>337.8</v>
      </c>
      <c r="B742">
        <v>-39.683500000000002</v>
      </c>
      <c r="E742">
        <v>337.8</v>
      </c>
      <c r="F742">
        <v>-3.685093957351727</v>
      </c>
    </row>
    <row r="743" spans="1:6" x14ac:dyDescent="0.25">
      <c r="A743">
        <v>338</v>
      </c>
      <c r="B743">
        <v>-38.866599999999998</v>
      </c>
      <c r="E743">
        <v>338</v>
      </c>
      <c r="F743">
        <v>-2.0734098799922851</v>
      </c>
    </row>
    <row r="744" spans="1:6" x14ac:dyDescent="0.25">
      <c r="A744">
        <v>338.2</v>
      </c>
      <c r="B744">
        <v>-38.014099999999999</v>
      </c>
      <c r="E744">
        <v>338.2</v>
      </c>
      <c r="F744">
        <v>-0.46799793341235524</v>
      </c>
    </row>
    <row r="745" spans="1:6" x14ac:dyDescent="0.25">
      <c r="A745">
        <v>338.4</v>
      </c>
      <c r="B745">
        <v>-37.131700000000002</v>
      </c>
      <c r="E745">
        <v>338.4</v>
      </c>
      <c r="F745">
        <v>1.1286306893768245</v>
      </c>
    </row>
    <row r="746" spans="1:6" x14ac:dyDescent="0.25">
      <c r="A746">
        <v>338.6</v>
      </c>
      <c r="B746">
        <v>-36.221200000000003</v>
      </c>
      <c r="E746">
        <v>338.6</v>
      </c>
      <c r="F746">
        <v>2.7141588206132981</v>
      </c>
    </row>
    <row r="747" spans="1:6" x14ac:dyDescent="0.25">
      <c r="A747">
        <v>338.8</v>
      </c>
      <c r="B747">
        <v>-35.4161</v>
      </c>
      <c r="E747">
        <v>338.8</v>
      </c>
      <c r="F747">
        <v>4.2865529046043322</v>
      </c>
    </row>
    <row r="748" spans="1:6" x14ac:dyDescent="0.25">
      <c r="A748">
        <v>339</v>
      </c>
      <c r="B748">
        <v>-34.562899999999999</v>
      </c>
      <c r="E748">
        <v>339</v>
      </c>
      <c r="F748">
        <v>5.8441444734558887</v>
      </c>
    </row>
    <row r="749" spans="1:6" x14ac:dyDescent="0.25">
      <c r="A749">
        <v>339.2</v>
      </c>
      <c r="B749">
        <v>-33.736499999999999</v>
      </c>
      <c r="E749">
        <v>339.2</v>
      </c>
      <c r="F749">
        <v>7.38569234304489</v>
      </c>
    </row>
    <row r="750" spans="1:6" x14ac:dyDescent="0.25">
      <c r="A750">
        <v>339.4</v>
      </c>
      <c r="B750">
        <v>-32.954500000000003</v>
      </c>
      <c r="E750">
        <v>339.4</v>
      </c>
      <c r="F750">
        <v>8.9104151442073558</v>
      </c>
    </row>
    <row r="751" spans="1:6" x14ac:dyDescent="0.25">
      <c r="A751">
        <v>339.6</v>
      </c>
      <c r="B751">
        <v>-32.129199999999997</v>
      </c>
      <c r="E751">
        <v>339.6</v>
      </c>
      <c r="F751">
        <v>10.417987306490538</v>
      </c>
    </row>
    <row r="752" spans="1:6" x14ac:dyDescent="0.25">
      <c r="A752">
        <v>339.8</v>
      </c>
      <c r="B752">
        <v>-31.2882</v>
      </c>
      <c r="E752">
        <v>339.8</v>
      </c>
      <c r="F752">
        <v>11.908497143437595</v>
      </c>
    </row>
    <row r="753" spans="1:6" x14ac:dyDescent="0.25">
      <c r="A753">
        <v>340</v>
      </c>
      <c r="B753">
        <v>-30.488499999999998</v>
      </c>
      <c r="E753">
        <v>340</v>
      </c>
      <c r="F753">
        <v>13.382371943211394</v>
      </c>
    </row>
    <row r="754" spans="1:6" x14ac:dyDescent="0.25">
      <c r="A754">
        <v>340.2</v>
      </c>
      <c r="B754">
        <v>-29.663399999999999</v>
      </c>
      <c r="E754">
        <v>340.2</v>
      </c>
      <c r="F754">
        <v>14.840280402450972</v>
      </c>
    </row>
    <row r="755" spans="1:6" x14ac:dyDescent="0.25">
      <c r="A755">
        <v>340.4</v>
      </c>
      <c r="B755">
        <v>-28.807700000000001</v>
      </c>
      <c r="E755">
        <v>340.4</v>
      </c>
      <c r="F755">
        <v>16.28302602399059</v>
      </c>
    </row>
    <row r="756" spans="1:6" x14ac:dyDescent="0.25">
      <c r="A756">
        <v>340.6</v>
      </c>
      <c r="B756">
        <v>-27.953399999999998</v>
      </c>
      <c r="E756">
        <v>340.6</v>
      </c>
      <c r="F756">
        <v>17.711445493479463</v>
      </c>
    </row>
    <row r="757" spans="1:6" x14ac:dyDescent="0.25">
      <c r="A757">
        <v>340.8</v>
      </c>
      <c r="B757">
        <v>-27.087900000000001</v>
      </c>
      <c r="E757">
        <v>340.8</v>
      </c>
      <c r="F757">
        <v>19.126323605401222</v>
      </c>
    </row>
    <row r="758" spans="1:6" x14ac:dyDescent="0.25">
      <c r="A758">
        <v>341</v>
      </c>
      <c r="B758">
        <v>-26.2714</v>
      </c>
      <c r="E758">
        <v>341</v>
      </c>
      <c r="F758">
        <v>20.528331814319223</v>
      </c>
    </row>
    <row r="759" spans="1:6" x14ac:dyDescent="0.25">
      <c r="A759">
        <v>341.2</v>
      </c>
      <c r="B759">
        <v>-25.4908</v>
      </c>
      <c r="E759">
        <v>341.2</v>
      </c>
      <c r="F759">
        <v>21.917992209622099</v>
      </c>
    </row>
    <row r="760" spans="1:6" x14ac:dyDescent="0.25">
      <c r="A760">
        <v>341.4</v>
      </c>
      <c r="B760">
        <v>-24.645</v>
      </c>
      <c r="E760">
        <v>341.4</v>
      </c>
      <c r="F760">
        <v>23.29566401270732</v>
      </c>
    </row>
    <row r="761" spans="1:6" x14ac:dyDescent="0.25">
      <c r="A761">
        <v>341.6</v>
      </c>
      <c r="B761">
        <v>-23.843699999999998</v>
      </c>
      <c r="E761">
        <v>341.6</v>
      </c>
      <c r="F761">
        <v>24.661546643688251</v>
      </c>
    </row>
    <row r="762" spans="1:6" x14ac:dyDescent="0.25">
      <c r="A762">
        <v>341.8</v>
      </c>
      <c r="B762">
        <v>-23.0412</v>
      </c>
      <c r="E762">
        <v>341.8</v>
      </c>
      <c r="F762">
        <v>26.01569250528323</v>
      </c>
    </row>
    <row r="763" spans="1:6" x14ac:dyDescent="0.25">
      <c r="A763">
        <v>342</v>
      </c>
      <c r="B763">
        <v>-22.227399999999999</v>
      </c>
      <c r="E763">
        <v>342</v>
      </c>
      <c r="F763">
        <v>27.358023737331212</v>
      </c>
    </row>
    <row r="764" spans="1:6" x14ac:dyDescent="0.25">
      <c r="A764">
        <v>342.2</v>
      </c>
      <c r="B764">
        <v>-21.343299999999999</v>
      </c>
      <c r="E764">
        <v>342.2</v>
      </c>
      <c r="F764">
        <v>28.688349614410495</v>
      </c>
    </row>
    <row r="765" spans="1:6" x14ac:dyDescent="0.25">
      <c r="A765">
        <v>342.4</v>
      </c>
      <c r="B765">
        <v>-20.4221</v>
      </c>
      <c r="E765">
        <v>342.4</v>
      </c>
      <c r="F765">
        <v>30.006384008991876</v>
      </c>
    </row>
    <row r="766" spans="1:6" x14ac:dyDescent="0.25">
      <c r="A766">
        <v>342.6</v>
      </c>
      <c r="B766">
        <v>-19.4741</v>
      </c>
      <c r="E766">
        <v>342.6</v>
      </c>
      <c r="F766">
        <v>31.311764464933777</v>
      </c>
    </row>
    <row r="767" spans="1:6" x14ac:dyDescent="0.25">
      <c r="A767">
        <v>342.8</v>
      </c>
      <c r="B767">
        <v>-18.535799999999998</v>
      </c>
      <c r="E767">
        <v>342.8</v>
      </c>
      <c r="F767">
        <v>32.604075263664953</v>
      </c>
    </row>
    <row r="768" spans="1:6" x14ac:dyDescent="0.25">
      <c r="A768">
        <v>343</v>
      </c>
      <c r="B768">
        <v>-17.5869</v>
      </c>
      <c r="E768">
        <v>343</v>
      </c>
      <c r="F768">
        <v>33.882876226263299</v>
      </c>
    </row>
    <row r="769" spans="1:6" x14ac:dyDescent="0.25">
      <c r="A769">
        <v>343.2</v>
      </c>
      <c r="B769">
        <v>-16.6586</v>
      </c>
      <c r="E769">
        <v>343.2</v>
      </c>
      <c r="F769">
        <v>35.147737167247783</v>
      </c>
    </row>
    <row r="770" spans="1:6" x14ac:dyDescent="0.25">
      <c r="A770">
        <v>343.4</v>
      </c>
      <c r="B770">
        <v>-15.739699999999999</v>
      </c>
      <c r="E770">
        <v>343.4</v>
      </c>
      <c r="F770">
        <v>36.398275544845326</v>
      </c>
    </row>
    <row r="771" spans="1:6" x14ac:dyDescent="0.25">
      <c r="A771">
        <v>343.6</v>
      </c>
      <c r="B771">
        <v>-14.8527</v>
      </c>
      <c r="E771">
        <v>343.6</v>
      </c>
      <c r="F771">
        <v>37.634192724304455</v>
      </c>
    </row>
    <row r="772" spans="1:6" x14ac:dyDescent="0.25">
      <c r="A772">
        <v>343.8</v>
      </c>
      <c r="B772">
        <v>-13.9246</v>
      </c>
      <c r="E772">
        <v>343.8</v>
      </c>
      <c r="F772">
        <v>38.855303078513458</v>
      </c>
    </row>
    <row r="773" spans="1:6" x14ac:dyDescent="0.25">
      <c r="A773">
        <v>344</v>
      </c>
      <c r="B773">
        <v>-12.9823</v>
      </c>
      <c r="E773">
        <v>344</v>
      </c>
      <c r="F773">
        <v>40.061550303835354</v>
      </c>
    </row>
    <row r="774" spans="1:6" x14ac:dyDescent="0.25">
      <c r="A774">
        <v>344.2</v>
      </c>
      <c r="B774">
        <v>-12.0573</v>
      </c>
      <c r="E774">
        <v>344.2</v>
      </c>
      <c r="F774">
        <v>41.253006859713402</v>
      </c>
    </row>
    <row r="775" spans="1:6" x14ac:dyDescent="0.25">
      <c r="A775">
        <v>344.4</v>
      </c>
      <c r="B775">
        <v>-11.0418</v>
      </c>
      <c r="E775">
        <v>344.4</v>
      </c>
      <c r="F775">
        <v>42.429855013893281</v>
      </c>
    </row>
    <row r="776" spans="1:6" x14ac:dyDescent="0.25">
      <c r="A776">
        <v>344.6</v>
      </c>
      <c r="B776">
        <v>-10.055999999999999</v>
      </c>
      <c r="E776">
        <v>344.6</v>
      </c>
      <c r="F776">
        <v>43.592351000343903</v>
      </c>
    </row>
    <row r="777" spans="1:6" x14ac:dyDescent="0.25">
      <c r="A777">
        <v>344.8</v>
      </c>
      <c r="B777">
        <v>-9.0873200000000001</v>
      </c>
      <c r="E777">
        <v>344.8</v>
      </c>
      <c r="F777">
        <v>44.740776593350709</v>
      </c>
    </row>
    <row r="778" spans="1:6" x14ac:dyDescent="0.25">
      <c r="A778">
        <v>345</v>
      </c>
      <c r="B778">
        <v>-8.1031399999999998</v>
      </c>
      <c r="E778">
        <v>345</v>
      </c>
      <c r="F778">
        <v>45.875384373093276</v>
      </c>
    </row>
    <row r="779" spans="1:6" x14ac:dyDescent="0.25">
      <c r="A779">
        <v>345.2</v>
      </c>
      <c r="B779">
        <v>-7.0750400000000004</v>
      </c>
      <c r="E779">
        <v>345.2</v>
      </c>
      <c r="F779">
        <v>46.996343733652829</v>
      </c>
    </row>
    <row r="780" spans="1:6" x14ac:dyDescent="0.25">
      <c r="A780">
        <v>345.4</v>
      </c>
      <c r="B780">
        <v>-6.0133700000000001</v>
      </c>
      <c r="E780">
        <v>345.4</v>
      </c>
      <c r="F780">
        <v>48.103694188206724</v>
      </c>
    </row>
    <row r="781" spans="1:6" x14ac:dyDescent="0.25">
      <c r="A781">
        <v>345.6</v>
      </c>
      <c r="B781">
        <v>-4.9579899999999997</v>
      </c>
      <c r="E781">
        <v>345.6</v>
      </c>
      <c r="F781">
        <v>49.197310972588326</v>
      </c>
    </row>
    <row r="782" spans="1:6" x14ac:dyDescent="0.25">
      <c r="A782">
        <v>345.8</v>
      </c>
      <c r="B782">
        <v>-3.98305</v>
      </c>
      <c r="E782">
        <v>345.8</v>
      </c>
      <c r="F782">
        <v>50.276885766795033</v>
      </c>
    </row>
    <row r="783" spans="1:6" x14ac:dyDescent="0.25">
      <c r="A783">
        <v>346</v>
      </c>
      <c r="B783">
        <v>-3.03613</v>
      </c>
      <c r="E783">
        <v>346</v>
      </c>
      <c r="F783">
        <v>51.341923068250139</v>
      </c>
    </row>
    <row r="784" spans="1:6" x14ac:dyDescent="0.25">
      <c r="A784">
        <v>346.2</v>
      </c>
      <c r="B784">
        <v>-2.0485199999999999</v>
      </c>
      <c r="E784">
        <v>346.2</v>
      </c>
      <c r="F784">
        <v>52.391750844695054</v>
      </c>
    </row>
    <row r="785" spans="1:6" x14ac:dyDescent="0.25">
      <c r="A785">
        <v>346.4</v>
      </c>
      <c r="B785">
        <v>-1.0096700000000001</v>
      </c>
      <c r="E785">
        <v>346.4</v>
      </c>
      <c r="F785">
        <v>53.425542896456456</v>
      </c>
    </row>
    <row r="786" spans="1:6" x14ac:dyDescent="0.25">
      <c r="A786">
        <v>346.6</v>
      </c>
      <c r="B786">
        <v>8.5800300000000006E-3</v>
      </c>
      <c r="E786">
        <v>346.6</v>
      </c>
      <c r="F786">
        <v>54.442349967226988</v>
      </c>
    </row>
    <row r="787" spans="1:6" x14ac:dyDescent="0.25">
      <c r="A787">
        <v>346.8</v>
      </c>
      <c r="B787">
        <v>0.99878199999999995</v>
      </c>
      <c r="E787">
        <v>346.8</v>
      </c>
      <c r="F787">
        <v>55.441136919074694</v>
      </c>
    </row>
    <row r="788" spans="1:6" x14ac:dyDescent="0.25">
      <c r="A788">
        <v>347</v>
      </c>
      <c r="B788">
        <v>1.9440200000000001</v>
      </c>
      <c r="E788">
        <v>347</v>
      </c>
      <c r="F788">
        <v>56.420823902906484</v>
      </c>
    </row>
    <row r="789" spans="1:6" x14ac:dyDescent="0.25">
      <c r="A789">
        <v>347.2</v>
      </c>
      <c r="B789">
        <v>2.8985599999999998</v>
      </c>
      <c r="E789">
        <v>347.2</v>
      </c>
      <c r="F789">
        <v>57.380329999823111</v>
      </c>
    </row>
    <row r="790" spans="1:6" x14ac:dyDescent="0.25">
      <c r="A790">
        <v>347.4</v>
      </c>
      <c r="B790">
        <v>3.83081</v>
      </c>
      <c r="E790">
        <v>347.4</v>
      </c>
      <c r="F790">
        <v>58.318617924983187</v>
      </c>
    </row>
    <row r="791" spans="1:6" x14ac:dyDescent="0.25">
      <c r="A791">
        <v>347.6</v>
      </c>
      <c r="B791">
        <v>4.7794299999999996</v>
      </c>
      <c r="E791">
        <v>347.6</v>
      </c>
      <c r="F791">
        <v>59.234737900042028</v>
      </c>
    </row>
    <row r="792" spans="1:6" x14ac:dyDescent="0.25">
      <c r="A792">
        <v>347.8</v>
      </c>
      <c r="B792">
        <v>5.68797</v>
      </c>
      <c r="E792">
        <v>347.8</v>
      </c>
      <c r="F792">
        <v>60.127867805800882</v>
      </c>
    </row>
    <row r="793" spans="1:6" x14ac:dyDescent="0.25">
      <c r="A793">
        <v>348</v>
      </c>
      <c r="B793">
        <v>6.62554</v>
      </c>
      <c r="E793">
        <v>348</v>
      </c>
      <c r="F793">
        <v>60.997345586614053</v>
      </c>
    </row>
    <row r="794" spans="1:6" x14ac:dyDescent="0.25">
      <c r="A794">
        <v>348.2</v>
      </c>
      <c r="B794">
        <v>7.57707</v>
      </c>
      <c r="E794">
        <v>348.2</v>
      </c>
      <c r="F794">
        <v>61.842689135534449</v>
      </c>
    </row>
    <row r="795" spans="1:6" x14ac:dyDescent="0.25">
      <c r="A795">
        <v>348.4</v>
      </c>
      <c r="B795">
        <v>8.5045300000000008</v>
      </c>
      <c r="E795">
        <v>348.4</v>
      </c>
      <c r="F795">
        <v>62.663599097348602</v>
      </c>
    </row>
    <row r="796" spans="1:6" x14ac:dyDescent="0.25">
      <c r="A796">
        <v>348.6</v>
      </c>
      <c r="B796">
        <v>9.39</v>
      </c>
      <c r="E796">
        <v>348.6</v>
      </c>
      <c r="F796">
        <v>63.459941544814548</v>
      </c>
    </row>
    <row r="797" spans="1:6" x14ac:dyDescent="0.25">
      <c r="A797">
        <v>348.8</v>
      </c>
      <c r="B797">
        <v>10.2256</v>
      </c>
      <c r="E797">
        <v>348.8</v>
      </c>
      <c r="F797">
        <v>64.231710304976971</v>
      </c>
    </row>
    <row r="798" spans="1:6" x14ac:dyDescent="0.25">
      <c r="A798">
        <v>349</v>
      </c>
      <c r="B798">
        <v>11.0595</v>
      </c>
      <c r="E798">
        <v>349</v>
      </c>
      <c r="F798">
        <v>64.978972391321477</v>
      </c>
    </row>
    <row r="799" spans="1:6" x14ac:dyDescent="0.25">
      <c r="A799">
        <v>349.2</v>
      </c>
      <c r="B799">
        <v>12.0039</v>
      </c>
      <c r="E799">
        <v>349.2</v>
      </c>
      <c r="F799">
        <v>65.701803714230607</v>
      </c>
    </row>
    <row r="800" spans="1:6" x14ac:dyDescent="0.25">
      <c r="A800">
        <v>349.4</v>
      </c>
      <c r="B800">
        <v>12.913399999999999</v>
      </c>
      <c r="E800">
        <v>349.4</v>
      </c>
      <c r="F800">
        <v>66.400225006765098</v>
      </c>
    </row>
    <row r="801" spans="1:6" x14ac:dyDescent="0.25">
      <c r="A801">
        <v>349.6</v>
      </c>
      <c r="B801">
        <v>13.764900000000001</v>
      </c>
      <c r="E801">
        <v>349.6</v>
      </c>
      <c r="F801">
        <v>67.074148842918603</v>
      </c>
    </row>
    <row r="802" spans="1:6" x14ac:dyDescent="0.25">
      <c r="A802">
        <v>349.8</v>
      </c>
      <c r="B802">
        <v>14.606400000000001</v>
      </c>
      <c r="E802">
        <v>349.8</v>
      </c>
      <c r="F802">
        <v>67.723347271811875</v>
      </c>
    </row>
    <row r="803" spans="1:6" x14ac:dyDescent="0.25">
      <c r="A803">
        <v>350</v>
      </c>
      <c r="B803">
        <v>15.4383</v>
      </c>
      <c r="E803">
        <v>350</v>
      </c>
      <c r="F803">
        <v>68.347446063848892</v>
      </c>
    </row>
    <row r="804" spans="1:6" x14ac:dyDescent="0.25">
      <c r="A804">
        <v>350.2</v>
      </c>
      <c r="B804">
        <v>16.3064</v>
      </c>
      <c r="E804">
        <v>350.2</v>
      </c>
      <c r="F804">
        <v>68.94594659022512</v>
      </c>
    </row>
    <row r="805" spans="1:6" x14ac:dyDescent="0.25">
      <c r="A805">
        <v>350.4</v>
      </c>
      <c r="B805">
        <v>17.186299999999999</v>
      </c>
      <c r="E805">
        <v>350.4</v>
      </c>
      <c r="F805">
        <v>69.518271097621479</v>
      </c>
    </row>
    <row r="806" spans="1:6" x14ac:dyDescent="0.25">
      <c r="A806">
        <v>350.6</v>
      </c>
      <c r="B806">
        <v>18.0762</v>
      </c>
      <c r="E806">
        <v>350.6</v>
      </c>
      <c r="F806">
        <v>70.06382287754009</v>
      </c>
    </row>
    <row r="807" spans="1:6" x14ac:dyDescent="0.25">
      <c r="A807">
        <v>350.8</v>
      </c>
      <c r="B807">
        <v>18.954799999999999</v>
      </c>
      <c r="E807">
        <v>350.8</v>
      </c>
      <c r="F807">
        <v>70.582050598867468</v>
      </c>
    </row>
    <row r="808" spans="1:6" x14ac:dyDescent="0.25">
      <c r="A808">
        <v>351</v>
      </c>
      <c r="B808">
        <v>19.806999999999999</v>
      </c>
      <c r="E808">
        <v>351</v>
      </c>
      <c r="F808">
        <v>71.072506354243558</v>
      </c>
    </row>
    <row r="809" spans="1:6" x14ac:dyDescent="0.25">
      <c r="A809">
        <v>351.2</v>
      </c>
      <c r="B809">
        <v>20.6325</v>
      </c>
      <c r="E809">
        <v>351.2</v>
      </c>
      <c r="F809">
        <v>71.534889549601715</v>
      </c>
    </row>
    <row r="810" spans="1:6" x14ac:dyDescent="0.25">
      <c r="A810">
        <v>351.4</v>
      </c>
      <c r="B810">
        <v>21.4419</v>
      </c>
      <c r="E810">
        <v>351.4</v>
      </c>
      <c r="F810">
        <v>71.96907279396909</v>
      </c>
    </row>
    <row r="811" spans="1:6" x14ac:dyDescent="0.25">
      <c r="A811">
        <v>351.6</v>
      </c>
      <c r="B811">
        <v>22.227699999999999</v>
      </c>
      <c r="E811">
        <v>351.6</v>
      </c>
      <c r="F811">
        <v>72.375110202688049</v>
      </c>
    </row>
    <row r="812" spans="1:6" x14ac:dyDescent="0.25">
      <c r="A812">
        <v>351.8</v>
      </c>
      <c r="B812">
        <v>23.036200000000001</v>
      </c>
      <c r="E812">
        <v>351.8</v>
      </c>
      <c r="F812">
        <v>72.753231791764051</v>
      </c>
    </row>
    <row r="813" spans="1:6" x14ac:dyDescent="0.25">
      <c r="A813">
        <v>352</v>
      </c>
      <c r="B813">
        <v>23.843800000000002</v>
      </c>
      <c r="E813">
        <v>352</v>
      </c>
      <c r="F813">
        <v>73.103829066157928</v>
      </c>
    </row>
    <row r="814" spans="1:6" x14ac:dyDescent="0.25">
      <c r="A814">
        <v>352.2</v>
      </c>
      <c r="B814">
        <v>24.658200000000001</v>
      </c>
      <c r="E814">
        <v>352.2</v>
      </c>
      <c r="F814">
        <v>73.427436266529014</v>
      </c>
    </row>
    <row r="815" spans="1:6" x14ac:dyDescent="0.25">
      <c r="A815">
        <v>352.4</v>
      </c>
      <c r="B815">
        <v>25.404</v>
      </c>
      <c r="E815">
        <v>352.4</v>
      </c>
      <c r="F815">
        <v>73.72470949040185</v>
      </c>
    </row>
    <row r="816" spans="1:6" x14ac:dyDescent="0.25">
      <c r="A816">
        <v>352.6</v>
      </c>
      <c r="B816">
        <v>26.097999999999999</v>
      </c>
      <c r="E816">
        <v>352.6</v>
      </c>
      <c r="F816">
        <v>73.996403014423493</v>
      </c>
    </row>
    <row r="817" spans="1:6" x14ac:dyDescent="0.25">
      <c r="A817">
        <v>352.8</v>
      </c>
      <c r="B817">
        <v>26.8201</v>
      </c>
      <c r="E817">
        <v>352.8</v>
      </c>
      <c r="F817">
        <v>74.243339778341593</v>
      </c>
    </row>
    <row r="818" spans="1:6" x14ac:dyDescent="0.25">
      <c r="A818">
        <v>353</v>
      </c>
      <c r="B818">
        <v>27.522400000000001</v>
      </c>
      <c r="E818">
        <v>353</v>
      </c>
      <c r="F818">
        <v>74.466372129520551</v>
      </c>
    </row>
    <row r="819" spans="1:6" x14ac:dyDescent="0.25">
      <c r="A819">
        <v>353.2</v>
      </c>
      <c r="B819">
        <v>28.206199999999999</v>
      </c>
      <c r="E819">
        <v>353.2</v>
      </c>
      <c r="F819">
        <v>74.666330054193551</v>
      </c>
    </row>
    <row r="820" spans="1:6" x14ac:dyDescent="0.25">
      <c r="A820">
        <v>353.4</v>
      </c>
      <c r="B820">
        <v>28.909600000000001</v>
      </c>
      <c r="E820">
        <v>353.4</v>
      </c>
      <c r="F820">
        <v>74.843957075880652</v>
      </c>
    </row>
    <row r="821" spans="1:6" x14ac:dyDescent="0.25">
      <c r="A821">
        <v>353.6</v>
      </c>
      <c r="B821">
        <v>29.583200000000001</v>
      </c>
      <c r="E821">
        <v>353.6</v>
      </c>
      <c r="F821">
        <v>74.999838024634627</v>
      </c>
    </row>
    <row r="822" spans="1:6" x14ac:dyDescent="0.25">
      <c r="A822">
        <v>353.8</v>
      </c>
      <c r="B822">
        <v>30.233699999999999</v>
      </c>
      <c r="E822">
        <v>353.8</v>
      </c>
      <c r="F822">
        <v>75.134326849666266</v>
      </c>
    </row>
    <row r="823" spans="1:6" x14ac:dyDescent="0.25">
      <c r="A823">
        <v>354</v>
      </c>
      <c r="B823">
        <v>30.8125</v>
      </c>
      <c r="E823">
        <v>354</v>
      </c>
      <c r="F823">
        <v>75.247485402281328</v>
      </c>
    </row>
    <row r="824" spans="1:6" x14ac:dyDescent="0.25">
      <c r="A824">
        <v>354.2</v>
      </c>
      <c r="B824">
        <v>31.400400000000001</v>
      </c>
      <c r="E824">
        <v>354.2</v>
      </c>
      <c r="F824">
        <v>75.339044781998027</v>
      </c>
    </row>
    <row r="825" spans="1:6" x14ac:dyDescent="0.25">
      <c r="A825">
        <v>354.4</v>
      </c>
      <c r="B825">
        <v>31.979700000000001</v>
      </c>
      <c r="E825">
        <v>354.4</v>
      </c>
      <c r="F825">
        <v>75.408399052934513</v>
      </c>
    </row>
    <row r="826" spans="1:6" x14ac:dyDescent="0.25">
      <c r="A826">
        <v>354.6</v>
      </c>
      <c r="B826">
        <v>32.529800000000002</v>
      </c>
      <c r="E826">
        <v>354.6</v>
      </c>
      <c r="F826">
        <v>75.454637120267321</v>
      </c>
    </row>
    <row r="827" spans="1:6" x14ac:dyDescent="0.25">
      <c r="A827">
        <v>354.8</v>
      </c>
      <c r="B827">
        <v>33.091799999999999</v>
      </c>
      <c r="E827">
        <v>354.8</v>
      </c>
      <c r="F827">
        <v>75.476613031237946</v>
      </c>
    </row>
    <row r="828" spans="1:6" x14ac:dyDescent="0.25">
      <c r="A828">
        <v>355</v>
      </c>
      <c r="B828">
        <v>33.611600000000003</v>
      </c>
      <c r="E828">
        <v>355</v>
      </c>
      <c r="F828">
        <v>75.473048967827268</v>
      </c>
    </row>
    <row r="829" spans="1:6" x14ac:dyDescent="0.25">
      <c r="A829">
        <v>355.2</v>
      </c>
      <c r="B829">
        <v>34.078600000000002</v>
      </c>
      <c r="E829">
        <v>355.2</v>
      </c>
      <c r="F829">
        <v>75.442659840869055</v>
      </c>
    </row>
    <row r="830" spans="1:6" x14ac:dyDescent="0.25">
      <c r="A830">
        <v>355.4</v>
      </c>
      <c r="B830">
        <v>34.525199999999998</v>
      </c>
      <c r="E830">
        <v>355.4</v>
      </c>
      <c r="F830">
        <v>75.384284645870352</v>
      </c>
    </row>
    <row r="831" spans="1:6" x14ac:dyDescent="0.25">
      <c r="A831">
        <v>355.6</v>
      </c>
      <c r="B831">
        <v>34.960099999999997</v>
      </c>
      <c r="E831">
        <v>355.6</v>
      </c>
      <c r="F831">
        <v>75.297008259793984</v>
      </c>
    </row>
    <row r="832" spans="1:6" x14ac:dyDescent="0.25">
      <c r="A832">
        <v>355.8</v>
      </c>
      <c r="B832">
        <v>35.369199999999999</v>
      </c>
      <c r="E832">
        <v>355.8</v>
      </c>
      <c r="F832">
        <v>75.180258408026546</v>
      </c>
    </row>
    <row r="833" spans="1:6" x14ac:dyDescent="0.25">
      <c r="A833">
        <v>356</v>
      </c>
      <c r="B833">
        <v>35.771700000000003</v>
      </c>
      <c r="E833">
        <v>356</v>
      </c>
      <c r="F833">
        <v>75.03386595240066</v>
      </c>
    </row>
    <row r="834" spans="1:6" x14ac:dyDescent="0.25">
      <c r="A834">
        <v>356.2</v>
      </c>
      <c r="B834">
        <v>36.0886</v>
      </c>
      <c r="E834">
        <v>356.2</v>
      </c>
      <c r="F834">
        <v>74.858081895682233</v>
      </c>
    </row>
    <row r="835" spans="1:6" x14ac:dyDescent="0.25">
      <c r="A835">
        <v>356.4</v>
      </c>
      <c r="B835">
        <v>36.411499999999997</v>
      </c>
      <c r="E835">
        <v>356.4</v>
      </c>
      <c r="F835">
        <v>74.653550707575505</v>
      </c>
    </row>
    <row r="836" spans="1:6" x14ac:dyDescent="0.25">
      <c r="A836">
        <v>356.6</v>
      </c>
      <c r="B836">
        <v>36.691200000000002</v>
      </c>
      <c r="E836">
        <v>356.6</v>
      </c>
      <c r="F836">
        <v>74.421245711630817</v>
      </c>
    </row>
    <row r="837" spans="1:6" x14ac:dyDescent="0.25">
      <c r="A837">
        <v>356.8</v>
      </c>
      <c r="B837">
        <v>36.934699999999999</v>
      </c>
      <c r="E837">
        <v>356.8</v>
      </c>
      <c r="F837">
        <v>74.16237727727794</v>
      </c>
    </row>
    <row r="838" spans="1:6" x14ac:dyDescent="0.25">
      <c r="A838">
        <v>357</v>
      </c>
      <c r="B838">
        <v>37.145699999999998</v>
      </c>
      <c r="E838">
        <v>357</v>
      </c>
      <c r="F838">
        <v>73.878287564478498</v>
      </c>
    </row>
    <row r="839" spans="1:6" x14ac:dyDescent="0.25">
      <c r="A839">
        <v>357.2</v>
      </c>
      <c r="B839">
        <v>37.334699999999998</v>
      </c>
      <c r="E839">
        <v>357.2</v>
      </c>
      <c r="F839">
        <v>73.570346069271878</v>
      </c>
    </row>
    <row r="840" spans="1:6" x14ac:dyDescent="0.25">
      <c r="A840">
        <v>357.4</v>
      </c>
      <c r="B840">
        <v>37.519199999999998</v>
      </c>
      <c r="E840">
        <v>357.4</v>
      </c>
      <c r="F840">
        <v>73.239858220520432</v>
      </c>
    </row>
    <row r="841" spans="1:6" x14ac:dyDescent="0.25">
      <c r="A841">
        <v>357.6</v>
      </c>
      <c r="B841">
        <v>37.653700000000001</v>
      </c>
      <c r="E841">
        <v>357.6</v>
      </c>
      <c r="F841">
        <v>72.887995319221702</v>
      </c>
    </row>
    <row r="842" spans="1:6" x14ac:dyDescent="0.25">
      <c r="A842">
        <v>357.8</v>
      </c>
      <c r="B842">
        <v>37.799900000000001</v>
      </c>
      <c r="E842">
        <v>357.8</v>
      </c>
      <c r="F842">
        <v>72.515749161077011</v>
      </c>
    </row>
    <row r="843" spans="1:6" x14ac:dyDescent="0.25">
      <c r="A843">
        <v>358</v>
      </c>
      <c r="B843">
        <v>37.912399999999998</v>
      </c>
      <c r="E843">
        <v>358</v>
      </c>
      <c r="F843">
        <v>72.123909916416082</v>
      </c>
    </row>
    <row r="844" spans="1:6" x14ac:dyDescent="0.25">
      <c r="A844">
        <v>358.2</v>
      </c>
      <c r="B844">
        <v>37.998899999999999</v>
      </c>
      <c r="E844">
        <v>358.2</v>
      </c>
      <c r="F844">
        <v>71.713062346003269</v>
      </c>
    </row>
    <row r="845" spans="1:6" x14ac:dyDescent="0.25">
      <c r="A845">
        <v>358.4</v>
      </c>
      <c r="B845">
        <v>38.046799999999998</v>
      </c>
      <c r="E845">
        <v>358.4</v>
      </c>
      <c r="F845">
        <v>71.283593919518623</v>
      </c>
    </row>
    <row r="846" spans="1:6" x14ac:dyDescent="0.25">
      <c r="A846">
        <v>358.6</v>
      </c>
      <c r="B846">
        <v>38.076300000000003</v>
      </c>
      <c r="E846">
        <v>358.6</v>
      </c>
      <c r="F846">
        <v>70.835709024660716</v>
      </c>
    </row>
    <row r="847" spans="1:6" x14ac:dyDescent="0.25">
      <c r="A847">
        <v>358.8</v>
      </c>
      <c r="B847">
        <v>38.121099999999998</v>
      </c>
      <c r="E847">
        <v>358.8</v>
      </c>
      <c r="F847">
        <v>70.369445760294795</v>
      </c>
    </row>
    <row r="848" spans="1:6" x14ac:dyDescent="0.25">
      <c r="A848">
        <v>359</v>
      </c>
      <c r="B848">
        <v>38.128599999999999</v>
      </c>
      <c r="E848">
        <v>359</v>
      </c>
      <c r="F848">
        <v>69.884694887005807</v>
      </c>
    </row>
    <row r="849" spans="1:6" x14ac:dyDescent="0.25">
      <c r="A849">
        <v>359.2</v>
      </c>
      <c r="B849">
        <v>38.131599999999999</v>
      </c>
      <c r="E849">
        <v>359.2</v>
      </c>
      <c r="F849">
        <v>69.381223260423994</v>
      </c>
    </row>
    <row r="850" spans="1:6" x14ac:dyDescent="0.25">
      <c r="A850">
        <v>359.4</v>
      </c>
      <c r="B850">
        <v>38.1081</v>
      </c>
      <c r="E850">
        <v>359.4</v>
      </c>
      <c r="F850">
        <v>68.858705525062689</v>
      </c>
    </row>
    <row r="851" spans="1:6" x14ac:dyDescent="0.25">
      <c r="A851">
        <v>359.6</v>
      </c>
      <c r="B851">
        <v>38.053699999999999</v>
      </c>
      <c r="E851">
        <v>359.6</v>
      </c>
      <c r="F851">
        <v>68.316767441653909</v>
      </c>
    </row>
    <row r="852" spans="1:6" x14ac:dyDescent="0.25">
      <c r="A852">
        <v>359.8</v>
      </c>
      <c r="B852">
        <v>37.993899999999996</v>
      </c>
      <c r="E852">
        <v>359.8</v>
      </c>
      <c r="F852">
        <v>67.755041978050414</v>
      </c>
    </row>
    <row r="853" spans="1:6" x14ac:dyDescent="0.25">
      <c r="A853">
        <v>360</v>
      </c>
      <c r="B853">
        <v>37.905299999999997</v>
      </c>
      <c r="E853">
        <v>360</v>
      </c>
      <c r="F853">
        <v>67.173235803533103</v>
      </c>
    </row>
    <row r="854" spans="1:6" x14ac:dyDescent="0.25">
      <c r="A854">
        <v>360.2</v>
      </c>
      <c r="B854">
        <v>37.783900000000003</v>
      </c>
      <c r="E854">
        <v>360.2</v>
      </c>
      <c r="F854">
        <v>66.571200083211465</v>
      </c>
    </row>
    <row r="855" spans="1:6" x14ac:dyDescent="0.25">
      <c r="A855">
        <v>360.4</v>
      </c>
      <c r="B855">
        <v>37.667000000000002</v>
      </c>
      <c r="E855">
        <v>360.4</v>
      </c>
      <c r="F855">
        <v>65.948996588463046</v>
      </c>
    </row>
    <row r="856" spans="1:6" x14ac:dyDescent="0.25">
      <c r="A856">
        <v>360.6</v>
      </c>
      <c r="B856">
        <v>37.539200000000001</v>
      </c>
      <c r="E856">
        <v>360.6</v>
      </c>
      <c r="F856">
        <v>65.306949041643591</v>
      </c>
    </row>
    <row r="857" spans="1:6" x14ac:dyDescent="0.25">
      <c r="A857">
        <v>360.8</v>
      </c>
      <c r="B857">
        <v>37.395499999999998</v>
      </c>
      <c r="E857">
        <v>360.8</v>
      </c>
      <c r="F857">
        <v>64.645670764982881</v>
      </c>
    </row>
    <row r="858" spans="1:6" x14ac:dyDescent="0.25">
      <c r="A858">
        <v>361</v>
      </c>
      <c r="B858">
        <v>37.227200000000003</v>
      </c>
      <c r="E858">
        <v>361</v>
      </c>
      <c r="F858">
        <v>63.966062985106248</v>
      </c>
    </row>
    <row r="859" spans="1:6" x14ac:dyDescent="0.25">
      <c r="A859">
        <v>361.2</v>
      </c>
      <c r="B859">
        <v>37.040799999999997</v>
      </c>
      <c r="E859">
        <v>361.2</v>
      </c>
      <c r="F859">
        <v>63.26928288066177</v>
      </c>
    </row>
    <row r="860" spans="1:6" x14ac:dyDescent="0.25">
      <c r="A860">
        <v>361.4</v>
      </c>
      <c r="B860">
        <v>36.8446</v>
      </c>
      <c r="E860">
        <v>361.4</v>
      </c>
      <c r="F860">
        <v>62.556685599462099</v>
      </c>
    </row>
    <row r="861" spans="1:6" x14ac:dyDescent="0.25">
      <c r="A861">
        <v>361.6</v>
      </c>
      <c r="B861">
        <v>36.632800000000003</v>
      </c>
      <c r="E861">
        <v>361.6</v>
      </c>
      <c r="F861">
        <v>61.829748860289321</v>
      </c>
    </row>
    <row r="862" spans="1:6" x14ac:dyDescent="0.25">
      <c r="A862">
        <v>361.8</v>
      </c>
      <c r="B862">
        <v>36.442799999999998</v>
      </c>
      <c r="E862">
        <v>361.8</v>
      </c>
      <c r="F862">
        <v>61.089991430883735</v>
      </c>
    </row>
    <row r="863" spans="1:6" x14ac:dyDescent="0.25">
      <c r="A863">
        <v>362</v>
      </c>
      <c r="B863">
        <v>36.224899999999998</v>
      </c>
      <c r="E863">
        <v>362</v>
      </c>
      <c r="F863">
        <v>60.338897197848155</v>
      </c>
    </row>
    <row r="864" spans="1:6" x14ac:dyDescent="0.25">
      <c r="A864">
        <v>362.2</v>
      </c>
      <c r="B864">
        <v>35.982700000000001</v>
      </c>
      <c r="E864">
        <v>362.2</v>
      </c>
      <c r="F864">
        <v>59.57785471275556</v>
      </c>
    </row>
    <row r="865" spans="1:6" x14ac:dyDescent="0.25">
      <c r="A865">
        <v>362.4</v>
      </c>
      <c r="B865">
        <v>35.728499999999997</v>
      </c>
      <c r="E865">
        <v>362.4</v>
      </c>
      <c r="F865">
        <v>58.808118519270359</v>
      </c>
    </row>
    <row r="866" spans="1:6" x14ac:dyDescent="0.25">
      <c r="A866">
        <v>362.6</v>
      </c>
      <c r="B866">
        <v>35.444499999999998</v>
      </c>
      <c r="E866">
        <v>362.6</v>
      </c>
      <c r="F866">
        <v>58.030794109086109</v>
      </c>
    </row>
    <row r="867" spans="1:6" x14ac:dyDescent="0.25">
      <c r="A867">
        <v>362.8</v>
      </c>
      <c r="B867">
        <v>35.162999999999997</v>
      </c>
      <c r="E867">
        <v>362.8</v>
      </c>
      <c r="F867">
        <v>57.246844027456596</v>
      </c>
    </row>
    <row r="868" spans="1:6" x14ac:dyDescent="0.25">
      <c r="A868">
        <v>363</v>
      </c>
      <c r="B868">
        <v>34.893799999999999</v>
      </c>
      <c r="E868">
        <v>363</v>
      </c>
      <c r="F868">
        <v>56.457109353364245</v>
      </c>
    </row>
    <row r="869" spans="1:6" x14ac:dyDescent="0.25">
      <c r="A869">
        <v>363.2</v>
      </c>
      <c r="B869">
        <v>34.600299999999997</v>
      </c>
      <c r="E869">
        <v>363.2</v>
      </c>
      <c r="F869">
        <v>55.662339108733882</v>
      </c>
    </row>
    <row r="870" spans="1:6" x14ac:dyDescent="0.25">
      <c r="A870">
        <v>363.4</v>
      </c>
      <c r="B870">
        <v>34.320999999999998</v>
      </c>
      <c r="E870">
        <v>363.4</v>
      </c>
      <c r="F870">
        <v>54.863220277050857</v>
      </c>
    </row>
    <row r="871" spans="1:6" x14ac:dyDescent="0.25">
      <c r="A871">
        <v>363.6</v>
      </c>
      <c r="B871">
        <v>34.055799999999998</v>
      </c>
      <c r="E871">
        <v>363.6</v>
      </c>
      <c r="F871">
        <v>54.060402776352873</v>
      </c>
    </row>
    <row r="872" spans="1:6" x14ac:dyDescent="0.25">
      <c r="A872">
        <v>363.8</v>
      </c>
      <c r="B872">
        <v>33.767499999999998</v>
      </c>
      <c r="E872">
        <v>363.8</v>
      </c>
      <c r="F872">
        <v>53.254516342844717</v>
      </c>
    </row>
    <row r="873" spans="1:6" x14ac:dyDescent="0.25">
      <c r="A873">
        <v>364</v>
      </c>
      <c r="B873">
        <v>33.458300000000001</v>
      </c>
      <c r="E873">
        <v>364</v>
      </c>
      <c r="F873">
        <v>52.446179082103136</v>
      </c>
    </row>
    <row r="874" spans="1:6" x14ac:dyDescent="0.25">
      <c r="A874">
        <v>364.2</v>
      </c>
      <c r="B874">
        <v>33.131</v>
      </c>
      <c r="E874">
        <v>364.2</v>
      </c>
      <c r="F874">
        <v>51.635999709934531</v>
      </c>
    </row>
    <row r="875" spans="1:6" x14ac:dyDescent="0.25">
      <c r="A875">
        <v>364.4</v>
      </c>
      <c r="B875">
        <v>32.819499999999998</v>
      </c>
      <c r="E875">
        <v>364.4</v>
      </c>
      <c r="F875">
        <v>50.824576718082142</v>
      </c>
    </row>
    <row r="876" spans="1:6" x14ac:dyDescent="0.25">
      <c r="A876">
        <v>364.6</v>
      </c>
      <c r="B876">
        <v>32.491799999999998</v>
      </c>
      <c r="E876">
        <v>364.6</v>
      </c>
      <c r="F876">
        <v>50.012497667378341</v>
      </c>
    </row>
    <row r="877" spans="1:6" x14ac:dyDescent="0.25">
      <c r="A877">
        <v>364.8</v>
      </c>
      <c r="B877">
        <v>32.178100000000001</v>
      </c>
      <c r="E877">
        <v>364.8</v>
      </c>
      <c r="F877">
        <v>49.20034068817359</v>
      </c>
    </row>
    <row r="878" spans="1:6" x14ac:dyDescent="0.25">
      <c r="A878">
        <v>365</v>
      </c>
      <c r="B878">
        <v>31.840699999999998</v>
      </c>
      <c r="E878">
        <v>365</v>
      </c>
      <c r="F878">
        <v>48.388678497699111</v>
      </c>
    </row>
    <row r="879" spans="1:6" x14ac:dyDescent="0.25">
      <c r="A879">
        <v>365.2</v>
      </c>
      <c r="B879">
        <v>31.470500000000001</v>
      </c>
      <c r="E879">
        <v>365.2</v>
      </c>
      <c r="F879">
        <v>47.578083424963133</v>
      </c>
    </row>
    <row r="880" spans="1:6" x14ac:dyDescent="0.25">
      <c r="A880">
        <v>365.4</v>
      </c>
      <c r="B880">
        <v>31.095199999999998</v>
      </c>
      <c r="E880">
        <v>365.4</v>
      </c>
      <c r="F880">
        <v>46.769130654725053</v>
      </c>
    </row>
    <row r="881" spans="1:6" x14ac:dyDescent="0.25">
      <c r="A881">
        <v>365.6</v>
      </c>
      <c r="B881">
        <v>30.748200000000001</v>
      </c>
      <c r="E881">
        <v>365.6</v>
      </c>
      <c r="F881">
        <v>45.962396584555016</v>
      </c>
    </row>
    <row r="882" spans="1:6" x14ac:dyDescent="0.25">
      <c r="A882">
        <v>365.8</v>
      </c>
      <c r="B882">
        <v>30.417000000000002</v>
      </c>
      <c r="E882">
        <v>365.8</v>
      </c>
      <c r="F882">
        <v>45.158449975614964</v>
      </c>
    </row>
    <row r="883" spans="1:6" x14ac:dyDescent="0.25">
      <c r="A883">
        <v>366</v>
      </c>
      <c r="B883">
        <v>30.077999999999999</v>
      </c>
      <c r="E883">
        <v>366</v>
      </c>
      <c r="F883">
        <v>44.357835294031254</v>
      </c>
    </row>
    <row r="884" spans="1:6" x14ac:dyDescent="0.25">
      <c r="A884">
        <v>366.2</v>
      </c>
      <c r="B884">
        <v>29.7303</v>
      </c>
      <c r="E884">
        <v>366.2</v>
      </c>
      <c r="F884">
        <v>43.561049838174341</v>
      </c>
    </row>
    <row r="885" spans="1:6" x14ac:dyDescent="0.25">
      <c r="A885">
        <v>366.4</v>
      </c>
      <c r="B885">
        <v>29.379000000000001</v>
      </c>
      <c r="E885">
        <v>366.4</v>
      </c>
      <c r="F885">
        <v>42.768518324333428</v>
      </c>
    </row>
    <row r="886" spans="1:6" x14ac:dyDescent="0.25">
      <c r="A886">
        <v>366.6</v>
      </c>
      <c r="B886">
        <v>29.0214</v>
      </c>
      <c r="E886">
        <v>366.6</v>
      </c>
      <c r="F886">
        <v>41.980569960070603</v>
      </c>
    </row>
    <row r="887" spans="1:6" x14ac:dyDescent="0.25">
      <c r="A887">
        <v>366.8</v>
      </c>
      <c r="B887">
        <v>28.6388</v>
      </c>
      <c r="E887">
        <v>366.8</v>
      </c>
      <c r="F887">
        <v>41.197423239592631</v>
      </c>
    </row>
    <row r="888" spans="1:6" x14ac:dyDescent="0.25">
      <c r="A888">
        <v>367</v>
      </c>
      <c r="B888">
        <v>28.2803</v>
      </c>
      <c r="E888">
        <v>367</v>
      </c>
      <c r="F888">
        <v>40.419182607976339</v>
      </c>
    </row>
    <row r="889" spans="1:6" x14ac:dyDescent="0.25">
      <c r="A889">
        <v>367.2</v>
      </c>
      <c r="B889">
        <v>27.9358</v>
      </c>
      <c r="E889">
        <v>367.2</v>
      </c>
      <c r="F889">
        <v>39.645848958774735</v>
      </c>
    </row>
    <row r="890" spans="1:6" x14ac:dyDescent="0.25">
      <c r="A890">
        <v>367.4</v>
      </c>
      <c r="B890">
        <v>27.5867</v>
      </c>
      <c r="E890">
        <v>367.4</v>
      </c>
      <c r="F890">
        <v>38.877343146658795</v>
      </c>
    </row>
    <row r="891" spans="1:6" x14ac:dyDescent="0.25">
      <c r="A891">
        <v>367.6</v>
      </c>
      <c r="B891">
        <v>27.244800000000001</v>
      </c>
      <c r="E891">
        <v>367.6</v>
      </c>
      <c r="F891">
        <v>38.113538981048428</v>
      </c>
    </row>
    <row r="892" spans="1:6" x14ac:dyDescent="0.25">
      <c r="A892">
        <v>367.8</v>
      </c>
      <c r="B892">
        <v>26.880500000000001</v>
      </c>
      <c r="E892">
        <v>367.8</v>
      </c>
      <c r="F892">
        <v>37.354300187141781</v>
      </c>
    </row>
    <row r="893" spans="1:6" x14ac:dyDescent="0.25">
      <c r="A893">
        <v>368</v>
      </c>
      <c r="B893">
        <v>26.494700000000002</v>
      </c>
      <c r="E893">
        <v>368</v>
      </c>
      <c r="F893">
        <v>36.599515072057237</v>
      </c>
    </row>
    <row r="894" spans="1:6" x14ac:dyDescent="0.25">
      <c r="A894">
        <v>368.2</v>
      </c>
      <c r="B894">
        <v>26.121600000000001</v>
      </c>
      <c r="E894">
        <v>368.2</v>
      </c>
      <c r="F894">
        <v>35.849123304778715</v>
      </c>
    </row>
    <row r="895" spans="1:6" x14ac:dyDescent="0.25">
      <c r="A895">
        <v>368.4</v>
      </c>
      <c r="B895">
        <v>25.776900000000001</v>
      </c>
      <c r="E895">
        <v>368.4</v>
      </c>
      <c r="F895">
        <v>35.103131140222935</v>
      </c>
    </row>
    <row r="896" spans="1:6" x14ac:dyDescent="0.25">
      <c r="A896">
        <v>368.6</v>
      </c>
      <c r="B896">
        <v>25.445599999999999</v>
      </c>
      <c r="E896">
        <v>368.6</v>
      </c>
      <c r="F896">
        <v>34.361614105044048</v>
      </c>
    </row>
    <row r="897" spans="1:6" x14ac:dyDescent="0.25">
      <c r="A897">
        <v>368.8</v>
      </c>
      <c r="B897">
        <v>25.1</v>
      </c>
      <c r="E897">
        <v>368.8</v>
      </c>
      <c r="F897">
        <v>33.624708939843039</v>
      </c>
    </row>
    <row r="898" spans="1:6" x14ac:dyDescent="0.25">
      <c r="A898">
        <v>369</v>
      </c>
      <c r="B898">
        <v>24.7545</v>
      </c>
      <c r="E898">
        <v>369</v>
      </c>
      <c r="F898">
        <v>32.892598767944783</v>
      </c>
    </row>
    <row r="899" spans="1:6" x14ac:dyDescent="0.25">
      <c r="A899">
        <v>369.2</v>
      </c>
      <c r="B899">
        <v>24.3918</v>
      </c>
      <c r="E899">
        <v>369.2</v>
      </c>
      <c r="F899">
        <v>32.16549650820788</v>
      </c>
    </row>
    <row r="900" spans="1:6" x14ac:dyDescent="0.25">
      <c r="A900">
        <v>369.4</v>
      </c>
      <c r="B900">
        <v>24.029199999999999</v>
      </c>
      <c r="E900">
        <v>369.4</v>
      </c>
      <c r="F900">
        <v>31.443631243590918</v>
      </c>
    </row>
    <row r="901" spans="1:6" x14ac:dyDescent="0.25">
      <c r="A901">
        <v>369.6</v>
      </c>
      <c r="B901">
        <v>23.668299999999999</v>
      </c>
      <c r="E901">
        <v>369.6</v>
      </c>
      <c r="F901">
        <v>30.727240732782761</v>
      </c>
    </row>
    <row r="902" spans="1:6" x14ac:dyDescent="0.25">
      <c r="A902">
        <v>369.8</v>
      </c>
      <c r="B902">
        <v>23.3078</v>
      </c>
      <c r="E902">
        <v>369.8</v>
      </c>
      <c r="F902">
        <v>30.016570964235271</v>
      </c>
    </row>
    <row r="903" spans="1:6" x14ac:dyDescent="0.25">
      <c r="A903">
        <v>370</v>
      </c>
      <c r="B903">
        <v>22.971</v>
      </c>
      <c r="E903">
        <v>370</v>
      </c>
      <c r="F903">
        <v>29.31188125117993</v>
      </c>
    </row>
    <row r="904" spans="1:6" x14ac:dyDescent="0.25">
      <c r="A904">
        <v>370.2</v>
      </c>
      <c r="B904">
        <v>22.6219</v>
      </c>
      <c r="E904">
        <v>370.2</v>
      </c>
      <c r="F904">
        <v>28.613451520451516</v>
      </c>
    </row>
    <row r="905" spans="1:6" x14ac:dyDescent="0.25">
      <c r="A905">
        <v>370.4</v>
      </c>
      <c r="B905">
        <v>22.2682</v>
      </c>
      <c r="E905">
        <v>370.4</v>
      </c>
      <c r="F905">
        <v>27.921587658664141</v>
      </c>
    </row>
    <row r="906" spans="1:6" x14ac:dyDescent="0.25">
      <c r="A906">
        <v>370.6</v>
      </c>
      <c r="B906">
        <v>21.911100000000001</v>
      </c>
      <c r="E906">
        <v>370.6</v>
      </c>
      <c r="F906">
        <v>27.23662124496111</v>
      </c>
    </row>
    <row r="907" spans="1:6" x14ac:dyDescent="0.25">
      <c r="A907">
        <v>370.8</v>
      </c>
      <c r="B907">
        <v>21.5549</v>
      </c>
      <c r="E907">
        <v>370.8</v>
      </c>
      <c r="F907">
        <v>26.558901564559999</v>
      </c>
    </row>
    <row r="908" spans="1:6" x14ac:dyDescent="0.25">
      <c r="A908">
        <v>371</v>
      </c>
      <c r="B908">
        <v>21.220600000000001</v>
      </c>
      <c r="E908">
        <v>371</v>
      </c>
      <c r="F908">
        <v>25.888780001182823</v>
      </c>
    </row>
    <row r="909" spans="1:6" x14ac:dyDescent="0.25">
      <c r="A909">
        <v>371.2</v>
      </c>
      <c r="B909">
        <v>20.8979</v>
      </c>
      <c r="E909">
        <v>371.2</v>
      </c>
      <c r="F909">
        <v>25.22658911895887</v>
      </c>
    </row>
    <row r="910" spans="1:6" x14ac:dyDescent="0.25">
      <c r="A910">
        <v>371.4</v>
      </c>
      <c r="B910">
        <v>20.5853</v>
      </c>
      <c r="E910">
        <v>371.4</v>
      </c>
      <c r="F910">
        <v>24.572620346337775</v>
      </c>
    </row>
    <row r="911" spans="1:6" x14ac:dyDescent="0.25">
      <c r="A911">
        <v>371.6</v>
      </c>
      <c r="B911">
        <v>20.2498</v>
      </c>
      <c r="E911">
        <v>371.6</v>
      </c>
      <c r="F911">
        <v>23.927104731230543</v>
      </c>
    </row>
    <row r="912" spans="1:6" x14ac:dyDescent="0.25">
      <c r="A912">
        <v>371.8</v>
      </c>
      <c r="B912">
        <v>19.9102</v>
      </c>
      <c r="E912">
        <v>371.8</v>
      </c>
      <c r="F912">
        <v>23.290200613640206</v>
      </c>
    </row>
    <row r="913" spans="1:6" x14ac:dyDescent="0.25">
      <c r="A913">
        <v>372</v>
      </c>
      <c r="B913">
        <v>19.578099999999999</v>
      </c>
      <c r="E913">
        <v>372</v>
      </c>
      <c r="F913">
        <v>22.661990452363209</v>
      </c>
    </row>
    <row r="914" spans="1:6" x14ac:dyDescent="0.25">
      <c r="A914">
        <v>372.2</v>
      </c>
      <c r="B914">
        <v>19.252700000000001</v>
      </c>
      <c r="E914">
        <v>372.2</v>
      </c>
      <c r="F914">
        <v>22.04248690012572</v>
      </c>
    </row>
    <row r="915" spans="1:6" x14ac:dyDescent="0.25">
      <c r="A915">
        <v>372.4</v>
      </c>
      <c r="B915">
        <v>18.925799999999999</v>
      </c>
      <c r="E915">
        <v>372.4</v>
      </c>
      <c r="F915">
        <v>21.431646126815917</v>
      </c>
    </row>
    <row r="916" spans="1:6" x14ac:dyDescent="0.25">
      <c r="A916">
        <v>372.6</v>
      </c>
      <c r="B916">
        <v>18.6174</v>
      </c>
      <c r="E916">
        <v>372.6</v>
      </c>
      <c r="F916">
        <v>20.829384886467579</v>
      </c>
    </row>
    <row r="917" spans="1:6" x14ac:dyDescent="0.25">
      <c r="A917">
        <v>372.8</v>
      </c>
      <c r="B917">
        <v>18.304600000000001</v>
      </c>
      <c r="E917">
        <v>372.8</v>
      </c>
      <c r="F917">
        <v>20.235597273430809</v>
      </c>
    </row>
    <row r="918" spans="1:6" x14ac:dyDescent="0.25">
      <c r="A918">
        <v>373</v>
      </c>
      <c r="B918">
        <v>17.990400000000001</v>
      </c>
      <c r="E918">
        <v>373</v>
      </c>
      <c r="F918">
        <v>19.650167613486303</v>
      </c>
    </row>
    <row r="919" spans="1:6" x14ac:dyDescent="0.25">
      <c r="A919">
        <v>373.2</v>
      </c>
      <c r="B919">
        <v>17.688500000000001</v>
      </c>
      <c r="E919">
        <v>373.2</v>
      </c>
      <c r="F919">
        <v>19.072977306222636</v>
      </c>
    </row>
    <row r="920" spans="1:6" x14ac:dyDescent="0.25">
      <c r="A920">
        <v>373.4</v>
      </c>
      <c r="B920">
        <v>17.398499999999999</v>
      </c>
      <c r="E920">
        <v>373.4</v>
      </c>
      <c r="F920">
        <v>18.503905280003494</v>
      </c>
    </row>
    <row r="921" spans="1:6" x14ac:dyDescent="0.25">
      <c r="A921">
        <v>373.6</v>
      </c>
      <c r="B921">
        <v>17.086500000000001</v>
      </c>
      <c r="E921">
        <v>373.6</v>
      </c>
      <c r="F921">
        <v>17.942823541385362</v>
      </c>
    </row>
    <row r="922" spans="1:6" x14ac:dyDescent="0.25">
      <c r="A922">
        <v>373.8</v>
      </c>
      <c r="B922">
        <v>16.768699999999999</v>
      </c>
      <c r="E922">
        <v>373.8</v>
      </c>
      <c r="F922">
        <v>17.38959062626412</v>
      </c>
    </row>
    <row r="923" spans="1:6" x14ac:dyDescent="0.25">
      <c r="A923">
        <v>374</v>
      </c>
      <c r="B923">
        <v>16.471499999999999</v>
      </c>
      <c r="E923">
        <v>374</v>
      </c>
      <c r="F923">
        <v>16.844046265188151</v>
      </c>
    </row>
    <row r="924" spans="1:6" x14ac:dyDescent="0.25">
      <c r="A924">
        <v>374.2</v>
      </c>
      <c r="B924">
        <v>16.170500000000001</v>
      </c>
      <c r="E924">
        <v>374.2</v>
      </c>
      <c r="F924">
        <v>16.306010156600493</v>
      </c>
    </row>
    <row r="925" spans="1:6" x14ac:dyDescent="0.25">
      <c r="A925">
        <v>374.4</v>
      </c>
      <c r="B925">
        <v>15.8584</v>
      </c>
      <c r="E925">
        <v>374.4</v>
      </c>
      <c r="F925">
        <v>15.775286536433711</v>
      </c>
    </row>
    <row r="926" spans="1:6" x14ac:dyDescent="0.25">
      <c r="A926">
        <v>374.6</v>
      </c>
      <c r="B926">
        <v>15.556800000000001</v>
      </c>
      <c r="E926">
        <v>374.6</v>
      </c>
      <c r="F926">
        <v>15.251674578281323</v>
      </c>
    </row>
    <row r="927" spans="1:6" x14ac:dyDescent="0.25">
      <c r="A927">
        <v>374.8</v>
      </c>
      <c r="B927">
        <v>15.273999999999999</v>
      </c>
      <c r="E927">
        <v>374.8</v>
      </c>
      <c r="F927">
        <v>14.734983004966438</v>
      </c>
    </row>
    <row r="928" spans="1:6" x14ac:dyDescent="0.25">
      <c r="A928">
        <v>375</v>
      </c>
      <c r="B928">
        <v>15.005699999999999</v>
      </c>
      <c r="E928">
        <v>375</v>
      </c>
      <c r="F928">
        <v>14.225046085049572</v>
      </c>
    </row>
    <row r="929" spans="1:6" x14ac:dyDescent="0.25">
      <c r="A929">
        <v>375.2</v>
      </c>
      <c r="B929">
        <v>14.745900000000001</v>
      </c>
      <c r="E929">
        <v>375.2</v>
      </c>
      <c r="F929">
        <v>13.721737751801497</v>
      </c>
    </row>
    <row r="930" spans="1:6" x14ac:dyDescent="0.25">
      <c r="A930">
        <v>375.4</v>
      </c>
      <c r="B930">
        <v>14.462199999999999</v>
      </c>
      <c r="E930">
        <v>375.4</v>
      </c>
      <c r="F930">
        <v>13.224981035404211</v>
      </c>
    </row>
    <row r="931" spans="1:6" x14ac:dyDescent="0.25">
      <c r="A931">
        <v>375.6</v>
      </c>
      <c r="B931">
        <v>14.1677</v>
      </c>
      <c r="E931">
        <v>375.6</v>
      </c>
      <c r="F931">
        <v>12.734751217413242</v>
      </c>
    </row>
    <row r="932" spans="1:6" x14ac:dyDescent="0.25">
      <c r="A932">
        <v>375.8</v>
      </c>
      <c r="B932">
        <v>13.876099999999999</v>
      </c>
      <c r="E932">
        <v>375.8</v>
      </c>
      <c r="F932">
        <v>12.251072761603618</v>
      </c>
    </row>
    <row r="933" spans="1:6" x14ac:dyDescent="0.25">
      <c r="A933">
        <v>376</v>
      </c>
      <c r="B933">
        <v>13.592000000000001</v>
      </c>
      <c r="E933">
        <v>376</v>
      </c>
      <c r="F933">
        <v>11.774011682302591</v>
      </c>
    </row>
    <row r="934" spans="1:6" x14ac:dyDescent="0.25">
      <c r="A934">
        <v>376.2</v>
      </c>
      <c r="B934">
        <v>13.3163</v>
      </c>
      <c r="E934">
        <v>376.2</v>
      </c>
      <c r="F934">
        <v>11.303666114559688</v>
      </c>
    </row>
    <row r="935" spans="1:6" x14ac:dyDescent="0.25">
      <c r="A935">
        <v>376.4</v>
      </c>
      <c r="B935">
        <v>13.05</v>
      </c>
      <c r="E935">
        <v>376.4</v>
      </c>
      <c r="F935">
        <v>10.840158115889425</v>
      </c>
    </row>
    <row r="936" spans="1:6" x14ac:dyDescent="0.25">
      <c r="A936">
        <v>376.6</v>
      </c>
      <c r="B936">
        <v>12.7813</v>
      </c>
      <c r="E936">
        <v>376.6</v>
      </c>
      <c r="F936">
        <v>10.383629055626264</v>
      </c>
    </row>
    <row r="937" spans="1:6" x14ac:dyDescent="0.25">
      <c r="A937">
        <v>376.8</v>
      </c>
      <c r="B937">
        <v>12.5162</v>
      </c>
      <c r="E937">
        <v>376.8</v>
      </c>
      <c r="F937">
        <v>9.9342395063606705</v>
      </c>
    </row>
    <row r="938" spans="1:6" x14ac:dyDescent="0.25">
      <c r="A938">
        <v>377</v>
      </c>
      <c r="B938">
        <v>12.2704</v>
      </c>
      <c r="E938">
        <v>377</v>
      </c>
      <c r="F938">
        <v>9.4921727481928482</v>
      </c>
    </row>
    <row r="939" spans="1:6" x14ac:dyDescent="0.25">
      <c r="A939">
        <v>377.2</v>
      </c>
      <c r="B939">
        <v>12.025</v>
      </c>
      <c r="E939">
        <v>377.2</v>
      </c>
      <c r="F939">
        <v>9.0576393618765785</v>
      </c>
    </row>
    <row r="940" spans="1:6" x14ac:dyDescent="0.25">
      <c r="A940">
        <v>377.4</v>
      </c>
      <c r="B940">
        <v>11.788</v>
      </c>
      <c r="E940">
        <v>377.4</v>
      </c>
      <c r="F940">
        <v>8.6308794263863717</v>
      </c>
    </row>
    <row r="941" spans="1:6" x14ac:dyDescent="0.25">
      <c r="A941">
        <v>377.6</v>
      </c>
      <c r="B941">
        <v>11.5679</v>
      </c>
      <c r="E941">
        <v>377.6</v>
      </c>
      <c r="F941">
        <v>8.2121588780710493</v>
      </c>
    </row>
    <row r="942" spans="1:6" x14ac:dyDescent="0.25">
      <c r="A942">
        <v>377.8</v>
      </c>
      <c r="B942">
        <v>11.350199999999999</v>
      </c>
      <c r="E942">
        <v>377.8</v>
      </c>
      <c r="F942">
        <v>7.8017576795589365</v>
      </c>
    </row>
    <row r="943" spans="1:6" x14ac:dyDescent="0.25">
      <c r="A943">
        <v>378</v>
      </c>
      <c r="B943">
        <v>11.1182</v>
      </c>
      <c r="E943">
        <v>378</v>
      </c>
      <c r="F943">
        <v>7.399949330591312</v>
      </c>
    </row>
    <row r="944" spans="1:6" x14ac:dyDescent="0.25">
      <c r="A944">
        <v>378.2</v>
      </c>
      <c r="B944">
        <v>10.885</v>
      </c>
      <c r="E944">
        <v>378.2</v>
      </c>
      <c r="F944">
        <v>7.0069734385519817</v>
      </c>
    </row>
    <row r="945" spans="1:6" x14ac:dyDescent="0.25">
      <c r="A945">
        <v>378.4</v>
      </c>
      <c r="B945">
        <v>10.6607</v>
      </c>
      <c r="E945">
        <v>378.4</v>
      </c>
      <c r="F945">
        <v>6.6230049682212817</v>
      </c>
    </row>
    <row r="946" spans="1:6" x14ac:dyDescent="0.25">
      <c r="A946">
        <v>378.6</v>
      </c>
      <c r="B946">
        <v>10.4276</v>
      </c>
      <c r="E946">
        <v>378.6</v>
      </c>
      <c r="F946">
        <v>6.2481248998998886</v>
      </c>
    </row>
    <row r="947" spans="1:6" x14ac:dyDescent="0.25">
      <c r="A947">
        <v>378.8</v>
      </c>
      <c r="B947">
        <v>10.2082</v>
      </c>
      <c r="E947">
        <v>378.8</v>
      </c>
      <c r="F947">
        <v>5.8822970590346602</v>
      </c>
    </row>
    <row r="948" spans="1:6" x14ac:dyDescent="0.25">
      <c r="A948">
        <v>379</v>
      </c>
      <c r="B948">
        <v>10.023099999999999</v>
      </c>
      <c r="E948">
        <v>379</v>
      </c>
      <c r="F948">
        <v>5.5253548580005551</v>
      </c>
    </row>
    <row r="949" spans="1:6" x14ac:dyDescent="0.25">
      <c r="A949">
        <v>379.2</v>
      </c>
      <c r="B949">
        <v>9.8373000000000008</v>
      </c>
      <c r="E949">
        <v>379.2</v>
      </c>
      <c r="F949">
        <v>5.176999917469435</v>
      </c>
    </row>
    <row r="950" spans="1:6" x14ac:dyDescent="0.25">
      <c r="A950">
        <v>379.4</v>
      </c>
      <c r="B950">
        <v>9.6545199999999998</v>
      </c>
      <c r="E950">
        <v>379.4</v>
      </c>
      <c r="F950">
        <v>4.8368124998776123</v>
      </c>
    </row>
    <row r="951" spans="1:6" x14ac:dyDescent="0.25">
      <c r="A951">
        <v>379.6</v>
      </c>
      <c r="B951">
        <v>9.48691</v>
      </c>
      <c r="E951">
        <v>379.6</v>
      </c>
      <c r="F951">
        <v>4.5042719082668699</v>
      </c>
    </row>
    <row r="952" spans="1:6" x14ac:dyDescent="0.25">
      <c r="A952">
        <v>379.8</v>
      </c>
      <c r="B952">
        <v>9.3409200000000006</v>
      </c>
      <c r="E952">
        <v>379.8</v>
      </c>
      <c r="F952">
        <v>4.1787838708532759</v>
      </c>
    </row>
    <row r="953" spans="1:6" x14ac:dyDescent="0.25">
      <c r="A953">
        <v>380</v>
      </c>
      <c r="B953">
        <v>9.1821699999999993</v>
      </c>
      <c r="E953">
        <v>380</v>
      </c>
      <c r="F953">
        <v>3.8597116040680448</v>
      </c>
    </row>
    <row r="954" spans="1:6" x14ac:dyDescent="0.25">
      <c r="A954">
        <v>380.2</v>
      </c>
      <c r="B954">
        <v>9.0343599999999995</v>
      </c>
      <c r="E954">
        <v>380.2</v>
      </c>
      <c r="F954">
        <v>3.5464076287538258</v>
      </c>
    </row>
    <row r="955" spans="1:6" x14ac:dyDescent="0.25">
      <c r="A955">
        <v>380.4</v>
      </c>
      <c r="B955">
        <v>8.8706600000000009</v>
      </c>
      <c r="E955">
        <v>380.4</v>
      </c>
      <c r="F955">
        <v>3.2382442164537006</v>
      </c>
    </row>
    <row r="956" spans="1:6" x14ac:dyDescent="0.25">
      <c r="A956">
        <v>380.6</v>
      </c>
      <c r="B956">
        <v>8.7203599999999994</v>
      </c>
      <c r="E956">
        <v>380.6</v>
      </c>
      <c r="F956">
        <v>2.9346412018999359</v>
      </c>
    </row>
    <row r="957" spans="1:6" x14ac:dyDescent="0.25">
      <c r="A957">
        <v>380.8</v>
      </c>
      <c r="B957">
        <v>8.5693300000000008</v>
      </c>
      <c r="E957">
        <v>380.8</v>
      </c>
      <c r="F957">
        <v>2.6350905086329015</v>
      </c>
    </row>
    <row r="958" spans="1:6" x14ac:dyDescent="0.25">
      <c r="A958">
        <v>381</v>
      </c>
      <c r="B958">
        <v>8.4242600000000003</v>
      </c>
      <c r="E958">
        <v>381</v>
      </c>
      <c r="F958">
        <v>2.3391769483584923</v>
      </c>
    </row>
    <row r="959" spans="1:6" x14ac:dyDescent="0.25">
      <c r="A959">
        <v>381.2</v>
      </c>
      <c r="B959">
        <v>8.2809200000000001</v>
      </c>
      <c r="E959">
        <v>381.2</v>
      </c>
      <c r="F959">
        <v>2.0465947112533658</v>
      </c>
    </row>
    <row r="960" spans="1:6" x14ac:dyDescent="0.25">
      <c r="A960">
        <v>381.4</v>
      </c>
      <c r="B960">
        <v>8.1499100000000002</v>
      </c>
      <c r="E960">
        <v>381.4</v>
      </c>
      <c r="F960">
        <v>1.7571586533622103</v>
      </c>
    </row>
    <row r="961" spans="1:6" x14ac:dyDescent="0.25">
      <c r="A961">
        <v>381.6</v>
      </c>
      <c r="B961">
        <v>8.0071399999999997</v>
      </c>
      <c r="E961">
        <v>381.6</v>
      </c>
      <c r="F961">
        <v>1.4708092566252242</v>
      </c>
    </row>
    <row r="962" spans="1:6" x14ac:dyDescent="0.25">
      <c r="A962">
        <v>381.8</v>
      </c>
      <c r="B962">
        <v>7.8556299999999997</v>
      </c>
      <c r="E962">
        <v>381.8</v>
      </c>
      <c r="F962">
        <v>1.1876101904187448</v>
      </c>
    </row>
    <row r="963" spans="1:6" x14ac:dyDescent="0.25">
      <c r="A963">
        <v>382</v>
      </c>
      <c r="B963">
        <v>7.7288600000000001</v>
      </c>
      <c r="E963">
        <v>382</v>
      </c>
      <c r="F963">
        <v>0.90773782385217838</v>
      </c>
    </row>
    <row r="964" spans="1:6" x14ac:dyDescent="0.25">
      <c r="A964">
        <v>382.2</v>
      </c>
      <c r="B964">
        <v>7.5897800000000002</v>
      </c>
      <c r="E964">
        <v>382.2</v>
      </c>
      <c r="F964">
        <v>0.63146276624389208</v>
      </c>
    </row>
    <row r="965" spans="1:6" x14ac:dyDescent="0.25">
      <c r="A965">
        <v>382.4</v>
      </c>
      <c r="B965">
        <v>7.4459600000000004</v>
      </c>
      <c r="E965">
        <v>382.4</v>
      </c>
      <c r="F965">
        <v>0.35912438284414244</v>
      </c>
    </row>
    <row r="966" spans="1:6" x14ac:dyDescent="0.25">
      <c r="A966">
        <v>382.6</v>
      </c>
      <c r="B966">
        <v>7.3344399999999998</v>
      </c>
      <c r="E966">
        <v>382.6</v>
      </c>
      <c r="F966">
        <v>9.1100042418795588E-2</v>
      </c>
    </row>
    <row r="967" spans="1:6" x14ac:dyDescent="0.25">
      <c r="A967">
        <v>382.8</v>
      </c>
      <c r="B967">
        <v>7.2217099999999999</v>
      </c>
      <c r="E967">
        <v>382.8</v>
      </c>
      <c r="F967">
        <v>-0.17222855856782318</v>
      </c>
    </row>
    <row r="968" spans="1:6" x14ac:dyDescent="0.25">
      <c r="A968">
        <v>383</v>
      </c>
      <c r="B968">
        <v>7.0959700000000003</v>
      </c>
      <c r="E968">
        <v>383</v>
      </c>
      <c r="F968">
        <v>-0.43050935749631053</v>
      </c>
    </row>
    <row r="969" spans="1:6" x14ac:dyDescent="0.25">
      <c r="A969">
        <v>383.2</v>
      </c>
      <c r="B969">
        <v>6.9629500000000002</v>
      </c>
      <c r="E969">
        <v>383.2</v>
      </c>
      <c r="F969">
        <v>-0.6834515210043105</v>
      </c>
    </row>
    <row r="970" spans="1:6" x14ac:dyDescent="0.25">
      <c r="A970">
        <v>383.4</v>
      </c>
      <c r="B970">
        <v>6.8347899999999999</v>
      </c>
      <c r="E970">
        <v>383.4</v>
      </c>
      <c r="F970">
        <v>-0.93085221747057112</v>
      </c>
    </row>
    <row r="971" spans="1:6" x14ac:dyDescent="0.25">
      <c r="A971">
        <v>383.6</v>
      </c>
      <c r="B971">
        <v>6.7187400000000004</v>
      </c>
      <c r="E971">
        <v>383.6</v>
      </c>
      <c r="F971">
        <v>-1.1726164455691785</v>
      </c>
    </row>
    <row r="972" spans="1:6" x14ac:dyDescent="0.25">
      <c r="A972">
        <v>383.8</v>
      </c>
      <c r="B972">
        <v>6.6064999999999996</v>
      </c>
      <c r="E972">
        <v>383.8</v>
      </c>
      <c r="F972">
        <v>-1.4087682485566309</v>
      </c>
    </row>
    <row r="973" spans="1:6" x14ac:dyDescent="0.25">
      <c r="A973">
        <v>384</v>
      </c>
      <c r="B973">
        <v>6.4989600000000003</v>
      </c>
      <c r="E973">
        <v>384</v>
      </c>
      <c r="F973">
        <v>-1.6394522335665653</v>
      </c>
    </row>
    <row r="974" spans="1:6" x14ac:dyDescent="0.25">
      <c r="A974">
        <v>384.2</v>
      </c>
      <c r="B974">
        <v>6.4018300000000004</v>
      </c>
      <c r="E974">
        <v>384.2</v>
      </c>
      <c r="F974">
        <v>-1.8649250866029303</v>
      </c>
    </row>
    <row r="975" spans="1:6" x14ac:dyDescent="0.25">
      <c r="A975">
        <v>384.4</v>
      </c>
      <c r="B975">
        <v>6.3119300000000003</v>
      </c>
      <c r="E975">
        <v>384.4</v>
      </c>
      <c r="F975">
        <v>-2.0855377348386264</v>
      </c>
    </row>
    <row r="976" spans="1:6" x14ac:dyDescent="0.25">
      <c r="A976">
        <v>384.6</v>
      </c>
      <c r="B976">
        <v>6.19869</v>
      </c>
      <c r="E976">
        <v>384.6</v>
      </c>
      <c r="F976">
        <v>-2.3017098824603455</v>
      </c>
    </row>
    <row r="977" spans="1:6" x14ac:dyDescent="0.25">
      <c r="A977">
        <v>384.8</v>
      </c>
      <c r="B977">
        <v>6.0856599999999998</v>
      </c>
      <c r="E977">
        <v>384.8</v>
      </c>
      <c r="F977">
        <v>-2.5138996607165627</v>
      </c>
    </row>
    <row r="978" spans="1:6" x14ac:dyDescent="0.25">
      <c r="A978">
        <v>385</v>
      </c>
      <c r="B978">
        <v>5.9978100000000003</v>
      </c>
      <c r="E978">
        <v>385</v>
      </c>
      <c r="F978">
        <v>-2.7225718483551802</v>
      </c>
    </row>
    <row r="979" spans="1:6" x14ac:dyDescent="0.25">
      <c r="A979">
        <v>385.2</v>
      </c>
      <c r="B979">
        <v>5.9224399999999999</v>
      </c>
      <c r="E979">
        <v>385.2</v>
      </c>
      <c r="F979">
        <v>-2.9281683066741011</v>
      </c>
    </row>
    <row r="980" spans="1:6" x14ac:dyDescent="0.25">
      <c r="A980">
        <v>385.4</v>
      </c>
      <c r="B980">
        <v>5.8604799999999999</v>
      </c>
      <c r="E980">
        <v>385.4</v>
      </c>
      <c r="F980">
        <v>-3.1310838051685792</v>
      </c>
    </row>
    <row r="981" spans="1:6" x14ac:dyDescent="0.25">
      <c r="A981">
        <v>385.6</v>
      </c>
      <c r="B981">
        <v>5.8043100000000001</v>
      </c>
      <c r="E981">
        <v>385.6</v>
      </c>
      <c r="F981">
        <v>-3.3316493289167486</v>
      </c>
    </row>
    <row r="982" spans="1:6" x14ac:dyDescent="0.25">
      <c r="A982">
        <v>385.8</v>
      </c>
      <c r="B982">
        <v>5.7398199999999999</v>
      </c>
      <c r="E982">
        <v>385.8</v>
      </c>
      <c r="F982">
        <v>-3.5301234818588019</v>
      </c>
    </row>
    <row r="983" spans="1:6" x14ac:dyDescent="0.25">
      <c r="A983">
        <v>386</v>
      </c>
      <c r="B983">
        <v>5.6629500000000004</v>
      </c>
      <c r="E983">
        <v>386</v>
      </c>
      <c r="F983">
        <v>-3.726691091202591</v>
      </c>
    </row>
    <row r="984" spans="1:6" x14ac:dyDescent="0.25">
      <c r="A984">
        <v>386.2</v>
      </c>
      <c r="B984">
        <v>5.5787000000000004</v>
      </c>
      <c r="E984">
        <v>386.2</v>
      </c>
      <c r="F984">
        <v>-3.9214669703433382</v>
      </c>
    </row>
    <row r="985" spans="1:6" x14ac:dyDescent="0.25">
      <c r="A985">
        <v>386.4</v>
      </c>
      <c r="B985">
        <v>5.4852699999999999</v>
      </c>
      <c r="E985">
        <v>386.4</v>
      </c>
      <c r="F985">
        <v>-4.1145023128232543</v>
      </c>
    </row>
    <row r="986" spans="1:6" x14ac:dyDescent="0.25">
      <c r="A986">
        <v>386.6</v>
      </c>
      <c r="B986">
        <v>5.3963299999999998</v>
      </c>
      <c r="E986">
        <v>386.6</v>
      </c>
      <c r="F986">
        <v>-4.3057914767284018</v>
      </c>
    </row>
    <row r="987" spans="1:6" x14ac:dyDescent="0.25">
      <c r="A987">
        <v>386.8</v>
      </c>
      <c r="B987">
        <v>5.3156499999999998</v>
      </c>
      <c r="E987">
        <v>386.8</v>
      </c>
      <c r="F987">
        <v>-4.4952778500742347</v>
      </c>
    </row>
    <row r="988" spans="1:6" x14ac:dyDescent="0.25">
      <c r="A988">
        <v>387</v>
      </c>
      <c r="B988">
        <v>5.2332999999999998</v>
      </c>
      <c r="E988">
        <v>387</v>
      </c>
      <c r="F988">
        <v>-4.682858733099077</v>
      </c>
    </row>
    <row r="989" spans="1:6" x14ac:dyDescent="0.25">
      <c r="A989">
        <v>387.2</v>
      </c>
      <c r="B989">
        <v>5.1551999999999998</v>
      </c>
      <c r="E989">
        <v>387.2</v>
      </c>
      <c r="F989">
        <v>-4.86839030183683</v>
      </c>
    </row>
    <row r="990" spans="1:6" x14ac:dyDescent="0.25">
      <c r="A990">
        <v>387.4</v>
      </c>
      <c r="B990">
        <v>5.09084</v>
      </c>
      <c r="E990">
        <v>387.4</v>
      </c>
      <c r="F990">
        <v>-5.0516943339922156</v>
      </c>
    </row>
    <row r="991" spans="1:6" x14ac:dyDescent="0.25">
      <c r="A991">
        <v>387.6</v>
      </c>
      <c r="B991">
        <v>5.0063000000000004</v>
      </c>
      <c r="E991">
        <v>387.6</v>
      </c>
      <c r="F991">
        <v>-5.2325682526422126</v>
      </c>
    </row>
    <row r="992" spans="1:6" x14ac:dyDescent="0.25">
      <c r="A992">
        <v>387.8</v>
      </c>
      <c r="B992">
        <v>4.9368299999999996</v>
      </c>
      <c r="E992">
        <v>387.8</v>
      </c>
      <c r="F992">
        <v>-5.4107991870320431</v>
      </c>
    </row>
    <row r="993" spans="1:6" x14ac:dyDescent="0.25">
      <c r="A993">
        <v>388</v>
      </c>
      <c r="B993">
        <v>4.8828399999999998</v>
      </c>
      <c r="E993">
        <v>388</v>
      </c>
      <c r="F993">
        <v>-5.5861814166546289</v>
      </c>
    </row>
    <row r="994" spans="1:6" x14ac:dyDescent="0.25">
      <c r="A994">
        <v>388.2</v>
      </c>
      <c r="B994">
        <v>4.8365600000000004</v>
      </c>
      <c r="E994">
        <v>388.2</v>
      </c>
      <c r="F994">
        <v>-5.7585351751383236</v>
      </c>
    </row>
    <row r="995" spans="1:6" x14ac:dyDescent="0.25">
      <c r="A995">
        <v>388.4</v>
      </c>
      <c r="B995">
        <v>4.7780100000000001</v>
      </c>
      <c r="E995">
        <v>388.4</v>
      </c>
      <c r="F995">
        <v>-5.9277238014325233</v>
      </c>
    </row>
    <row r="996" spans="1:6" x14ac:dyDescent="0.25">
      <c r="A996">
        <v>388.6</v>
      </c>
      <c r="B996">
        <v>4.7123299999999997</v>
      </c>
      <c r="E996">
        <v>388.6</v>
      </c>
      <c r="F996">
        <v>-6.0936659894818135</v>
      </c>
    </row>
    <row r="997" spans="1:6" x14ac:dyDescent="0.25">
      <c r="A997">
        <v>388.8</v>
      </c>
      <c r="B997">
        <v>4.6290800000000001</v>
      </c>
      <c r="E997">
        <v>388.8</v>
      </c>
      <c r="F997">
        <v>-6.2563405400977379</v>
      </c>
    </row>
    <row r="998" spans="1:6" x14ac:dyDescent="0.25">
      <c r="A998">
        <v>389</v>
      </c>
      <c r="B998">
        <v>4.5537999999999998</v>
      </c>
      <c r="E998">
        <v>389</v>
      </c>
      <c r="F998">
        <v>-6.4157824342575891</v>
      </c>
    </row>
    <row r="999" spans="1:6" x14ac:dyDescent="0.25">
      <c r="A999">
        <v>389.2</v>
      </c>
      <c r="B999">
        <v>4.4811500000000004</v>
      </c>
      <c r="E999">
        <v>389.2</v>
      </c>
      <c r="F999">
        <v>-6.5720708707855024</v>
      </c>
    </row>
    <row r="1000" spans="1:6" x14ac:dyDescent="0.25">
      <c r="A1000">
        <v>389.4</v>
      </c>
      <c r="B1000">
        <v>4.4076500000000003</v>
      </c>
      <c r="E1000">
        <v>389.4</v>
      </c>
      <c r="F1000">
        <v>-6.7253116609645502</v>
      </c>
    </row>
    <row r="1001" spans="1:6" x14ac:dyDescent="0.25">
      <c r="A1001">
        <v>389.6</v>
      </c>
      <c r="B1001">
        <v>4.3306300000000002</v>
      </c>
      <c r="E1001">
        <v>389.6</v>
      </c>
      <c r="F1001">
        <v>-6.8756175773552508</v>
      </c>
    </row>
    <row r="1002" spans="1:6" x14ac:dyDescent="0.25">
      <c r="A1002">
        <v>389.8</v>
      </c>
      <c r="B1002">
        <v>4.2572599999999996</v>
      </c>
      <c r="E1002">
        <v>389.8</v>
      </c>
      <c r="F1002">
        <v>-7.0230905898844185</v>
      </c>
    </row>
    <row r="1003" spans="1:6" x14ac:dyDescent="0.25">
      <c r="A1003">
        <v>390</v>
      </c>
      <c r="B1003">
        <v>4.1888399999999999</v>
      </c>
      <c r="E1003">
        <v>390</v>
      </c>
      <c r="F1003">
        <v>-7.1678093027535441</v>
      </c>
    </row>
    <row r="1004" spans="1:6" x14ac:dyDescent="0.25">
      <c r="A1004">
        <v>390.2</v>
      </c>
      <c r="B1004">
        <v>4.11456</v>
      </c>
      <c r="E1004">
        <v>390.2</v>
      </c>
      <c r="F1004">
        <v>-7.3098235032970065</v>
      </c>
    </row>
    <row r="1005" spans="1:6" x14ac:dyDescent="0.25">
      <c r="A1005">
        <v>390.4</v>
      </c>
      <c r="B1005">
        <v>4.0526600000000004</v>
      </c>
      <c r="E1005">
        <v>390.4</v>
      </c>
      <c r="F1005">
        <v>-7.4491559264431144</v>
      </c>
    </row>
    <row r="1006" spans="1:6" x14ac:dyDescent="0.25">
      <c r="A1006">
        <v>390.6</v>
      </c>
      <c r="B1006">
        <v>3.99308</v>
      </c>
      <c r="E1006">
        <v>390.6</v>
      </c>
      <c r="F1006">
        <v>-7.5858095993853185</v>
      </c>
    </row>
    <row r="1007" spans="1:6" x14ac:dyDescent="0.25">
      <c r="A1007">
        <v>390.8</v>
      </c>
      <c r="B1007">
        <v>3.9188399999999999</v>
      </c>
      <c r="E1007">
        <v>390.8</v>
      </c>
      <c r="F1007">
        <v>-7.7197778972145494</v>
      </c>
    </row>
    <row r="1008" spans="1:6" x14ac:dyDescent="0.25">
      <c r="A1008">
        <v>391</v>
      </c>
      <c r="B1008">
        <v>3.8521800000000002</v>
      </c>
      <c r="E1008">
        <v>391</v>
      </c>
      <c r="F1008">
        <v>-7.8510539955972947</v>
      </c>
    </row>
    <row r="1009" spans="1:6" x14ac:dyDescent="0.25">
      <c r="A1009">
        <v>391.2</v>
      </c>
      <c r="B1009">
        <v>3.77101</v>
      </c>
      <c r="E1009">
        <v>391.2</v>
      </c>
      <c r="F1009">
        <v>-7.9796368146894112</v>
      </c>
    </row>
    <row r="1010" spans="1:6" x14ac:dyDescent="0.25">
      <c r="A1010">
        <v>391.4</v>
      </c>
      <c r="B1010">
        <v>3.70485</v>
      </c>
      <c r="E1010">
        <v>391.4</v>
      </c>
      <c r="F1010">
        <v>-8.1055316492979035</v>
      </c>
    </row>
    <row r="1011" spans="1:6" x14ac:dyDescent="0.25">
      <c r="A1011">
        <v>391.6</v>
      </c>
      <c r="B1011">
        <v>3.6189</v>
      </c>
      <c r="E1011">
        <v>391.6</v>
      </c>
      <c r="F1011">
        <v>-8.2287451480094145</v>
      </c>
    </row>
    <row r="1012" spans="1:6" x14ac:dyDescent="0.25">
      <c r="A1012">
        <v>391.8</v>
      </c>
      <c r="B1012">
        <v>3.5525600000000002</v>
      </c>
      <c r="E1012">
        <v>391.8</v>
      </c>
      <c r="F1012">
        <v>-8.3492757455833129</v>
      </c>
    </row>
    <row r="1013" spans="1:6" x14ac:dyDescent="0.25">
      <c r="A1013">
        <v>392</v>
      </c>
      <c r="B1013">
        <v>3.4831099999999999</v>
      </c>
      <c r="E1013">
        <v>392</v>
      </c>
      <c r="F1013">
        <v>-8.467101717301647</v>
      </c>
    </row>
    <row r="1014" spans="1:6" x14ac:dyDescent="0.25">
      <c r="A1014">
        <v>392.2</v>
      </c>
      <c r="B1014">
        <v>3.43323</v>
      </c>
      <c r="E1014">
        <v>392.2</v>
      </c>
      <c r="F1014">
        <v>-8.5821694908468587</v>
      </c>
    </row>
    <row r="1015" spans="1:6" x14ac:dyDescent="0.25">
      <c r="A1015">
        <v>392.4</v>
      </c>
      <c r="B1015">
        <v>3.3896899999999999</v>
      </c>
      <c r="E1015">
        <v>392.4</v>
      </c>
      <c r="F1015">
        <v>-8.6943846764520671</v>
      </c>
    </row>
    <row r="1016" spans="1:6" x14ac:dyDescent="0.25">
      <c r="A1016">
        <v>392.6</v>
      </c>
      <c r="B1016">
        <v>3.3462700000000001</v>
      </c>
      <c r="E1016">
        <v>392.6</v>
      </c>
      <c r="F1016">
        <v>-8.8036075842640518</v>
      </c>
    </row>
    <row r="1017" spans="1:6" x14ac:dyDescent="0.25">
      <c r="A1017">
        <v>392.8</v>
      </c>
      <c r="B1017">
        <v>3.2915399999999999</v>
      </c>
      <c r="E1017">
        <v>392.8</v>
      </c>
      <c r="F1017">
        <v>-8.9096540290809951</v>
      </c>
    </row>
    <row r="1018" spans="1:6" x14ac:dyDescent="0.25">
      <c r="A1018">
        <v>393</v>
      </c>
      <c r="B1018">
        <v>3.2639100000000001</v>
      </c>
      <c r="E1018">
        <v>393</v>
      </c>
      <c r="F1018">
        <v>-9.0123012513256437</v>
      </c>
    </row>
    <row r="1019" spans="1:6" x14ac:dyDescent="0.25">
      <c r="A1019">
        <v>393.2</v>
      </c>
      <c r="B1019">
        <v>3.22309</v>
      </c>
      <c r="E1019">
        <v>393.2</v>
      </c>
      <c r="F1019">
        <v>-9.1112980362236247</v>
      </c>
    </row>
    <row r="1020" spans="1:6" x14ac:dyDescent="0.25">
      <c r="A1020">
        <v>393.4</v>
      </c>
      <c r="B1020">
        <v>3.18248</v>
      </c>
      <c r="E1020">
        <v>393.4</v>
      </c>
      <c r="F1020">
        <v>-9.2063777118617498</v>
      </c>
    </row>
    <row r="1021" spans="1:6" x14ac:dyDescent="0.25">
      <c r="A1021">
        <v>393.6</v>
      </c>
      <c r="B1021">
        <v>3.1546099999999999</v>
      </c>
      <c r="E1021">
        <v>393.6</v>
      </c>
      <c r="F1021">
        <v>-9.2972726480281462</v>
      </c>
    </row>
    <row r="1022" spans="1:6" x14ac:dyDescent="0.25">
      <c r="A1022">
        <v>393.8</v>
      </c>
      <c r="B1022">
        <v>3.1154600000000001</v>
      </c>
      <c r="E1022">
        <v>393.8</v>
      </c>
      <c r="F1022">
        <v>-9.3837290576763959</v>
      </c>
    </row>
    <row r="1023" spans="1:6" x14ac:dyDescent="0.25">
      <c r="A1023">
        <v>394</v>
      </c>
      <c r="B1023">
        <v>3.0541999999999998</v>
      </c>
      <c r="E1023">
        <v>394</v>
      </c>
      <c r="F1023">
        <v>-9.4655211708804501</v>
      </c>
    </row>
    <row r="1024" spans="1:6" x14ac:dyDescent="0.25">
      <c r="A1024">
        <v>394.2</v>
      </c>
      <c r="B1024">
        <v>2.9836900000000002</v>
      </c>
      <c r="E1024">
        <v>394.2</v>
      </c>
      <c r="F1024">
        <v>-9.5424640729187029</v>
      </c>
    </row>
    <row r="1025" spans="1:6" x14ac:dyDescent="0.25">
      <c r="A1025">
        <v>394.4</v>
      </c>
      <c r="B1025">
        <v>2.92665</v>
      </c>
      <c r="E1025">
        <v>394.4</v>
      </c>
      <c r="F1025">
        <v>-9.6144246048022008</v>
      </c>
    </row>
    <row r="1026" spans="1:6" x14ac:dyDescent="0.25">
      <c r="A1026">
        <v>394.6</v>
      </c>
      <c r="B1026">
        <v>2.85399</v>
      </c>
      <c r="E1026">
        <v>394.6</v>
      </c>
      <c r="F1026">
        <v>-9.6813297312218776</v>
      </c>
    </row>
    <row r="1027" spans="1:6" x14ac:dyDescent="0.25">
      <c r="A1027">
        <v>394.8</v>
      </c>
      <c r="B1027">
        <v>2.7885599999999999</v>
      </c>
      <c r="E1027">
        <v>394.8</v>
      </c>
      <c r="F1027">
        <v>-9.7431717693136957</v>
      </c>
    </row>
    <row r="1028" spans="1:6" x14ac:dyDescent="0.25">
      <c r="A1028">
        <v>395</v>
      </c>
      <c r="B1028">
        <v>2.71841</v>
      </c>
      <c r="E1028">
        <v>395</v>
      </c>
      <c r="F1028">
        <v>-9.8000099459694852</v>
      </c>
    </row>
    <row r="1029" spans="1:6" x14ac:dyDescent="0.25">
      <c r="A1029">
        <v>395.2</v>
      </c>
      <c r="B1029">
        <v>2.6594500000000001</v>
      </c>
      <c r="E1029">
        <v>395.2</v>
      </c>
      <c r="F1029">
        <v>-9.8519679851783906</v>
      </c>
    </row>
    <row r="1030" spans="1:6" x14ac:dyDescent="0.25">
      <c r="A1030">
        <v>395.4</v>
      </c>
      <c r="B1030">
        <v>2.5988500000000001</v>
      </c>
      <c r="E1030">
        <v>395.4</v>
      </c>
      <c r="F1030">
        <v>-9.8992278228710209</v>
      </c>
    </row>
    <row r="1031" spans="1:6" x14ac:dyDescent="0.25">
      <c r="A1031">
        <v>395.6</v>
      </c>
      <c r="B1031">
        <v>2.5350799999999998</v>
      </c>
      <c r="E1031">
        <v>395.6</v>
      </c>
      <c r="F1031">
        <v>-9.9420200263071052</v>
      </c>
    </row>
    <row r="1032" spans="1:6" x14ac:dyDescent="0.25">
      <c r="A1032">
        <v>395.8</v>
      </c>
      <c r="B1032">
        <v>2.4686499999999998</v>
      </c>
      <c r="E1032">
        <v>395.8</v>
      </c>
      <c r="F1032">
        <v>-9.9806119220266361</v>
      </c>
    </row>
    <row r="1033" spans="1:6" x14ac:dyDescent="0.25">
      <c r="A1033">
        <v>396</v>
      </c>
      <c r="B1033">
        <v>2.4094500000000001</v>
      </c>
      <c r="E1033">
        <v>396</v>
      </c>
      <c r="F1033">
        <v>-10.015294667481752</v>
      </c>
    </row>
    <row r="1034" spans="1:6" x14ac:dyDescent="0.25">
      <c r="A1034">
        <v>396.2</v>
      </c>
      <c r="B1034">
        <v>2.3559999999999999</v>
      </c>
      <c r="E1034">
        <v>396.2</v>
      </c>
      <c r="F1034">
        <v>-10.046370444277665</v>
      </c>
    </row>
    <row r="1035" spans="1:6" x14ac:dyDescent="0.25">
      <c r="A1035">
        <v>396.4</v>
      </c>
      <c r="B1035">
        <v>2.2869899999999999</v>
      </c>
      <c r="E1035">
        <v>396.4</v>
      </c>
      <c r="F1035">
        <v>-10.074140606877906</v>
      </c>
    </row>
    <row r="1036" spans="1:6" x14ac:dyDescent="0.25">
      <c r="A1036">
        <v>396.6</v>
      </c>
      <c r="B1036">
        <v>2.2425899999999999</v>
      </c>
      <c r="E1036">
        <v>396.6</v>
      </c>
      <c r="F1036">
        <v>-10.098895094793138</v>
      </c>
    </row>
    <row r="1037" spans="1:6" x14ac:dyDescent="0.25">
      <c r="A1037">
        <v>396.8</v>
      </c>
      <c r="B1037">
        <v>2.1783100000000002</v>
      </c>
      <c r="E1037">
        <v>396.8</v>
      </c>
      <c r="F1037">
        <v>-10.120902888388889</v>
      </c>
    </row>
    <row r="1038" spans="1:6" x14ac:dyDescent="0.25">
      <c r="A1038">
        <v>397</v>
      </c>
      <c r="B1038">
        <v>2.1077900000000001</v>
      </c>
      <c r="E1038">
        <v>397</v>
      </c>
      <c r="F1038">
        <v>-10.140402953290156</v>
      </c>
    </row>
    <row r="1039" spans="1:6" x14ac:dyDescent="0.25">
      <c r="A1039">
        <v>397.2</v>
      </c>
      <c r="B1039">
        <v>2.0535600000000001</v>
      </c>
      <c r="E1039">
        <v>397.2</v>
      </c>
      <c r="F1039">
        <v>-10.157595116308396</v>
      </c>
    </row>
    <row r="1040" spans="1:6" x14ac:dyDescent="0.25">
      <c r="A1040">
        <v>397.4</v>
      </c>
      <c r="B1040">
        <v>2.0061900000000001</v>
      </c>
      <c r="E1040">
        <v>397.4</v>
      </c>
      <c r="F1040">
        <v>-10.172630678402738</v>
      </c>
    </row>
    <row r="1041" spans="1:6" x14ac:dyDescent="0.25">
      <c r="A1041">
        <v>397.6</v>
      </c>
      <c r="B1041">
        <v>1.9432700000000001</v>
      </c>
      <c r="E1041">
        <v>397.6</v>
      </c>
      <c r="F1041">
        <v>-10.185603200799553</v>
      </c>
    </row>
    <row r="1042" spans="1:6" x14ac:dyDescent="0.25">
      <c r="A1042">
        <v>397.8</v>
      </c>
      <c r="B1042">
        <v>1.8937900000000001</v>
      </c>
      <c r="E1042">
        <v>397.8</v>
      </c>
      <c r="F1042">
        <v>-10.196540598086244</v>
      </c>
    </row>
    <row r="1043" spans="1:6" x14ac:dyDescent="0.25">
      <c r="A1043">
        <v>398</v>
      </c>
      <c r="B1043">
        <v>1.8511599999999999</v>
      </c>
      <c r="E1043">
        <v>398</v>
      </c>
      <c r="F1043">
        <v>-10.205400191480479</v>
      </c>
    </row>
    <row r="1044" spans="1:6" x14ac:dyDescent="0.25">
      <c r="A1044">
        <v>398.2</v>
      </c>
      <c r="B1044">
        <v>1.81134</v>
      </c>
      <c r="E1044">
        <v>398.2</v>
      </c>
      <c r="F1044">
        <v>-10.212068503387949</v>
      </c>
    </row>
    <row r="1045" spans="1:6" x14ac:dyDescent="0.25">
      <c r="A1045">
        <v>398.4</v>
      </c>
      <c r="B1045">
        <v>1.7604</v>
      </c>
      <c r="E1045">
        <v>398.4</v>
      </c>
      <c r="F1045">
        <v>-10.21636719859479</v>
      </c>
    </row>
    <row r="1046" spans="1:6" x14ac:dyDescent="0.25">
      <c r="A1046">
        <v>398.6</v>
      </c>
      <c r="B1046">
        <v>1.6976500000000001</v>
      </c>
      <c r="E1046">
        <v>398.6</v>
      </c>
      <c r="F1046">
        <v>-10.218065725945928</v>
      </c>
    </row>
    <row r="1047" spans="1:6" x14ac:dyDescent="0.25">
      <c r="A1047">
        <v>398.8</v>
      </c>
      <c r="B1047">
        <v>1.64957</v>
      </c>
      <c r="E1047">
        <v>398.8</v>
      </c>
      <c r="F1047">
        <v>-10.216900053159394</v>
      </c>
    </row>
    <row r="1048" spans="1:6" x14ac:dyDescent="0.25">
      <c r="A1048">
        <v>399</v>
      </c>
      <c r="B1048">
        <v>1.6069899999999999</v>
      </c>
      <c r="E1048">
        <v>399</v>
      </c>
      <c r="F1048">
        <v>-10.212595678559353</v>
      </c>
    </row>
    <row r="1049" spans="1:6" x14ac:dyDescent="0.25">
      <c r="A1049">
        <v>399.2</v>
      </c>
      <c r="B1049">
        <v>1.56538</v>
      </c>
      <c r="E1049">
        <v>399.2</v>
      </c>
      <c r="F1049">
        <v>-10.204892136166608</v>
      </c>
    </row>
    <row r="1050" spans="1:6" x14ac:dyDescent="0.25">
      <c r="A1050">
        <v>399.4</v>
      </c>
      <c r="B1050">
        <v>1.50878</v>
      </c>
      <c r="E1050">
        <v>399.4</v>
      </c>
      <c r="F1050">
        <v>-10.193565725673345</v>
      </c>
    </row>
    <row r="1051" spans="1:6" x14ac:dyDescent="0.25">
      <c r="A1051">
        <v>399.6</v>
      </c>
      <c r="B1051">
        <v>1.4475100000000001</v>
      </c>
      <c r="E1051">
        <v>399.6</v>
      </c>
      <c r="F1051">
        <v>-10.178447327921688</v>
      </c>
    </row>
    <row r="1052" spans="1:6" x14ac:dyDescent="0.25">
      <c r="A1052">
        <v>399.8</v>
      </c>
      <c r="B1052">
        <v>1.3949800000000001</v>
      </c>
      <c r="E1052">
        <v>399.8</v>
      </c>
      <c r="F1052">
        <v>-10.159432900725923</v>
      </c>
    </row>
    <row r="1053" spans="1:6" x14ac:dyDescent="0.25">
      <c r="A1053">
        <v>400</v>
      </c>
      <c r="B1053">
        <v>1.32643</v>
      </c>
      <c r="E1053">
        <v>400</v>
      </c>
      <c r="F1053">
        <v>-10.136485445017987</v>
      </c>
    </row>
    <row r="1054" spans="1:6" x14ac:dyDescent="0.25">
      <c r="A1054">
        <v>400.2</v>
      </c>
      <c r="B1054">
        <v>1.26454</v>
      </c>
      <c r="E1054">
        <v>400.2</v>
      </c>
      <c r="F1054">
        <v>-10.109628645315928</v>
      </c>
    </row>
    <row r="1055" spans="1:6" x14ac:dyDescent="0.25">
      <c r="A1055">
        <v>400.4</v>
      </c>
      <c r="B1055">
        <v>1.21566</v>
      </c>
      <c r="E1055">
        <v>400.4</v>
      </c>
      <c r="F1055">
        <v>-10.078933739583634</v>
      </c>
    </row>
    <row r="1056" spans="1:6" x14ac:dyDescent="0.25">
      <c r="A1056">
        <v>400.6</v>
      </c>
      <c r="B1056">
        <v>1.1551800000000001</v>
      </c>
      <c r="E1056">
        <v>400.6</v>
      </c>
      <c r="F1056">
        <v>-10.04450220293004</v>
      </c>
    </row>
    <row r="1057" spans="1:6" x14ac:dyDescent="0.25">
      <c r="A1057">
        <v>400.8</v>
      </c>
      <c r="B1057">
        <v>1.1185700000000001</v>
      </c>
      <c r="E1057">
        <v>400.8</v>
      </c>
      <c r="F1057">
        <v>-10.006447354519585</v>
      </c>
    </row>
    <row r="1058" spans="1:6" x14ac:dyDescent="0.25">
      <c r="A1058">
        <v>401</v>
      </c>
      <c r="B1058">
        <v>1.10179</v>
      </c>
      <c r="E1058">
        <v>401</v>
      </c>
      <c r="F1058">
        <v>-9.9648779431940113</v>
      </c>
    </row>
    <row r="1059" spans="1:6" x14ac:dyDescent="0.25">
      <c r="A1059">
        <v>401.2</v>
      </c>
      <c r="B1059">
        <v>1.0643499999999999</v>
      </c>
      <c r="E1059">
        <v>401.2</v>
      </c>
      <c r="F1059">
        <v>-9.9198861765016186</v>
      </c>
    </row>
    <row r="1060" spans="1:6" x14ac:dyDescent="0.25">
      <c r="A1060">
        <v>401.4</v>
      </c>
      <c r="B1060">
        <v>1.02776</v>
      </c>
      <c r="E1060">
        <v>401.4</v>
      </c>
      <c r="F1060">
        <v>-9.8715416727107748</v>
      </c>
    </row>
    <row r="1061" spans="1:6" x14ac:dyDescent="0.25">
      <c r="A1061">
        <v>401.6</v>
      </c>
      <c r="B1061">
        <v>0.99104199999999998</v>
      </c>
      <c r="E1061">
        <v>401.6</v>
      </c>
      <c r="F1061">
        <v>-9.8198916461084149</v>
      </c>
    </row>
    <row r="1062" spans="1:6" x14ac:dyDescent="0.25">
      <c r="A1062">
        <v>401.8</v>
      </c>
      <c r="B1062">
        <v>0.96407200000000004</v>
      </c>
      <c r="E1062">
        <v>401.8</v>
      </c>
      <c r="F1062">
        <v>-9.7649665165727626</v>
      </c>
    </row>
    <row r="1063" spans="1:6" x14ac:dyDescent="0.25">
      <c r="A1063">
        <v>402</v>
      </c>
      <c r="B1063">
        <v>0.94536399999999998</v>
      </c>
      <c r="E1063">
        <v>402</v>
      </c>
      <c r="F1063">
        <v>-9.7067892770583697</v>
      </c>
    </row>
    <row r="1064" spans="1:6" x14ac:dyDescent="0.25">
      <c r="A1064">
        <v>402.2</v>
      </c>
      <c r="B1064">
        <v>0.92793700000000001</v>
      </c>
      <c r="E1064">
        <v>402.2</v>
      </c>
      <c r="F1064">
        <v>-9.6453865060798645</v>
      </c>
    </row>
    <row r="1065" spans="1:6" x14ac:dyDescent="0.25">
      <c r="A1065">
        <v>402.4</v>
      </c>
      <c r="B1065">
        <v>0.89617100000000005</v>
      </c>
      <c r="E1065">
        <v>402.4</v>
      </c>
      <c r="F1065">
        <v>-9.5807989332311454</v>
      </c>
    </row>
    <row r="1066" spans="1:6" x14ac:dyDescent="0.25">
      <c r="A1066">
        <v>402.6</v>
      </c>
      <c r="B1066">
        <v>0.87031199999999997</v>
      </c>
      <c r="E1066">
        <v>402.6</v>
      </c>
      <c r="F1066">
        <v>-9.5130899077201168</v>
      </c>
    </row>
    <row r="1067" spans="1:6" x14ac:dyDescent="0.25">
      <c r="A1067">
        <v>402.8</v>
      </c>
      <c r="B1067">
        <v>0.84911400000000004</v>
      </c>
      <c r="E1067">
        <v>402.8</v>
      </c>
      <c r="F1067">
        <v>-9.442350843565988</v>
      </c>
    </row>
    <row r="1068" spans="1:6" x14ac:dyDescent="0.25">
      <c r="A1068">
        <v>403</v>
      </c>
      <c r="B1068">
        <v>0.83755299999999999</v>
      </c>
      <c r="E1068">
        <v>403</v>
      </c>
      <c r="F1068">
        <v>-9.3687035202938969</v>
      </c>
    </row>
    <row r="1069" spans="1:6" x14ac:dyDescent="0.25">
      <c r="A1069">
        <v>403.2</v>
      </c>
      <c r="B1069">
        <v>0.83656699999999995</v>
      </c>
      <c r="E1069">
        <v>403.2</v>
      </c>
      <c r="F1069">
        <v>-9.2922997916047336</v>
      </c>
    </row>
    <row r="1070" spans="1:6" x14ac:dyDescent="0.25">
      <c r="A1070">
        <v>403.4</v>
      </c>
      <c r="B1070">
        <v>0.83103700000000003</v>
      </c>
      <c r="E1070">
        <v>403.4</v>
      </c>
      <c r="F1070">
        <v>-9.2133196248435283</v>
      </c>
    </row>
    <row r="1071" spans="1:6" x14ac:dyDescent="0.25">
      <c r="A1071">
        <v>403.6</v>
      </c>
      <c r="B1071">
        <v>0.82551399999999997</v>
      </c>
      <c r="E1071">
        <v>403.6</v>
      </c>
      <c r="F1071">
        <v>-9.1319683775100717</v>
      </c>
    </row>
    <row r="1072" spans="1:6" x14ac:dyDescent="0.25">
      <c r="A1072">
        <v>403.8</v>
      </c>
      <c r="B1072">
        <v>0.81055500000000003</v>
      </c>
      <c r="E1072">
        <v>403.8</v>
      </c>
      <c r="F1072">
        <v>-9.0484738440480541</v>
      </c>
    </row>
    <row r="1073" spans="1:6" x14ac:dyDescent="0.25">
      <c r="A1073">
        <v>404</v>
      </c>
      <c r="B1073">
        <v>0.80567200000000005</v>
      </c>
      <c r="E1073">
        <v>404</v>
      </c>
      <c r="F1073">
        <v>-8.9630830171472038</v>
      </c>
    </row>
    <row r="1074" spans="1:6" x14ac:dyDescent="0.25">
      <c r="A1074">
        <v>404.2</v>
      </c>
      <c r="B1074">
        <v>0.78642400000000001</v>
      </c>
      <c r="E1074">
        <v>404.2</v>
      </c>
      <c r="F1074">
        <v>-8.8760579170673761</v>
      </c>
    </row>
    <row r="1075" spans="1:6" x14ac:dyDescent="0.25">
      <c r="A1075">
        <v>404.4</v>
      </c>
      <c r="B1075">
        <v>0.76250399999999996</v>
      </c>
      <c r="E1075">
        <v>404.4</v>
      </c>
      <c r="F1075">
        <v>-8.787669477718703</v>
      </c>
    </row>
    <row r="1076" spans="1:6" x14ac:dyDescent="0.25">
      <c r="A1076">
        <v>404.6</v>
      </c>
      <c r="B1076">
        <v>0.75271200000000005</v>
      </c>
      <c r="E1076">
        <v>404.6</v>
      </c>
      <c r="F1076">
        <v>-8.6981885114995645</v>
      </c>
    </row>
    <row r="1077" spans="1:6" x14ac:dyDescent="0.25">
      <c r="A1077">
        <v>404.8</v>
      </c>
      <c r="B1077">
        <v>0.741753</v>
      </c>
      <c r="E1077">
        <v>404.8</v>
      </c>
      <c r="F1077">
        <v>-8.6078732651946712</v>
      </c>
    </row>
    <row r="1078" spans="1:6" x14ac:dyDescent="0.25">
      <c r="A1078">
        <v>405</v>
      </c>
      <c r="B1078">
        <v>0.72814100000000004</v>
      </c>
      <c r="E1078">
        <v>405</v>
      </c>
      <c r="F1078">
        <v>-8.516953944822296</v>
      </c>
    </row>
    <row r="1079" spans="1:6" x14ac:dyDescent="0.25">
      <c r="A1079">
        <v>405.2</v>
      </c>
      <c r="B1079">
        <v>0.70477400000000001</v>
      </c>
      <c r="E1079">
        <v>405.2</v>
      </c>
      <c r="F1079">
        <v>-8.4256156187072033</v>
      </c>
    </row>
    <row r="1080" spans="1:6" x14ac:dyDescent="0.25">
      <c r="A1080">
        <v>405.4</v>
      </c>
      <c r="B1080">
        <v>0.66303599999999996</v>
      </c>
      <c r="E1080">
        <v>405.4</v>
      </c>
      <c r="F1080">
        <v>-8.3339818205779448</v>
      </c>
    </row>
    <row r="1081" spans="1:6" x14ac:dyDescent="0.25">
      <c r="A1081">
        <v>405.6</v>
      </c>
      <c r="B1081">
        <v>0.61371799999999999</v>
      </c>
      <c r="E1081">
        <v>405.6</v>
      </c>
      <c r="F1081">
        <v>-8.2421016869081445</v>
      </c>
    </row>
    <row r="1082" spans="1:6" x14ac:dyDescent="0.25">
      <c r="A1082">
        <v>405.8</v>
      </c>
      <c r="B1082">
        <v>0.58494500000000005</v>
      </c>
      <c r="E1082">
        <v>405.8</v>
      </c>
      <c r="F1082">
        <v>-8.1499433794672509</v>
      </c>
    </row>
    <row r="1083" spans="1:6" x14ac:dyDescent="0.25">
      <c r="A1083">
        <v>406</v>
      </c>
      <c r="B1083">
        <v>0.56561799999999995</v>
      </c>
      <c r="E1083">
        <v>406</v>
      </c>
      <c r="F1083">
        <v>-8.0573958164484676</v>
      </c>
    </row>
    <row r="1084" spans="1:6" x14ac:dyDescent="0.25">
      <c r="A1084">
        <v>406.2</v>
      </c>
      <c r="B1084">
        <v>0.55644499999999997</v>
      </c>
      <c r="E1084">
        <v>406.2</v>
      </c>
      <c r="F1084">
        <v>-7.9642794830935513</v>
      </c>
    </row>
    <row r="1085" spans="1:6" x14ac:dyDescent="0.25">
      <c r="A1085">
        <v>406.4</v>
      </c>
      <c r="B1085">
        <v>0.53754999999999997</v>
      </c>
      <c r="E1085">
        <v>406.4</v>
      </c>
      <c r="F1085">
        <v>-7.8703655771318433</v>
      </c>
    </row>
    <row r="1086" spans="1:6" x14ac:dyDescent="0.25">
      <c r="A1086">
        <v>406.6</v>
      </c>
      <c r="B1086">
        <v>0.51564699999999997</v>
      </c>
      <c r="E1086">
        <v>406.6</v>
      </c>
      <c r="F1086">
        <v>-7.7754013032045686</v>
      </c>
    </row>
    <row r="1087" spans="1:6" x14ac:dyDescent="0.25">
      <c r="A1087">
        <v>406.8</v>
      </c>
      <c r="B1087">
        <v>0.49340400000000001</v>
      </c>
      <c r="E1087">
        <v>406.8</v>
      </c>
      <c r="F1087">
        <v>-7.6791380894520094</v>
      </c>
    </row>
    <row r="1088" spans="1:6" x14ac:dyDescent="0.25">
      <c r="A1088">
        <v>407</v>
      </c>
      <c r="B1088">
        <v>0.46699200000000002</v>
      </c>
      <c r="E1088">
        <v>407</v>
      </c>
      <c r="F1088">
        <v>-7.5813590878155281</v>
      </c>
    </row>
    <row r="1089" spans="1:6" x14ac:dyDescent="0.25">
      <c r="A1089">
        <v>407.2</v>
      </c>
      <c r="B1089">
        <v>0.44261800000000001</v>
      </c>
      <c r="E1089">
        <v>407.2</v>
      </c>
      <c r="F1089">
        <v>-7.4819026120814387</v>
      </c>
    </row>
    <row r="1090" spans="1:6" x14ac:dyDescent="0.25">
      <c r="A1090">
        <v>407.4</v>
      </c>
      <c r="B1090">
        <v>0.41854200000000003</v>
      </c>
      <c r="E1090">
        <v>407.4</v>
      </c>
      <c r="F1090">
        <v>-7.38067906834101</v>
      </c>
    </row>
    <row r="1091" spans="1:6" x14ac:dyDescent="0.25">
      <c r="A1091">
        <v>407.6</v>
      </c>
      <c r="B1091">
        <v>0.39718900000000001</v>
      </c>
      <c r="E1091">
        <v>407.6</v>
      </c>
      <c r="F1091">
        <v>-7.277680203723377</v>
      </c>
    </row>
    <row r="1092" spans="1:6" x14ac:dyDescent="0.25">
      <c r="A1092">
        <v>407.8</v>
      </c>
      <c r="B1092">
        <v>0.37695899999999999</v>
      </c>
      <c r="E1092">
        <v>407.8</v>
      </c>
      <c r="F1092">
        <v>-7.1729808268344959</v>
      </c>
    </row>
    <row r="1093" spans="1:6" x14ac:dyDescent="0.25">
      <c r="A1093">
        <v>408</v>
      </c>
      <c r="B1093">
        <v>0.35428700000000002</v>
      </c>
      <c r="E1093">
        <v>408</v>
      </c>
      <c r="F1093">
        <v>-7.0667342299535205</v>
      </c>
    </row>
    <row r="1094" spans="1:6" x14ac:dyDescent="0.25">
      <c r="A1094">
        <v>408.2</v>
      </c>
      <c r="B1094">
        <v>0.33022899999999999</v>
      </c>
      <c r="E1094">
        <v>408.2</v>
      </c>
      <c r="F1094">
        <v>-6.9591631471851736</v>
      </c>
    </row>
    <row r="1095" spans="1:6" x14ac:dyDescent="0.25">
      <c r="A1095">
        <v>408.4</v>
      </c>
      <c r="B1095">
        <v>0.30936799999999998</v>
      </c>
      <c r="E1095">
        <v>408.4</v>
      </c>
      <c r="F1095">
        <v>-6.8505481328832403</v>
      </c>
    </row>
    <row r="1096" spans="1:6" x14ac:dyDescent="0.25">
      <c r="A1096">
        <v>408.6</v>
      </c>
      <c r="B1096">
        <v>0.293684</v>
      </c>
      <c r="E1096">
        <v>408.6</v>
      </c>
      <c r="F1096">
        <v>-6.741214814482853</v>
      </c>
    </row>
    <row r="1097" spans="1:6" x14ac:dyDescent="0.25">
      <c r="A1097">
        <v>408.8</v>
      </c>
      <c r="B1097">
        <v>0.28772799999999998</v>
      </c>
      <c r="E1097">
        <v>408.8</v>
      </c>
      <c r="F1097">
        <v>-6.6315207654653321</v>
      </c>
    </row>
    <row r="1098" spans="1:6" x14ac:dyDescent="0.25">
      <c r="A1098">
        <v>409</v>
      </c>
      <c r="B1098">
        <v>0.26104100000000002</v>
      </c>
      <c r="E1098">
        <v>409</v>
      </c>
      <c r="F1098">
        <v>-6.521842026265209</v>
      </c>
    </row>
    <row r="1099" spans="1:6" x14ac:dyDescent="0.25">
      <c r="A1099">
        <v>409.2</v>
      </c>
      <c r="B1099">
        <v>0.237788</v>
      </c>
      <c r="E1099">
        <v>409.2</v>
      </c>
      <c r="F1099">
        <v>-6.4125588295804965</v>
      </c>
    </row>
    <row r="1100" spans="1:6" x14ac:dyDescent="0.25">
      <c r="A1100">
        <v>409.4</v>
      </c>
      <c r="B1100">
        <v>0.20766899999999999</v>
      </c>
      <c r="E1100">
        <v>409.4</v>
      </c>
      <c r="F1100">
        <v>-6.3040400300183288</v>
      </c>
    </row>
    <row r="1101" spans="1:6" x14ac:dyDescent="0.25">
      <c r="A1101">
        <v>409.6</v>
      </c>
      <c r="B1101">
        <v>0.17374300000000001</v>
      </c>
      <c r="E1101">
        <v>409.6</v>
      </c>
      <c r="F1101">
        <v>-6.1966261268875344</v>
      </c>
    </row>
    <row r="1102" spans="1:6" x14ac:dyDescent="0.25">
      <c r="A1102">
        <v>409.8</v>
      </c>
      <c r="B1102">
        <v>0.141321</v>
      </c>
      <c r="E1102">
        <v>409.8</v>
      </c>
      <c r="F1102">
        <v>-6.0906114860347484</v>
      </c>
    </row>
    <row r="1103" spans="1:6" x14ac:dyDescent="0.25">
      <c r="A1103">
        <v>410</v>
      </c>
      <c r="B1103">
        <v>0.13284499999999999</v>
      </c>
      <c r="E1103">
        <v>410</v>
      </c>
      <c r="F1103">
        <v>-5.9862271801149625</v>
      </c>
    </row>
    <row r="1104" spans="1:6" x14ac:dyDescent="0.25">
      <c r="A1104">
        <v>410.2</v>
      </c>
      <c r="B1104">
        <v>0.13302800000000001</v>
      </c>
      <c r="E1104">
        <v>410.2</v>
      </c>
      <c r="F1104">
        <v>-5.8836264980790993</v>
      </c>
    </row>
    <row r="1105" spans="1:6" x14ac:dyDescent="0.25">
      <c r="A1105">
        <v>410.4</v>
      </c>
      <c r="B1105">
        <v>0.12597800000000001</v>
      </c>
      <c r="E1105">
        <v>410.4</v>
      </c>
      <c r="F1105">
        <v>-5.7828753823817358</v>
      </c>
    </row>
    <row r="1106" spans="1:6" x14ac:dyDescent="0.25">
      <c r="A1106">
        <v>410.6</v>
      </c>
      <c r="B1106">
        <v>9.8437499999999997E-2</v>
      </c>
      <c r="E1106">
        <v>410.6</v>
      </c>
      <c r="F1106">
        <v>-5.6839497070997771</v>
      </c>
    </row>
    <row r="1107" spans="1:6" x14ac:dyDescent="0.25">
      <c r="A1107">
        <v>410.8</v>
      </c>
      <c r="B1107">
        <v>7.4024199999999998E-2</v>
      </c>
      <c r="E1107">
        <v>410.8</v>
      </c>
      <c r="F1107">
        <v>-5.5867404388588993</v>
      </c>
    </row>
    <row r="1108" spans="1:6" x14ac:dyDescent="0.25">
      <c r="A1108">
        <v>411</v>
      </c>
      <c r="B1108">
        <v>6.4407400000000004E-2</v>
      </c>
      <c r="E1108">
        <v>411</v>
      </c>
      <c r="F1108">
        <v>-5.491066507424339</v>
      </c>
    </row>
    <row r="1109" spans="1:6" x14ac:dyDescent="0.25">
      <c r="A1109">
        <v>411.2</v>
      </c>
      <c r="B1109">
        <v>4.7836299999999998E-2</v>
      </c>
      <c r="E1109">
        <v>411.2</v>
      </c>
      <c r="F1109">
        <v>-5.3966939434531005</v>
      </c>
    </row>
    <row r="1110" spans="1:6" x14ac:dyDescent="0.25">
      <c r="A1110">
        <v>411.4</v>
      </c>
      <c r="B1110">
        <v>3.23074E-2</v>
      </c>
      <c r="E1110">
        <v>411.4</v>
      </c>
      <c r="F1110">
        <v>-5.3033588319767597</v>
      </c>
    </row>
    <row r="1111" spans="1:6" x14ac:dyDescent="0.25">
      <c r="A1111">
        <v>411.6</v>
      </c>
      <c r="B1111">
        <v>2.33406E-2</v>
      </c>
      <c r="E1111">
        <v>411.6</v>
      </c>
      <c r="F1111">
        <v>-5.2107911299591541</v>
      </c>
    </row>
    <row r="1112" spans="1:6" x14ac:dyDescent="0.25">
      <c r="A1112">
        <v>411.8</v>
      </c>
      <c r="B1112">
        <v>8.2847600000000004E-3</v>
      </c>
      <c r="E1112">
        <v>411.8</v>
      </c>
      <c r="F1112">
        <v>-5.1187365129256124</v>
      </c>
    </row>
    <row r="1113" spans="1:6" x14ac:dyDescent="0.25">
      <c r="A1113">
        <v>412</v>
      </c>
      <c r="B1113">
        <v>1.12761E-3</v>
      </c>
      <c r="E1113">
        <v>412</v>
      </c>
      <c r="F1113">
        <v>-5.0269740853913945</v>
      </c>
    </row>
    <row r="1114" spans="1:6" x14ac:dyDescent="0.25">
      <c r="A1114">
        <v>412.2</v>
      </c>
      <c r="B1114">
        <v>-1.33583E-2</v>
      </c>
      <c r="E1114">
        <v>412.2</v>
      </c>
      <c r="F1114">
        <v>-4.9353287978480154</v>
      </c>
    </row>
    <row r="1115" spans="1:6" x14ac:dyDescent="0.25">
      <c r="A1115">
        <v>412.4</v>
      </c>
      <c r="B1115">
        <v>-2.8679699999999999E-2</v>
      </c>
      <c r="E1115">
        <v>412.4</v>
      </c>
      <c r="F1115">
        <v>-4.843678461909696</v>
      </c>
    </row>
    <row r="1116" spans="1:6" x14ac:dyDescent="0.25">
      <c r="A1116">
        <v>412.6</v>
      </c>
      <c r="B1116">
        <v>-3.9867399999999997E-2</v>
      </c>
      <c r="E1116">
        <v>412.6</v>
      </c>
      <c r="F1116">
        <v>-4.7519560589888359</v>
      </c>
    </row>
    <row r="1117" spans="1:6" x14ac:dyDescent="0.25">
      <c r="A1117">
        <v>412.8</v>
      </c>
      <c r="B1117">
        <v>-5.5593900000000002E-2</v>
      </c>
      <c r="E1117">
        <v>412.8</v>
      </c>
      <c r="F1117">
        <v>-4.6601484121472181</v>
      </c>
    </row>
    <row r="1118" spans="1:6" x14ac:dyDescent="0.25">
      <c r="A1118">
        <v>413</v>
      </c>
      <c r="B1118">
        <v>-6.3304200000000005E-2</v>
      </c>
      <c r="E1118">
        <v>413</v>
      </c>
      <c r="F1118">
        <v>-4.5682922083324868</v>
      </c>
    </row>
    <row r="1119" spans="1:6" x14ac:dyDescent="0.25">
      <c r="A1119">
        <v>413.2</v>
      </c>
      <c r="B1119">
        <v>-8.8468199999999997E-2</v>
      </c>
      <c r="E1119">
        <v>413.2</v>
      </c>
      <c r="F1119">
        <v>-4.4764679516822001</v>
      </c>
    </row>
    <row r="1120" spans="1:6" x14ac:dyDescent="0.25">
      <c r="A1120">
        <v>413.4</v>
      </c>
      <c r="B1120">
        <v>-0.117033</v>
      </c>
      <c r="E1120">
        <v>413.4</v>
      </c>
      <c r="F1120">
        <v>-4.3847919388625849</v>
      </c>
    </row>
    <row r="1121" spans="1:6" x14ac:dyDescent="0.25">
      <c r="A1121">
        <v>413.6</v>
      </c>
      <c r="B1121">
        <v>-0.161854</v>
      </c>
      <c r="E1121">
        <v>413.6</v>
      </c>
      <c r="F1121">
        <v>-4.2934060352110661</v>
      </c>
    </row>
    <row r="1122" spans="1:6" x14ac:dyDescent="0.25">
      <c r="A1122">
        <v>413.8</v>
      </c>
      <c r="B1122">
        <v>-0.19297</v>
      </c>
      <c r="E1122">
        <v>413.8</v>
      </c>
      <c r="F1122">
        <v>-4.2024650811444459</v>
      </c>
    </row>
    <row r="1123" spans="1:6" x14ac:dyDescent="0.25">
      <c r="A1123">
        <v>414</v>
      </c>
      <c r="B1123">
        <v>-0.20508699999999999</v>
      </c>
      <c r="E1123">
        <v>414</v>
      </c>
      <c r="F1123">
        <v>-4.1121222129566268</v>
      </c>
    </row>
    <row r="1124" spans="1:6" x14ac:dyDescent="0.25">
      <c r="A1124">
        <v>414.2</v>
      </c>
      <c r="B1124">
        <v>-0.213167</v>
      </c>
      <c r="E1124">
        <v>414.2</v>
      </c>
      <c r="F1124">
        <v>-4.0225131187463639</v>
      </c>
    </row>
    <row r="1125" spans="1:6" x14ac:dyDescent="0.25">
      <c r="A1125">
        <v>414.4</v>
      </c>
      <c r="B1125">
        <v>-0.24185999999999999</v>
      </c>
      <c r="E1125">
        <v>414.4</v>
      </c>
      <c r="F1125">
        <v>-3.9337410218033995</v>
      </c>
    </row>
    <row r="1126" spans="1:6" x14ac:dyDescent="0.25">
      <c r="A1126">
        <v>414.6</v>
      </c>
      <c r="B1126">
        <v>-0.26905699999999999</v>
      </c>
      <c r="E1126">
        <v>414.6</v>
      </c>
      <c r="F1126">
        <v>-3.8458647005782924</v>
      </c>
    </row>
    <row r="1127" spans="1:6" x14ac:dyDescent="0.25">
      <c r="A1127">
        <v>414.8</v>
      </c>
      <c r="B1127">
        <v>-0.30303099999999999</v>
      </c>
      <c r="E1127">
        <v>414.8</v>
      </c>
      <c r="F1127">
        <v>-3.758891882158343</v>
      </c>
    </row>
    <row r="1128" spans="1:6" x14ac:dyDescent="0.25">
      <c r="A1128">
        <v>415</v>
      </c>
      <c r="B1128">
        <v>-0.33282</v>
      </c>
      <c r="E1128">
        <v>415</v>
      </c>
      <c r="F1128">
        <v>-3.6727797875603154</v>
      </c>
    </row>
    <row r="1129" spans="1:6" x14ac:dyDescent="0.25">
      <c r="A1129">
        <v>415.2</v>
      </c>
      <c r="B1129">
        <v>-0.346495</v>
      </c>
      <c r="E1129">
        <v>415.2</v>
      </c>
      <c r="F1129">
        <v>-3.5874435385944454</v>
      </c>
    </row>
    <row r="1130" spans="1:6" x14ac:dyDescent="0.25">
      <c r="A1130">
        <v>415.4</v>
      </c>
      <c r="B1130">
        <v>-0.35749700000000001</v>
      </c>
      <c r="E1130">
        <v>415.4</v>
      </c>
      <c r="F1130">
        <v>-3.5027717889204784</v>
      </c>
    </row>
    <row r="1131" spans="1:6" x14ac:dyDescent="0.25">
      <c r="A1131">
        <v>415.6</v>
      </c>
      <c r="B1131">
        <v>-0.37631900000000001</v>
      </c>
      <c r="E1131">
        <v>415.6</v>
      </c>
      <c r="F1131">
        <v>-3.4186476344366903</v>
      </c>
    </row>
    <row r="1132" spans="1:6" x14ac:dyDescent="0.25">
      <c r="A1132">
        <v>415.8</v>
      </c>
      <c r="B1132">
        <v>-0.385656</v>
      </c>
      <c r="E1132">
        <v>415.8</v>
      </c>
      <c r="F1132">
        <v>-3.3349719012783194</v>
      </c>
    </row>
    <row r="1133" spans="1:6" x14ac:dyDescent="0.25">
      <c r="A1133">
        <v>416</v>
      </c>
      <c r="B1133">
        <v>-0.39381699999999997</v>
      </c>
      <c r="E1133">
        <v>416</v>
      </c>
      <c r="F1133">
        <v>-3.2516855177290789</v>
      </c>
    </row>
    <row r="1134" spans="1:6" x14ac:dyDescent="0.25">
      <c r="A1134">
        <v>416.2</v>
      </c>
      <c r="B1134">
        <v>-0.39339000000000002</v>
      </c>
      <c r="E1134">
        <v>416.2</v>
      </c>
      <c r="F1134">
        <v>-3.1687879103462144</v>
      </c>
    </row>
    <row r="1135" spans="1:6" x14ac:dyDescent="0.25">
      <c r="A1135">
        <v>416.4</v>
      </c>
      <c r="B1135">
        <v>-0.413964</v>
      </c>
      <c r="E1135">
        <v>416.4</v>
      </c>
      <c r="F1135">
        <v>-3.0863491251118886</v>
      </c>
    </row>
    <row r="1136" spans="1:6" x14ac:dyDescent="0.25">
      <c r="A1136">
        <v>416.6</v>
      </c>
      <c r="B1136">
        <v>-0.43186799999999997</v>
      </c>
      <c r="E1136">
        <v>416.6</v>
      </c>
      <c r="F1136">
        <v>-3.0045144427455615</v>
      </c>
    </row>
    <row r="1137" spans="1:6" x14ac:dyDescent="0.25">
      <c r="A1137">
        <v>416.8</v>
      </c>
      <c r="B1137">
        <v>-0.442915</v>
      </c>
      <c r="E1137">
        <v>416.8</v>
      </c>
      <c r="F1137">
        <v>-2.9235013688594891</v>
      </c>
    </row>
    <row r="1138" spans="1:6" x14ac:dyDescent="0.25">
      <c r="A1138">
        <v>417</v>
      </c>
      <c r="B1138">
        <v>-0.45007999999999998</v>
      </c>
      <c r="E1138">
        <v>417</v>
      </c>
      <c r="F1138">
        <v>-2.8435898032975504</v>
      </c>
    </row>
    <row r="1139" spans="1:6" x14ac:dyDescent="0.25">
      <c r="A1139">
        <v>417.2</v>
      </c>
      <c r="B1139">
        <v>-0.46478999999999998</v>
      </c>
      <c r="E1139">
        <v>417.2</v>
      </c>
      <c r="F1139">
        <v>-2.7651067902068078</v>
      </c>
    </row>
    <row r="1140" spans="1:6" x14ac:dyDescent="0.25">
      <c r="A1140">
        <v>417.4</v>
      </c>
      <c r="B1140">
        <v>-0.48842600000000003</v>
      </c>
      <c r="E1140">
        <v>417.4</v>
      </c>
      <c r="F1140">
        <v>-2.6884074968285261</v>
      </c>
    </row>
    <row r="1141" spans="1:6" x14ac:dyDescent="0.25">
      <c r="A1141">
        <v>417.6</v>
      </c>
      <c r="B1141">
        <v>-0.510772</v>
      </c>
      <c r="E1141">
        <v>417.6</v>
      </c>
      <c r="F1141">
        <v>-2.613854036346464</v>
      </c>
    </row>
    <row r="1142" spans="1:6" x14ac:dyDescent="0.25">
      <c r="A1142">
        <v>417.8</v>
      </c>
      <c r="B1142">
        <v>-0.51149500000000003</v>
      </c>
      <c r="E1142">
        <v>417.8</v>
      </c>
      <c r="F1142">
        <v>-2.5417935599456709</v>
      </c>
    </row>
    <row r="1143" spans="1:6" x14ac:dyDescent="0.25">
      <c r="A1143">
        <v>418</v>
      </c>
      <c r="B1143">
        <v>-0.52159199999999994</v>
      </c>
      <c r="E1143">
        <v>418</v>
      </c>
      <c r="F1143">
        <v>-2.472536813706705</v>
      </c>
    </row>
    <row r="1144" spans="1:6" x14ac:dyDescent="0.25">
      <c r="A1144">
        <v>418.2</v>
      </c>
      <c r="B1144">
        <v>-0.52878999999999998</v>
      </c>
      <c r="E1144">
        <v>418.2</v>
      </c>
      <c r="F1144">
        <v>-2.406338162517224</v>
      </c>
    </row>
    <row r="1145" spans="1:6" x14ac:dyDescent="0.25">
      <c r="A1145">
        <v>418.4</v>
      </c>
      <c r="B1145">
        <v>-0.542319</v>
      </c>
      <c r="E1145">
        <v>418.4</v>
      </c>
      <c r="F1145">
        <v>-2.3433779456152259</v>
      </c>
    </row>
    <row r="1146" spans="1:6" x14ac:dyDescent="0.25">
      <c r="A1146">
        <v>418.6</v>
      </c>
      <c r="B1146">
        <v>-0.57957199999999998</v>
      </c>
      <c r="E1146">
        <v>418.6</v>
      </c>
      <c r="F1146">
        <v>-2.2837479246609846</v>
      </c>
    </row>
    <row r="1147" spans="1:6" x14ac:dyDescent="0.25">
      <c r="A1147">
        <v>418.8</v>
      </c>
      <c r="B1147">
        <v>-0.60291300000000003</v>
      </c>
      <c r="E1147">
        <v>418.8</v>
      </c>
      <c r="F1147">
        <v>-2.2274404808538342</v>
      </c>
    </row>
    <row r="1148" spans="1:6" x14ac:dyDescent="0.25">
      <c r="A1148">
        <v>419</v>
      </c>
      <c r="B1148">
        <v>-0.62415500000000002</v>
      </c>
      <c r="E1148">
        <v>419</v>
      </c>
      <c r="F1148">
        <v>-2.1743420937105919</v>
      </c>
    </row>
    <row r="1149" spans="1:6" x14ac:dyDescent="0.25">
      <c r="A1149">
        <v>419.2</v>
      </c>
      <c r="B1149">
        <v>-0.65541400000000005</v>
      </c>
      <c r="E1149">
        <v>419.2</v>
      </c>
      <c r="F1149">
        <v>-2.1242315001483596</v>
      </c>
    </row>
    <row r="1150" spans="1:6" x14ac:dyDescent="0.25">
      <c r="A1150">
        <v>419.4</v>
      </c>
      <c r="B1150">
        <v>-0.69835700000000001</v>
      </c>
      <c r="E1150">
        <v>419.4</v>
      </c>
      <c r="F1150">
        <v>-2.0767828176724463</v>
      </c>
    </row>
    <row r="1151" spans="1:6" x14ac:dyDescent="0.25">
      <c r="A1151">
        <v>419.6</v>
      </c>
      <c r="B1151">
        <v>-0.73498600000000003</v>
      </c>
      <c r="E1151">
        <v>419.6</v>
      </c>
      <c r="F1151">
        <v>-2.0315738442269389</v>
      </c>
    </row>
    <row r="1152" spans="1:6" x14ac:dyDescent="0.25">
      <c r="A1152">
        <v>419.8</v>
      </c>
      <c r="B1152">
        <v>-0.75312199999999996</v>
      </c>
      <c r="E1152">
        <v>419.8</v>
      </c>
      <c r="F1152">
        <v>-1.9880997123373618</v>
      </c>
    </row>
    <row r="1153" spans="1:6" x14ac:dyDescent="0.25">
      <c r="A1153">
        <v>420</v>
      </c>
      <c r="B1153">
        <v>-0.77468899999999996</v>
      </c>
      <c r="E1153">
        <v>420</v>
      </c>
      <c r="F1153">
        <v>-1.945792023557418</v>
      </c>
    </row>
    <row r="1154" spans="1:6" x14ac:dyDescent="0.25">
      <c r="A1154">
        <v>420.2</v>
      </c>
      <c r="B1154">
        <v>-0.79695499999999997</v>
      </c>
      <c r="E1154">
        <v>420.2</v>
      </c>
      <c r="F1154">
        <v>-1.9040434318265926</v>
      </c>
    </row>
    <row r="1155" spans="1:6" x14ac:dyDescent="0.25">
      <c r="A1155">
        <v>420.4</v>
      </c>
      <c r="B1155">
        <v>-0.82456799999999997</v>
      </c>
      <c r="E1155">
        <v>420.4</v>
      </c>
      <c r="F1155">
        <v>-1.862237289624658</v>
      </c>
    </row>
    <row r="1156" spans="1:6" x14ac:dyDescent="0.25">
      <c r="A1156">
        <v>420.6</v>
      </c>
      <c r="B1156">
        <v>-0.84429900000000002</v>
      </c>
      <c r="E1156">
        <v>420.6</v>
      </c>
      <c r="F1156">
        <v>-1.8197813717221922</v>
      </c>
    </row>
    <row r="1157" spans="1:6" x14ac:dyDescent="0.25">
      <c r="A1157">
        <v>420.8</v>
      </c>
      <c r="B1157">
        <v>-0.859796</v>
      </c>
      <c r="E1157">
        <v>420.8</v>
      </c>
      <c r="F1157">
        <v>-1.7761438868699913</v>
      </c>
    </row>
    <row r="1158" spans="1:6" x14ac:dyDescent="0.25">
      <c r="A1158">
        <v>421</v>
      </c>
      <c r="B1158">
        <v>-0.87543300000000002</v>
      </c>
      <c r="E1158">
        <v>421</v>
      </c>
      <c r="F1158">
        <v>-1.7308891197915031</v>
      </c>
    </row>
    <row r="1159" spans="1:6" x14ac:dyDescent="0.25">
      <c r="A1159">
        <v>421.2</v>
      </c>
      <c r="B1159">
        <v>-0.90110500000000004</v>
      </c>
      <c r="E1159">
        <v>421.2</v>
      </c>
      <c r="F1159">
        <v>-1.6837093387205722</v>
      </c>
    </row>
    <row r="1160" spans="1:6" x14ac:dyDescent="0.25">
      <c r="A1160">
        <v>421.4</v>
      </c>
      <c r="B1160">
        <v>-0.92285799999999996</v>
      </c>
      <c r="E1160">
        <v>421.4</v>
      </c>
      <c r="F1160">
        <v>-1.6344493075888906</v>
      </c>
    </row>
    <row r="1161" spans="1:6" x14ac:dyDescent="0.25">
      <c r="A1161">
        <v>421.6</v>
      </c>
      <c r="B1161">
        <v>-0.943187</v>
      </c>
      <c r="E1161">
        <v>421.6</v>
      </c>
      <c r="F1161">
        <v>-1.5831200544480877</v>
      </c>
    </row>
    <row r="1162" spans="1:6" x14ac:dyDescent="0.25">
      <c r="A1162">
        <v>421.8</v>
      </c>
      <c r="B1162">
        <v>-0.95343900000000004</v>
      </c>
      <c r="E1162">
        <v>421.8</v>
      </c>
      <c r="F1162">
        <v>-1.529899539452398</v>
      </c>
    </row>
    <row r="1163" spans="1:6" x14ac:dyDescent="0.25">
      <c r="A1163">
        <v>422</v>
      </c>
      <c r="B1163">
        <v>-0.97484099999999996</v>
      </c>
      <c r="E1163">
        <v>422</v>
      </c>
      <c r="F1163">
        <v>-1.4751194364268019</v>
      </c>
    </row>
    <row r="1164" spans="1:6" x14ac:dyDescent="0.25">
      <c r="A1164">
        <v>422.2</v>
      </c>
      <c r="B1164">
        <v>-0.99207800000000002</v>
      </c>
      <c r="E1164">
        <v>422.2</v>
      </c>
      <c r="F1164">
        <v>-1.4192391255809611</v>
      </c>
    </row>
    <row r="1165" spans="1:6" x14ac:dyDescent="0.25">
      <c r="A1165">
        <v>422.4</v>
      </c>
      <c r="B1165">
        <v>-1.0143</v>
      </c>
      <c r="E1165">
        <v>422.4</v>
      </c>
      <c r="F1165">
        <v>-1.3628098164284925</v>
      </c>
    </row>
    <row r="1166" spans="1:6" x14ac:dyDescent="0.25">
      <c r="A1166">
        <v>422.6</v>
      </c>
      <c r="B1166">
        <v>-1.0374000000000001</v>
      </c>
      <c r="E1166">
        <v>422.6</v>
      </c>
      <c r="F1166">
        <v>-1.306433090149153</v>
      </c>
    </row>
    <row r="1167" spans="1:6" x14ac:dyDescent="0.25">
      <c r="A1167">
        <v>422.8</v>
      </c>
      <c r="B1167">
        <v>-1.0534600000000001</v>
      </c>
      <c r="E1167">
        <v>422.8</v>
      </c>
      <c r="F1167">
        <v>-1.2507187697086419</v>
      </c>
    </row>
    <row r="1168" spans="1:6" x14ac:dyDescent="0.25">
      <c r="A1168">
        <v>423</v>
      </c>
      <c r="B1168">
        <v>-1.06555</v>
      </c>
      <c r="E1168">
        <v>423</v>
      </c>
      <c r="F1168">
        <v>-1.1962467657520452</v>
      </c>
    </row>
    <row r="1169" spans="1:6" x14ac:dyDescent="0.25">
      <c r="A1169">
        <v>423.2</v>
      </c>
      <c r="B1169">
        <v>-1.0811200000000001</v>
      </c>
      <c r="E1169">
        <v>423.2</v>
      </c>
      <c r="F1169">
        <v>-1.1435364850863179</v>
      </c>
    </row>
    <row r="1170" spans="1:6" x14ac:dyDescent="0.25">
      <c r="A1170">
        <v>423.4</v>
      </c>
      <c r="B1170">
        <v>-1.0928899999999999</v>
      </c>
      <c r="E1170">
        <v>423.4</v>
      </c>
      <c r="F1170">
        <v>-1.0930257899148803</v>
      </c>
    </row>
    <row r="1171" spans="1:6" x14ac:dyDescent="0.25">
      <c r="A1171">
        <v>423.6</v>
      </c>
      <c r="B1171">
        <v>-1.1128899999999999</v>
      </c>
      <c r="E1171">
        <v>423.6</v>
      </c>
      <c r="F1171">
        <v>-1.0450597366382737</v>
      </c>
    </row>
    <row r="1172" spans="1:6" x14ac:dyDescent="0.25">
      <c r="A1172">
        <v>423.8</v>
      </c>
      <c r="B1172">
        <v>-1.12923</v>
      </c>
      <c r="E1172">
        <v>423.8</v>
      </c>
      <c r="F1172">
        <v>-0.99988779309236187</v>
      </c>
    </row>
    <row r="1173" spans="1:6" x14ac:dyDescent="0.25">
      <c r="A1173">
        <v>424</v>
      </c>
      <c r="B1173">
        <v>-1.1437200000000001</v>
      </c>
      <c r="E1173">
        <v>424</v>
      </c>
      <c r="F1173">
        <v>-0.95766723672031295</v>
      </c>
    </row>
    <row r="1174" spans="1:6" x14ac:dyDescent="0.25">
      <c r="A1174">
        <v>424.2</v>
      </c>
      <c r="B1174">
        <v>-1.1688700000000001</v>
      </c>
      <c r="E1174">
        <v>424.2</v>
      </c>
      <c r="F1174">
        <v>-0.91847012037299824</v>
      </c>
    </row>
    <row r="1175" spans="1:6" x14ac:dyDescent="0.25">
      <c r="A1175">
        <v>424.4</v>
      </c>
      <c r="B1175">
        <v>-1.20133</v>
      </c>
      <c r="E1175">
        <v>424.4</v>
      </c>
      <c r="F1175">
        <v>-0.88229152199697503</v>
      </c>
    </row>
    <row r="1176" spans="1:6" x14ac:dyDescent="0.25">
      <c r="A1176">
        <v>424.6</v>
      </c>
      <c r="B1176">
        <v>-1.2138100000000001</v>
      </c>
      <c r="E1176">
        <v>424.6</v>
      </c>
      <c r="F1176">
        <v>-0.84905757719109198</v>
      </c>
    </row>
    <row r="1177" spans="1:6" x14ac:dyDescent="0.25">
      <c r="A1177">
        <v>424.8</v>
      </c>
      <c r="B1177">
        <v>-1.2503</v>
      </c>
      <c r="E1177">
        <v>424.8</v>
      </c>
      <c r="F1177">
        <v>-0.81863274558847132</v>
      </c>
    </row>
    <row r="1178" spans="1:6" x14ac:dyDescent="0.25">
      <c r="A1178">
        <v>425</v>
      </c>
      <c r="B1178">
        <v>-1.28146</v>
      </c>
      <c r="E1178">
        <v>425</v>
      </c>
      <c r="F1178">
        <v>-0.7908265923111174</v>
      </c>
    </row>
    <row r="1179" spans="1:6" x14ac:dyDescent="0.25">
      <c r="A1179">
        <v>425.2</v>
      </c>
      <c r="B1179">
        <v>-1.32009</v>
      </c>
      <c r="E1179">
        <v>425.2</v>
      </c>
      <c r="F1179">
        <v>-0.76540085562238502</v>
      </c>
    </row>
    <row r="1180" spans="1:6" x14ac:dyDescent="0.25">
      <c r="A1180">
        <v>425.4</v>
      </c>
      <c r="B1180">
        <v>-1.35188</v>
      </c>
      <c r="E1180">
        <v>425.4</v>
      </c>
      <c r="F1180">
        <v>-0.74207762721799242</v>
      </c>
    </row>
    <row r="1181" spans="1:6" x14ac:dyDescent="0.25">
      <c r="A1181">
        <v>425.6</v>
      </c>
      <c r="B1181">
        <v>-1.38581</v>
      </c>
      <c r="E1181">
        <v>425.6</v>
      </c>
      <c r="F1181">
        <v>-0.72054913597336634</v>
      </c>
    </row>
    <row r="1182" spans="1:6" x14ac:dyDescent="0.25">
      <c r="A1182">
        <v>425.8</v>
      </c>
      <c r="B1182">
        <v>-1.40463</v>
      </c>
      <c r="E1182">
        <v>425.8</v>
      </c>
      <c r="F1182">
        <v>-0.70048905451499721</v>
      </c>
    </row>
    <row r="1183" spans="1:6" x14ac:dyDescent="0.25">
      <c r="A1183">
        <v>426</v>
      </c>
      <c r="B1183">
        <v>-1.4352799999999999</v>
      </c>
      <c r="E1183">
        <v>426</v>
      </c>
      <c r="F1183">
        <v>-0.68156465225732921</v>
      </c>
    </row>
    <row r="1184" spans="1:6" x14ac:dyDescent="0.25">
      <c r="A1184">
        <v>426.2</v>
      </c>
      <c r="B1184">
        <v>-1.4730399999999999</v>
      </c>
      <c r="E1184">
        <v>426.2</v>
      </c>
      <c r="F1184">
        <v>-0.66344870047238558</v>
      </c>
    </row>
    <row r="1185" spans="1:6" x14ac:dyDescent="0.25">
      <c r="A1185">
        <v>426.4</v>
      </c>
      <c r="B1185">
        <v>-1.5042500000000001</v>
      </c>
      <c r="E1185">
        <v>426.4</v>
      </c>
      <c r="F1185">
        <v>-0.64582992893959412</v>
      </c>
    </row>
    <row r="1186" spans="1:6" x14ac:dyDescent="0.25">
      <c r="A1186">
        <v>426.6</v>
      </c>
      <c r="B1186">
        <v>-1.5432300000000001</v>
      </c>
      <c r="E1186">
        <v>426.6</v>
      </c>
      <c r="F1186">
        <v>-0.62842107216310839</v>
      </c>
    </row>
    <row r="1187" spans="1:6" x14ac:dyDescent="0.25">
      <c r="A1187">
        <v>426.8</v>
      </c>
      <c r="B1187">
        <v>-1.5822700000000001</v>
      </c>
      <c r="E1187">
        <v>426.8</v>
      </c>
      <c r="F1187">
        <v>-0.61096405308603885</v>
      </c>
    </row>
    <row r="1188" spans="1:6" x14ac:dyDescent="0.25">
      <c r="A1188">
        <v>427</v>
      </c>
      <c r="B1188">
        <v>-1.6082700000000001</v>
      </c>
      <c r="E1188">
        <v>427</v>
      </c>
      <c r="F1188">
        <v>-0.59323248187601152</v>
      </c>
    </row>
    <row r="1189" spans="1:6" x14ac:dyDescent="0.25">
      <c r="A1189">
        <v>427.2</v>
      </c>
      <c r="B1189">
        <v>-1.6293899999999999</v>
      </c>
      <c r="E1189">
        <v>427.2</v>
      </c>
      <c r="F1189">
        <v>-0.57503221337821064</v>
      </c>
    </row>
    <row r="1190" spans="1:6" x14ac:dyDescent="0.25">
      <c r="A1190">
        <v>427.4</v>
      </c>
      <c r="B1190">
        <v>-1.6504799999999999</v>
      </c>
      <c r="E1190">
        <v>427.4</v>
      </c>
      <c r="F1190">
        <v>-0.55620104839448248</v>
      </c>
    </row>
    <row r="1191" spans="1:6" x14ac:dyDescent="0.25">
      <c r="A1191">
        <v>427.6</v>
      </c>
      <c r="B1191">
        <v>-1.6767099999999999</v>
      </c>
      <c r="E1191">
        <v>427.6</v>
      </c>
      <c r="F1191">
        <v>-0.53660868822695174</v>
      </c>
    </row>
    <row r="1192" spans="1:6" x14ac:dyDescent="0.25">
      <c r="A1192">
        <v>427.8</v>
      </c>
      <c r="B1192">
        <v>-1.71417</v>
      </c>
      <c r="E1192">
        <v>427.8</v>
      </c>
      <c r="F1192">
        <v>-0.51615775885708826</v>
      </c>
    </row>
    <row r="1193" spans="1:6" x14ac:dyDescent="0.25">
      <c r="A1193">
        <v>428</v>
      </c>
      <c r="B1193">
        <v>-1.7442</v>
      </c>
      <c r="E1193">
        <v>428</v>
      </c>
      <c r="F1193">
        <v>-0.49478620117992161</v>
      </c>
    </row>
    <row r="1194" spans="1:6" x14ac:dyDescent="0.25">
      <c r="A1194">
        <v>428.2</v>
      </c>
      <c r="B1194">
        <v>-1.75674</v>
      </c>
      <c r="E1194">
        <v>428.2</v>
      </c>
      <c r="F1194">
        <v>-0.47247073006013124</v>
      </c>
    </row>
    <row r="1195" spans="1:6" x14ac:dyDescent="0.25">
      <c r="A1195">
        <v>428.4</v>
      </c>
      <c r="B1195">
        <v>-1.77261</v>
      </c>
      <c r="E1195">
        <v>428.4</v>
      </c>
      <c r="F1195">
        <v>-0.44923056854112914</v>
      </c>
    </row>
    <row r="1196" spans="1:6" x14ac:dyDescent="0.25">
      <c r="A1196">
        <v>428.6</v>
      </c>
      <c r="B1196">
        <v>-1.79078</v>
      </c>
      <c r="E1196">
        <v>428.6</v>
      </c>
      <c r="F1196">
        <v>-0.42513040375330791</v>
      </c>
    </row>
    <row r="1197" spans="1:6" x14ac:dyDescent="0.25">
      <c r="A1197">
        <v>428.8</v>
      </c>
      <c r="B1197">
        <v>-1.80938</v>
      </c>
      <c r="E1197">
        <v>428.8</v>
      </c>
      <c r="F1197">
        <v>-0.40028155622931405</v>
      </c>
    </row>
    <row r="1198" spans="1:6" x14ac:dyDescent="0.25">
      <c r="A1198">
        <v>429</v>
      </c>
      <c r="B1198">
        <v>-1.83795</v>
      </c>
      <c r="E1198">
        <v>429</v>
      </c>
      <c r="F1198">
        <v>-0.37484068251082886</v>
      </c>
    </row>
    <row r="1199" spans="1:6" x14ac:dyDescent="0.25">
      <c r="A1199">
        <v>429.2</v>
      </c>
      <c r="B1199">
        <v>-1.8615600000000001</v>
      </c>
      <c r="E1199">
        <v>429.2</v>
      </c>
      <c r="F1199">
        <v>-0.34900583680338232</v>
      </c>
    </row>
    <row r="1200" spans="1:6" x14ac:dyDescent="0.25">
      <c r="A1200">
        <v>429.4</v>
      </c>
      <c r="B1200">
        <v>-1.87974</v>
      </c>
      <c r="E1200">
        <v>429.4</v>
      </c>
      <c r="F1200">
        <v>-0.32301024349445639</v>
      </c>
    </row>
    <row r="1201" spans="1:6" x14ac:dyDescent="0.25">
      <c r="A1201">
        <v>429.6</v>
      </c>
      <c r="B1201">
        <v>-1.90561</v>
      </c>
      <c r="E1201">
        <v>429.6</v>
      </c>
      <c r="F1201">
        <v>-0.29711451624200119</v>
      </c>
    </row>
    <row r="1202" spans="1:6" x14ac:dyDescent="0.25">
      <c r="A1202">
        <v>429.8</v>
      </c>
      <c r="B1202">
        <v>-1.9253100000000001</v>
      </c>
      <c r="E1202">
        <v>429.8</v>
      </c>
      <c r="F1202">
        <v>-0.27159818430055477</v>
      </c>
    </row>
    <row r="1203" spans="1:6" x14ac:dyDescent="0.25">
      <c r="A1203">
        <v>430</v>
      </c>
      <c r="B1203">
        <v>-1.9503299999999999</v>
      </c>
      <c r="E1203">
        <v>430</v>
      </c>
      <c r="F1203">
        <v>-0.24675122029161978</v>
      </c>
    </row>
    <row r="1204" spans="1:6" x14ac:dyDescent="0.25">
      <c r="A1204">
        <v>430.2</v>
      </c>
      <c r="B1204">
        <v>-1.9675499999999999</v>
      </c>
      <c r="E1204">
        <v>430.2</v>
      </c>
      <c r="F1204">
        <v>-0.22286587180235859</v>
      </c>
    </row>
    <row r="1205" spans="1:6" x14ac:dyDescent="0.25">
      <c r="A1205">
        <v>430.4</v>
      </c>
      <c r="B1205">
        <v>-1.9839800000000001</v>
      </c>
      <c r="E1205">
        <v>430.4</v>
      </c>
      <c r="F1205">
        <v>-0.20022863002302171</v>
      </c>
    </row>
    <row r="1206" spans="1:6" x14ac:dyDescent="0.25">
      <c r="A1206">
        <v>430.6</v>
      </c>
      <c r="B1206">
        <v>-2.01274</v>
      </c>
      <c r="E1206">
        <v>430.6</v>
      </c>
      <c r="F1206">
        <v>-0.1791118073194243</v>
      </c>
    </row>
    <row r="1207" spans="1:6" x14ac:dyDescent="0.25">
      <c r="A1207">
        <v>430.8</v>
      </c>
      <c r="B1207">
        <v>-2.0439699999999998</v>
      </c>
      <c r="E1207">
        <v>430.8</v>
      </c>
      <c r="F1207">
        <v>-0.15976410397599797</v>
      </c>
    </row>
    <row r="1208" spans="1:6" x14ac:dyDescent="0.25">
      <c r="A1208">
        <v>431</v>
      </c>
      <c r="B1208">
        <v>-2.0721500000000002</v>
      </c>
      <c r="E1208">
        <v>431</v>
      </c>
      <c r="F1208">
        <v>-0.1423998031698949</v>
      </c>
    </row>
    <row r="1209" spans="1:6" x14ac:dyDescent="0.25">
      <c r="A1209">
        <v>431.2</v>
      </c>
      <c r="B1209">
        <v>-2.0966800000000001</v>
      </c>
      <c r="E1209">
        <v>431.2</v>
      </c>
      <c r="F1209">
        <v>-0.12718680760887077</v>
      </c>
    </row>
    <row r="1210" spans="1:6" x14ac:dyDescent="0.25">
      <c r="A1210">
        <v>431.4</v>
      </c>
      <c r="B1210">
        <v>-2.1228500000000001</v>
      </c>
      <c r="E1210">
        <v>431.4</v>
      </c>
      <c r="F1210">
        <v>-0.11423447179035155</v>
      </c>
    </row>
    <row r="1211" spans="1:6" x14ac:dyDescent="0.25">
      <c r="A1211">
        <v>431.6</v>
      </c>
      <c r="B1211">
        <v>-2.1447799999999999</v>
      </c>
      <c r="E1211">
        <v>431.6</v>
      </c>
      <c r="F1211">
        <v>-0.10358286588654834</v>
      </c>
    </row>
    <row r="1212" spans="1:6" x14ac:dyDescent="0.25">
      <c r="A1212">
        <v>431.8</v>
      </c>
      <c r="B1212">
        <v>-2.1709000000000001</v>
      </c>
      <c r="E1212">
        <v>431.8</v>
      </c>
      <c r="F1212">
        <v>-9.5195496990200704E-2</v>
      </c>
    </row>
    <row r="1213" spans="1:6" x14ac:dyDescent="0.25">
      <c r="A1213">
        <v>432</v>
      </c>
      <c r="B1213">
        <v>-2.1892900000000002</v>
      </c>
      <c r="E1213">
        <v>432</v>
      </c>
      <c r="F1213">
        <v>-8.8957440184011596E-2</v>
      </c>
    </row>
    <row r="1214" spans="1:6" x14ac:dyDescent="0.25">
      <c r="A1214">
        <v>432.2</v>
      </c>
      <c r="B1214">
        <v>-2.2057799999999999</v>
      </c>
      <c r="E1214">
        <v>432.2</v>
      </c>
      <c r="F1214">
        <v>-8.4680244024636989E-2</v>
      </c>
    </row>
    <row r="1215" spans="1:6" x14ac:dyDescent="0.25">
      <c r="A1215">
        <v>432.4</v>
      </c>
      <c r="B1215">
        <v>-2.2215699999999998</v>
      </c>
      <c r="E1215">
        <v>432.4</v>
      </c>
      <c r="F1215">
        <v>-8.2113962114997399E-2</v>
      </c>
    </row>
    <row r="1216" spans="1:6" x14ac:dyDescent="0.25">
      <c r="A1216">
        <v>432.6</v>
      </c>
      <c r="B1216">
        <v>-2.2309000000000001</v>
      </c>
      <c r="E1216">
        <v>432.6</v>
      </c>
      <c r="F1216">
        <v>-8.096543677509753E-2</v>
      </c>
    </row>
    <row r="1217" spans="1:6" x14ac:dyDescent="0.25">
      <c r="A1217">
        <v>432.8</v>
      </c>
      <c r="B1217">
        <v>-2.2323599999999999</v>
      </c>
      <c r="E1217">
        <v>432.8</v>
      </c>
      <c r="F1217">
        <v>-8.0920804120221582E-2</v>
      </c>
    </row>
    <row r="1218" spans="1:6" x14ac:dyDescent="0.25">
      <c r="A1218">
        <v>433</v>
      </c>
      <c r="B1218">
        <v>-2.2447599999999999</v>
      </c>
      <c r="E1218">
        <v>433</v>
      </c>
      <c r="F1218">
        <v>-8.1669380213987688E-2</v>
      </c>
    </row>
    <row r="1219" spans="1:6" x14ac:dyDescent="0.25">
      <c r="A1219">
        <v>433.2</v>
      </c>
      <c r="B1219">
        <v>-2.2586599999999999</v>
      </c>
      <c r="E1219">
        <v>433.2</v>
      </c>
      <c r="F1219">
        <v>-8.2925827090950047E-2</v>
      </c>
    </row>
    <row r="1220" spans="1:6" x14ac:dyDescent="0.25">
      <c r="A1220">
        <v>433.4</v>
      </c>
      <c r="B1220">
        <v>-2.2579099999999999</v>
      </c>
      <c r="E1220">
        <v>433.4</v>
      </c>
      <c r="F1220">
        <v>-8.4447857265257817E-2</v>
      </c>
    </row>
    <row r="1221" spans="1:6" x14ac:dyDescent="0.25">
      <c r="A1221">
        <v>433.6</v>
      </c>
      <c r="B1221">
        <v>-2.2774000000000001</v>
      </c>
      <c r="E1221">
        <v>433.6</v>
      </c>
      <c r="F1221">
        <v>-8.6047637750371095E-2</v>
      </c>
    </row>
    <row r="1222" spans="1:6" x14ac:dyDescent="0.25">
      <c r="A1222">
        <v>433.8</v>
      </c>
      <c r="B1222">
        <v>-2.3083</v>
      </c>
      <c r="E1222">
        <v>433.8</v>
      </c>
      <c r="F1222">
        <v>-8.7596289713353606E-2</v>
      </c>
    </row>
    <row r="1223" spans="1:6" x14ac:dyDescent="0.25">
      <c r="A1223">
        <v>434</v>
      </c>
      <c r="B1223">
        <v>-2.3212600000000001</v>
      </c>
      <c r="E1223">
        <v>434</v>
      </c>
      <c r="F1223">
        <v>-8.902215844022264E-2</v>
      </c>
    </row>
    <row r="1224" spans="1:6" x14ac:dyDescent="0.25">
      <c r="A1224">
        <v>434.2</v>
      </c>
      <c r="B1224">
        <v>-2.32768</v>
      </c>
      <c r="E1224">
        <v>434.2</v>
      </c>
      <c r="F1224">
        <v>-9.0304555148108812E-2</v>
      </c>
    </row>
    <row r="1225" spans="1:6" x14ac:dyDescent="0.25">
      <c r="A1225">
        <v>434.4</v>
      </c>
      <c r="B1225">
        <v>-2.3328600000000002</v>
      </c>
      <c r="E1225">
        <v>434.4</v>
      </c>
      <c r="F1225">
        <v>-9.146522140531127E-2</v>
      </c>
    </row>
    <row r="1226" spans="1:6" x14ac:dyDescent="0.25">
      <c r="A1226">
        <v>434.6</v>
      </c>
      <c r="B1226">
        <v>-2.3374600000000001</v>
      </c>
      <c r="E1226">
        <v>434.6</v>
      </c>
      <c r="F1226">
        <v>-9.2559738166047886E-2</v>
      </c>
    </row>
    <row r="1227" spans="1:6" x14ac:dyDescent="0.25">
      <c r="A1227">
        <v>434.8</v>
      </c>
      <c r="B1227">
        <v>-2.3493200000000001</v>
      </c>
      <c r="E1227">
        <v>434.8</v>
      </c>
      <c r="F1227">
        <v>-9.3670541967889931E-2</v>
      </c>
    </row>
    <row r="1228" spans="1:6" x14ac:dyDescent="0.25">
      <c r="A1228">
        <v>435</v>
      </c>
      <c r="B1228">
        <v>-2.3813300000000002</v>
      </c>
      <c r="E1228">
        <v>435</v>
      </c>
      <c r="F1228">
        <v>-9.4902297508953612E-2</v>
      </c>
    </row>
    <row r="1229" spans="1:6" x14ac:dyDescent="0.25">
      <c r="A1229">
        <v>435.2</v>
      </c>
      <c r="B1229">
        <v>-2.4064899999999998</v>
      </c>
      <c r="E1229">
        <v>435.2</v>
      </c>
      <c r="F1229">
        <v>-9.6379363165652876E-2</v>
      </c>
    </row>
    <row r="1230" spans="1:6" x14ac:dyDescent="0.25">
      <c r="A1230">
        <v>435.4</v>
      </c>
      <c r="B1230">
        <v>-2.4338099999999998</v>
      </c>
      <c r="E1230">
        <v>435.4</v>
      </c>
      <c r="F1230">
        <v>-9.8244236986295974E-2</v>
      </c>
    </row>
    <row r="1231" spans="1:6" x14ac:dyDescent="0.25">
      <c r="A1231">
        <v>435.6</v>
      </c>
      <c r="B1231">
        <v>-2.4556</v>
      </c>
      <c r="E1231">
        <v>435.6</v>
      </c>
      <c r="F1231">
        <v>-0.10065539053835038</v>
      </c>
    </row>
    <row r="1232" spans="1:6" x14ac:dyDescent="0.25">
      <c r="A1232">
        <v>435.8</v>
      </c>
      <c r="B1232">
        <v>-2.4567100000000002</v>
      </c>
      <c r="E1232">
        <v>435.8</v>
      </c>
      <c r="F1232">
        <v>-0.10378288911541229</v>
      </c>
    </row>
    <row r="1233" spans="1:6" x14ac:dyDescent="0.25">
      <c r="A1233">
        <v>436</v>
      </c>
      <c r="B1233">
        <v>-2.4676800000000001</v>
      </c>
      <c r="E1233">
        <v>436</v>
      </c>
      <c r="F1233">
        <v>-0.10780064421215375</v>
      </c>
    </row>
    <row r="1234" spans="1:6" x14ac:dyDescent="0.25">
      <c r="A1234">
        <v>436.2</v>
      </c>
      <c r="B1234">
        <v>-2.48584</v>
      </c>
      <c r="E1234">
        <v>436.2</v>
      </c>
      <c r="F1234">
        <v>-0.11287493047108522</v>
      </c>
    </row>
    <row r="1235" spans="1:6" x14ac:dyDescent="0.25">
      <c r="A1235">
        <v>436.4</v>
      </c>
      <c r="B1235">
        <v>-2.4969700000000001</v>
      </c>
      <c r="E1235">
        <v>436.4</v>
      </c>
      <c r="F1235">
        <v>-0.11914974053169276</v>
      </c>
    </row>
    <row r="1236" spans="1:6" x14ac:dyDescent="0.25">
      <c r="A1236">
        <v>436.6</v>
      </c>
      <c r="B1236">
        <v>-2.5055499999999999</v>
      </c>
      <c r="E1236">
        <v>436.6</v>
      </c>
      <c r="F1236">
        <v>-0.12673044099069672</v>
      </c>
    </row>
    <row r="1237" spans="1:6" x14ac:dyDescent="0.25">
      <c r="A1237">
        <v>436.8</v>
      </c>
      <c r="B1237">
        <v>-2.51688</v>
      </c>
      <c r="E1237">
        <v>436.8</v>
      </c>
      <c r="F1237">
        <v>-0.13566784378651728</v>
      </c>
    </row>
    <row r="1238" spans="1:6" x14ac:dyDescent="0.25">
      <c r="A1238">
        <v>437</v>
      </c>
      <c r="B1238">
        <v>-2.5178600000000002</v>
      </c>
      <c r="E1238">
        <v>437</v>
      </c>
      <c r="F1238">
        <v>-0.14594508387752891</v>
      </c>
    </row>
    <row r="1239" spans="1:6" x14ac:dyDescent="0.25">
      <c r="A1239">
        <v>437.2</v>
      </c>
      <c r="B1239">
        <v>-2.5108199999999998</v>
      </c>
      <c r="E1239">
        <v>437.2</v>
      </c>
      <c r="F1239">
        <v>-0.15746953191785315</v>
      </c>
    </row>
    <row r="1240" spans="1:6" x14ac:dyDescent="0.25">
      <c r="A1240">
        <v>437.4</v>
      </c>
      <c r="B1240">
        <v>-2.51762</v>
      </c>
      <c r="E1240">
        <v>437.4</v>
      </c>
      <c r="F1240">
        <v>-0.17007138584417458</v>
      </c>
    </row>
    <row r="1241" spans="1:6" x14ac:dyDescent="0.25">
      <c r="A1241">
        <v>437.6</v>
      </c>
      <c r="B1241">
        <v>-2.5429300000000001</v>
      </c>
      <c r="E1241">
        <v>437.6</v>
      </c>
      <c r="F1241">
        <v>-0.18350967159351073</v>
      </c>
    </row>
    <row r="1242" spans="1:6" x14ac:dyDescent="0.25">
      <c r="A1242">
        <v>437.8</v>
      </c>
      <c r="B1242">
        <v>-2.5529899999999999</v>
      </c>
      <c r="E1242">
        <v>437.8</v>
      </c>
      <c r="F1242">
        <v>-0.19748529807857604</v>
      </c>
    </row>
    <row r="1243" spans="1:6" x14ac:dyDescent="0.25">
      <c r="A1243">
        <v>438</v>
      </c>
      <c r="B1243">
        <v>-2.5739700000000001</v>
      </c>
      <c r="E1243">
        <v>438</v>
      </c>
      <c r="F1243">
        <v>-0.2116597513353761</v>
      </c>
    </row>
    <row r="1244" spans="1:6" x14ac:dyDescent="0.25">
      <c r="A1244">
        <v>438.2</v>
      </c>
      <c r="B1244">
        <v>-2.58148</v>
      </c>
      <c r="E1244">
        <v>438.2</v>
      </c>
      <c r="F1244">
        <v>-0.22567717784573349</v>
      </c>
    </row>
    <row r="1245" spans="1:6" x14ac:dyDescent="0.25">
      <c r="A1245">
        <v>438.4</v>
      </c>
      <c r="B1245">
        <v>-2.5857000000000001</v>
      </c>
      <c r="E1245">
        <v>438.4</v>
      </c>
      <c r="F1245">
        <v>-0.23918716213582883</v>
      </c>
    </row>
    <row r="1246" spans="1:6" x14ac:dyDescent="0.25">
      <c r="A1246">
        <v>438.6</v>
      </c>
      <c r="B1246">
        <v>-2.5807199999999999</v>
      </c>
      <c r="E1246">
        <v>438.6</v>
      </c>
      <c r="F1246">
        <v>-0.25186554041041687</v>
      </c>
    </row>
    <row r="1247" spans="1:6" x14ac:dyDescent="0.25">
      <c r="A1247">
        <v>438.8</v>
      </c>
      <c r="B1247">
        <v>-2.5738799999999999</v>
      </c>
      <c r="E1247">
        <v>438.8</v>
      </c>
      <c r="F1247">
        <v>-0.26343110299407652</v>
      </c>
    </row>
    <row r="1248" spans="1:6" x14ac:dyDescent="0.25">
      <c r="A1248">
        <v>439</v>
      </c>
      <c r="B1248">
        <v>-2.56941</v>
      </c>
      <c r="E1248">
        <v>439</v>
      </c>
      <c r="F1248">
        <v>-0.27365691266980519</v>
      </c>
    </row>
    <row r="1249" spans="1:6" x14ac:dyDescent="0.25">
      <c r="A1249">
        <v>439.2</v>
      </c>
      <c r="B1249">
        <v>-2.5843099999999999</v>
      </c>
      <c r="E1249">
        <v>439.2</v>
      </c>
      <c r="F1249">
        <v>-0.28237600885665487</v>
      </c>
    </row>
    <row r="1250" spans="1:6" x14ac:dyDescent="0.25">
      <c r="A1250">
        <v>439.4</v>
      </c>
      <c r="B1250">
        <v>-2.5925699999999998</v>
      </c>
      <c r="E1250">
        <v>439.4</v>
      </c>
      <c r="F1250">
        <v>-0.28948224388419103</v>
      </c>
    </row>
    <row r="1251" spans="1:6" x14ac:dyDescent="0.25">
      <c r="A1251">
        <v>439.6</v>
      </c>
      <c r="B1251">
        <v>-2.5957499999999998</v>
      </c>
      <c r="E1251">
        <v>439.6</v>
      </c>
      <c r="F1251">
        <v>-0.29492768957089704</v>
      </c>
    </row>
    <row r="1252" spans="1:6" x14ac:dyDescent="0.25">
      <c r="A1252">
        <v>439.8</v>
      </c>
      <c r="B1252">
        <v>-2.6045699999999998</v>
      </c>
      <c r="E1252">
        <v>439.8</v>
      </c>
      <c r="F1252">
        <v>-0.29871831594323034</v>
      </c>
    </row>
    <row r="1253" spans="1:6" x14ac:dyDescent="0.25">
      <c r="A1253">
        <v>440</v>
      </c>
      <c r="B1253">
        <v>-2.6108500000000001</v>
      </c>
      <c r="E1253">
        <v>440</v>
      </c>
      <c r="F1253">
        <v>-0.30090944821325311</v>
      </c>
    </row>
    <row r="1254" spans="1:6" x14ac:dyDescent="0.25">
      <c r="A1254">
        <v>440.2</v>
      </c>
      <c r="B1254">
        <v>-2.6193599999999999</v>
      </c>
      <c r="E1254">
        <v>440.2</v>
      </c>
      <c r="F1254">
        <v>-0.30160194338550256</v>
      </c>
    </row>
    <row r="1255" spans="1:6" x14ac:dyDescent="0.25">
      <c r="A1255">
        <v>440.4</v>
      </c>
      <c r="B1255">
        <v>-2.6396099999999998</v>
      </c>
      <c r="E1255">
        <v>440.4</v>
      </c>
      <c r="F1255">
        <v>-0.30093927921154817</v>
      </c>
    </row>
    <row r="1256" spans="1:6" x14ac:dyDescent="0.25">
      <c r="A1256">
        <v>440.6</v>
      </c>
      <c r="B1256">
        <v>-2.6611799999999999</v>
      </c>
      <c r="E1256">
        <v>440.6</v>
      </c>
      <c r="F1256">
        <v>-0.29910504091975287</v>
      </c>
    </row>
    <row r="1257" spans="1:6" x14ac:dyDescent="0.25">
      <c r="A1257">
        <v>440.8</v>
      </c>
      <c r="B1257">
        <v>-2.6715200000000001</v>
      </c>
      <c r="E1257">
        <v>440.8</v>
      </c>
      <c r="F1257">
        <v>-0.2963198245278868</v>
      </c>
    </row>
    <row r="1258" spans="1:6" x14ac:dyDescent="0.25">
      <c r="A1258">
        <v>441</v>
      </c>
      <c r="B1258">
        <v>-2.6686299999999998</v>
      </c>
      <c r="E1258">
        <v>441</v>
      </c>
      <c r="F1258">
        <v>-0.29283646662890472</v>
      </c>
    </row>
    <row r="1259" spans="1:6" x14ac:dyDescent="0.25">
      <c r="A1259">
        <v>441.2</v>
      </c>
      <c r="B1259">
        <v>-2.6865199999999998</v>
      </c>
      <c r="E1259">
        <v>441.2</v>
      </c>
      <c r="F1259">
        <v>-0.28893276577479043</v>
      </c>
    </row>
    <row r="1260" spans="1:6" x14ac:dyDescent="0.25">
      <c r="A1260">
        <v>441.4</v>
      </c>
      <c r="B1260">
        <v>-2.6793900000000002</v>
      </c>
      <c r="E1260">
        <v>441.4</v>
      </c>
      <c r="F1260">
        <v>-0.28490138394838138</v>
      </c>
    </row>
    <row r="1261" spans="1:6" x14ac:dyDescent="0.25">
      <c r="A1261">
        <v>441.6</v>
      </c>
      <c r="B1261">
        <v>-2.68174</v>
      </c>
      <c r="E1261">
        <v>441.6</v>
      </c>
      <c r="F1261">
        <v>-0.28103724937843988</v>
      </c>
    </row>
    <row r="1262" spans="1:6" x14ac:dyDescent="0.25">
      <c r="A1262">
        <v>441.8</v>
      </c>
      <c r="B1262">
        <v>-2.6884600000000001</v>
      </c>
      <c r="E1262">
        <v>441.8</v>
      </c>
      <c r="F1262">
        <v>-0.27762335800737037</v>
      </c>
    </row>
    <row r="1263" spans="1:6" x14ac:dyDescent="0.25">
      <c r="A1263">
        <v>442</v>
      </c>
      <c r="B1263">
        <v>-2.6971099999999999</v>
      </c>
      <c r="E1263">
        <v>442</v>
      </c>
      <c r="F1263">
        <v>-0.27491626670117691</v>
      </c>
    </row>
    <row r="1264" spans="1:6" x14ac:dyDescent="0.25">
      <c r="A1264">
        <v>442.2</v>
      </c>
      <c r="B1264">
        <v>-2.7160000000000002</v>
      </c>
      <c r="E1264">
        <v>442.2</v>
      </c>
      <c r="F1264">
        <v>-0.27313273292999801</v>
      </c>
    </row>
    <row r="1265" spans="1:6" x14ac:dyDescent="0.25">
      <c r="A1265">
        <v>442.4</v>
      </c>
      <c r="B1265">
        <v>-2.7171099999999999</v>
      </c>
      <c r="E1265">
        <v>442.4</v>
      </c>
      <c r="F1265">
        <v>-0.2724388963913888</v>
      </c>
    </row>
    <row r="1266" spans="1:6" x14ac:dyDescent="0.25">
      <c r="A1266">
        <v>442.6</v>
      </c>
      <c r="B1266">
        <v>-2.70581</v>
      </c>
      <c r="E1266">
        <v>442.6</v>
      </c>
      <c r="F1266">
        <v>-0.27294317176510013</v>
      </c>
    </row>
    <row r="1267" spans="1:6" x14ac:dyDescent="0.25">
      <c r="A1267">
        <v>442.8</v>
      </c>
      <c r="B1267">
        <v>-2.6991100000000001</v>
      </c>
      <c r="E1267">
        <v>442.8</v>
      </c>
      <c r="F1267">
        <v>-0.27469368791373738</v>
      </c>
    </row>
    <row r="1268" spans="1:6" x14ac:dyDescent="0.25">
      <c r="A1268">
        <v>443</v>
      </c>
      <c r="B1268">
        <v>-2.69299</v>
      </c>
      <c r="E1268">
        <v>443</v>
      </c>
      <c r="F1268">
        <v>-0.27768070637182668</v>
      </c>
    </row>
    <row r="1269" spans="1:6" x14ac:dyDescent="0.25">
      <c r="A1269">
        <v>443.2</v>
      </c>
      <c r="B1269">
        <v>-2.6875200000000001</v>
      </c>
      <c r="E1269">
        <v>443.2</v>
      </c>
      <c r="F1269">
        <v>-0.28184399425554535</v>
      </c>
    </row>
    <row r="1270" spans="1:6" x14ac:dyDescent="0.25">
      <c r="A1270">
        <v>443.4</v>
      </c>
      <c r="B1270">
        <v>-2.69706</v>
      </c>
      <c r="E1270">
        <v>443.4</v>
      </c>
      <c r="F1270">
        <v>-0.28708461784117434</v>
      </c>
    </row>
    <row r="1271" spans="1:6" x14ac:dyDescent="0.25">
      <c r="A1271">
        <v>443.6</v>
      </c>
      <c r="B1271">
        <v>-2.7081300000000001</v>
      </c>
      <c r="E1271">
        <v>443.6</v>
      </c>
      <c r="F1271">
        <v>-0.29328008517364051</v>
      </c>
    </row>
    <row r="1272" spans="1:6" x14ac:dyDescent="0.25">
      <c r="A1272">
        <v>443.8</v>
      </c>
      <c r="B1272">
        <v>-2.70472</v>
      </c>
      <c r="E1272">
        <v>443.8</v>
      </c>
      <c r="F1272">
        <v>-0.30030126129046214</v>
      </c>
    </row>
    <row r="1273" spans="1:6" x14ac:dyDescent="0.25">
      <c r="A1273">
        <v>444</v>
      </c>
      <c r="B1273">
        <v>-2.7056399999999998</v>
      </c>
      <c r="E1273">
        <v>444</v>
      </c>
      <c r="F1273">
        <v>-0.30802911141737077</v>
      </c>
    </row>
    <row r="1274" spans="1:6" x14ac:dyDescent="0.25">
      <c r="A1274">
        <v>444.2</v>
      </c>
      <c r="B1274">
        <v>-2.7063899999999999</v>
      </c>
      <c r="E1274">
        <v>444.2</v>
      </c>
      <c r="F1274">
        <v>-0.31636921564092718</v>
      </c>
    </row>
    <row r="1275" spans="1:6" x14ac:dyDescent="0.25">
      <c r="A1275">
        <v>444.4</v>
      </c>
      <c r="B1275">
        <v>-2.7004100000000002</v>
      </c>
      <c r="E1275">
        <v>444.4</v>
      </c>
      <c r="F1275">
        <v>-0.32526223471657562</v>
      </c>
    </row>
    <row r="1276" spans="1:6" x14ac:dyDescent="0.25">
      <c r="A1276">
        <v>444.6</v>
      </c>
      <c r="B1276">
        <v>-2.6888200000000002</v>
      </c>
      <c r="E1276">
        <v>444.6</v>
      </c>
      <c r="F1276">
        <v>-0.33468910717309236</v>
      </c>
    </row>
    <row r="1277" spans="1:6" x14ac:dyDescent="0.25">
      <c r="A1277">
        <v>444.8</v>
      </c>
      <c r="B1277">
        <v>-2.68913</v>
      </c>
      <c r="E1277">
        <v>444.8</v>
      </c>
      <c r="F1277">
        <v>-0.34467063530073982</v>
      </c>
    </row>
    <row r="1278" spans="1:6" x14ac:dyDescent="0.25">
      <c r="A1278">
        <v>445</v>
      </c>
      <c r="B1278">
        <v>-2.6817700000000002</v>
      </c>
      <c r="E1278">
        <v>445</v>
      </c>
      <c r="F1278">
        <v>-0.35526208696463119</v>
      </c>
    </row>
    <row r="1279" spans="1:6" x14ac:dyDescent="0.25">
      <c r="A1279">
        <v>445.2</v>
      </c>
      <c r="B1279">
        <v>-2.6714099999999998</v>
      </c>
      <c r="E1279">
        <v>445.2</v>
      </c>
      <c r="F1279">
        <v>-0.36654426352503128</v>
      </c>
    </row>
    <row r="1280" spans="1:6" x14ac:dyDescent="0.25">
      <c r="A1280">
        <v>445.4</v>
      </c>
      <c r="B1280">
        <v>-2.66398</v>
      </c>
      <c r="E1280">
        <v>445.4</v>
      </c>
      <c r="F1280">
        <v>-0.37861294209696017</v>
      </c>
    </row>
    <row r="1281" spans="1:6" x14ac:dyDescent="0.25">
      <c r="A1281">
        <v>445.6</v>
      </c>
      <c r="B1281">
        <v>-2.6514000000000002</v>
      </c>
      <c r="E1281">
        <v>445.6</v>
      </c>
      <c r="F1281">
        <v>-0.39156856680354113</v>
      </c>
    </row>
    <row r="1282" spans="1:6" x14ac:dyDescent="0.25">
      <c r="A1282">
        <v>445.8</v>
      </c>
      <c r="B1282">
        <v>-2.6507399999999999</v>
      </c>
      <c r="E1282">
        <v>445.8</v>
      </c>
      <c r="F1282">
        <v>-0.40550755582478276</v>
      </c>
    </row>
    <row r="1283" spans="1:6" x14ac:dyDescent="0.25">
      <c r="A1283">
        <v>446</v>
      </c>
      <c r="B1283">
        <v>-2.6621700000000001</v>
      </c>
      <c r="E1283">
        <v>446</v>
      </c>
      <c r="F1283">
        <v>-0.42051577410742574</v>
      </c>
    </row>
    <row r="1284" spans="1:6" x14ac:dyDescent="0.25">
      <c r="A1284">
        <v>446.2</v>
      </c>
      <c r="B1284">
        <v>-2.6770499999999999</v>
      </c>
      <c r="E1284">
        <v>446.2</v>
      </c>
      <c r="F1284">
        <v>-0.43666386191288337</v>
      </c>
    </row>
    <row r="1285" spans="1:6" x14ac:dyDescent="0.25">
      <c r="A1285">
        <v>446.4</v>
      </c>
      <c r="B1285">
        <v>-2.69082</v>
      </c>
      <c r="E1285">
        <v>446.4</v>
      </c>
      <c r="F1285">
        <v>-0.45400348934382223</v>
      </c>
    </row>
    <row r="1286" spans="1:6" x14ac:dyDescent="0.25">
      <c r="A1286">
        <v>446.6</v>
      </c>
      <c r="B1286">
        <v>-2.6978499999999999</v>
      </c>
      <c r="E1286">
        <v>446.6</v>
      </c>
      <c r="F1286">
        <v>-0.4725634299889287</v>
      </c>
    </row>
    <row r="1287" spans="1:6" x14ac:dyDescent="0.25">
      <c r="A1287">
        <v>446.8</v>
      </c>
      <c r="B1287">
        <v>-2.6894100000000001</v>
      </c>
      <c r="E1287">
        <v>446.8</v>
      </c>
      <c r="F1287">
        <v>-0.4923446657230251</v>
      </c>
    </row>
    <row r="1288" spans="1:6" x14ac:dyDescent="0.25">
      <c r="A1288">
        <v>447</v>
      </c>
      <c r="B1288">
        <v>-2.6865000000000001</v>
      </c>
      <c r="E1288">
        <v>447</v>
      </c>
      <c r="F1288">
        <v>-0.51331443054811032</v>
      </c>
    </row>
    <row r="1289" spans="1:6" x14ac:dyDescent="0.25">
      <c r="A1289">
        <v>447.2</v>
      </c>
      <c r="B1289">
        <v>-2.69156</v>
      </c>
      <c r="E1289">
        <v>447.2</v>
      </c>
      <c r="F1289">
        <v>-0.53539992163049799</v>
      </c>
    </row>
    <row r="1290" spans="1:6" x14ac:dyDescent="0.25">
      <c r="A1290">
        <v>447.4</v>
      </c>
      <c r="B1290">
        <v>-2.7014100000000001</v>
      </c>
      <c r="E1290">
        <v>447.4</v>
      </c>
      <c r="F1290">
        <v>-0.55848304997034548</v>
      </c>
    </row>
    <row r="1291" spans="1:6" x14ac:dyDescent="0.25">
      <c r="A1291">
        <v>447.6</v>
      </c>
      <c r="B1291">
        <v>-2.7045400000000002</v>
      </c>
      <c r="E1291">
        <v>447.6</v>
      </c>
      <c r="F1291">
        <v>-0.58239782684280827</v>
      </c>
    </row>
    <row r="1292" spans="1:6" x14ac:dyDescent="0.25">
      <c r="A1292">
        <v>447.8</v>
      </c>
      <c r="B1292">
        <v>-2.7116899999999999</v>
      </c>
      <c r="E1292">
        <v>447.8</v>
      </c>
      <c r="F1292">
        <v>-0.60693168185058621</v>
      </c>
    </row>
    <row r="1293" spans="1:6" x14ac:dyDescent="0.25">
      <c r="A1293">
        <v>448</v>
      </c>
      <c r="B1293">
        <v>-2.7158799999999998</v>
      </c>
      <c r="E1293">
        <v>448</v>
      </c>
      <c r="F1293">
        <v>-0.63183125880428326</v>
      </c>
    </row>
    <row r="1294" spans="1:6" x14ac:dyDescent="0.25">
      <c r="A1294">
        <v>448.2</v>
      </c>
      <c r="B1294">
        <v>-2.7086999999999999</v>
      </c>
      <c r="E1294">
        <v>448.2</v>
      </c>
      <c r="F1294">
        <v>-0.65681226507493562</v>
      </c>
    </row>
    <row r="1295" spans="1:6" x14ac:dyDescent="0.25">
      <c r="A1295">
        <v>448.4</v>
      </c>
      <c r="B1295">
        <v>-2.71488</v>
      </c>
      <c r="E1295">
        <v>448.4</v>
      </c>
      <c r="F1295">
        <v>-0.68157206351319566</v>
      </c>
    </row>
    <row r="1296" spans="1:6" x14ac:dyDescent="0.25">
      <c r="A1296">
        <v>448.6</v>
      </c>
      <c r="B1296">
        <v>-2.7126600000000001</v>
      </c>
      <c r="E1296">
        <v>448.6</v>
      </c>
      <c r="F1296">
        <v>-0.70580317214006827</v>
      </c>
    </row>
    <row r="1297" spans="1:6" x14ac:dyDescent="0.25">
      <c r="A1297">
        <v>448.8</v>
      </c>
      <c r="B1297">
        <v>-2.7025700000000001</v>
      </c>
      <c r="E1297">
        <v>448.8</v>
      </c>
      <c r="F1297">
        <v>-0.7292058345009752</v>
      </c>
    </row>
    <row r="1298" spans="1:6" x14ac:dyDescent="0.25">
      <c r="A1298">
        <v>449</v>
      </c>
      <c r="B1298">
        <v>-2.7071399999999999</v>
      </c>
      <c r="E1298">
        <v>449</v>
      </c>
      <c r="F1298">
        <v>-0.75149832968241193</v>
      </c>
    </row>
    <row r="1299" spans="1:6" x14ac:dyDescent="0.25">
      <c r="A1299">
        <v>449.2</v>
      </c>
      <c r="B1299">
        <v>-2.7141099999999998</v>
      </c>
      <c r="E1299">
        <v>449.2</v>
      </c>
      <c r="F1299">
        <v>-0.77242452601550704</v>
      </c>
    </row>
    <row r="1300" spans="1:6" x14ac:dyDescent="0.25">
      <c r="A1300">
        <v>449.4</v>
      </c>
      <c r="B1300">
        <v>-2.7104499999999998</v>
      </c>
      <c r="E1300">
        <v>449.4</v>
      </c>
      <c r="F1300">
        <v>-0.79175906164884535</v>
      </c>
    </row>
    <row r="1301" spans="1:6" x14ac:dyDescent="0.25">
      <c r="A1301">
        <v>449.6</v>
      </c>
      <c r="B1301">
        <v>-2.7073499999999999</v>
      </c>
      <c r="E1301">
        <v>449.6</v>
      </c>
      <c r="F1301">
        <v>-0.80931116378325252</v>
      </c>
    </row>
    <row r="1302" spans="1:6" x14ac:dyDescent="0.25">
      <c r="A1302">
        <v>449.8</v>
      </c>
      <c r="B1302">
        <v>-2.7031999999999998</v>
      </c>
      <c r="E1302">
        <v>449.8</v>
      </c>
      <c r="F1302">
        <v>-0.8249282896760789</v>
      </c>
    </row>
    <row r="1303" spans="1:6" x14ac:dyDescent="0.25">
      <c r="A1303">
        <v>450</v>
      </c>
      <c r="B1303">
        <v>-2.6970200000000002</v>
      </c>
      <c r="E1303">
        <v>450</v>
      </c>
      <c r="F1303">
        <v>-0.83850043595715684</v>
      </c>
    </row>
    <row r="1304" spans="1:6" x14ac:dyDescent="0.25">
      <c r="A1304">
        <v>450.2</v>
      </c>
      <c r="B1304">
        <v>-2.6903700000000002</v>
      </c>
      <c r="E1304">
        <v>450.2</v>
      </c>
      <c r="F1304">
        <v>-0.84996524072482871</v>
      </c>
    </row>
    <row r="1305" spans="1:6" x14ac:dyDescent="0.25">
      <c r="A1305">
        <v>450.4</v>
      </c>
      <c r="B1305">
        <v>-2.6791200000000002</v>
      </c>
      <c r="E1305">
        <v>450.4</v>
      </c>
      <c r="F1305">
        <v>-0.85931315113007223</v>
      </c>
    </row>
    <row r="1306" spans="1:6" x14ac:dyDescent="0.25">
      <c r="A1306">
        <v>450.6</v>
      </c>
      <c r="B1306">
        <v>-2.6715599999999999</v>
      </c>
      <c r="E1306">
        <v>450.6</v>
      </c>
      <c r="F1306">
        <v>-0.86659125442311058</v>
      </c>
    </row>
    <row r="1307" spans="1:6" x14ac:dyDescent="0.25">
      <c r="A1307">
        <v>450.8</v>
      </c>
      <c r="B1307">
        <v>-2.6623100000000002</v>
      </c>
      <c r="E1307">
        <v>450.8</v>
      </c>
      <c r="F1307">
        <v>-0.87190413140288781</v>
      </c>
    </row>
    <row r="1308" spans="1:6" x14ac:dyDescent="0.25">
      <c r="A1308">
        <v>451</v>
      </c>
      <c r="B1308">
        <v>-2.64154</v>
      </c>
      <c r="E1308">
        <v>451</v>
      </c>
      <c r="F1308">
        <v>-0.87541041448730994</v>
      </c>
    </row>
    <row r="1309" spans="1:6" x14ac:dyDescent="0.25">
      <c r="A1309">
        <v>451.2</v>
      </c>
      <c r="B1309">
        <v>-2.62568</v>
      </c>
      <c r="E1309">
        <v>451.2</v>
      </c>
      <c r="F1309">
        <v>-0.8773145695527077</v>
      </c>
    </row>
    <row r="1310" spans="1:6" x14ac:dyDescent="0.25">
      <c r="A1310">
        <v>451.4</v>
      </c>
      <c r="B1310">
        <v>-2.6230899999999999</v>
      </c>
      <c r="E1310">
        <v>451.4</v>
      </c>
      <c r="F1310">
        <v>-0.87785455758787245</v>
      </c>
    </row>
    <row r="1311" spans="1:6" x14ac:dyDescent="0.25">
      <c r="A1311">
        <v>451.6</v>
      </c>
      <c r="B1311">
        <v>-2.6311</v>
      </c>
      <c r="E1311">
        <v>451.6</v>
      </c>
      <c r="F1311">
        <v>-0.87728715012737091</v>
      </c>
    </row>
    <row r="1312" spans="1:6" x14ac:dyDescent="0.25">
      <c r="A1312">
        <v>451.8</v>
      </c>
      <c r="B1312">
        <v>-2.6257100000000002</v>
      </c>
      <c r="E1312">
        <v>451.8</v>
      </c>
      <c r="F1312">
        <v>-0.87587343804193429</v>
      </c>
    </row>
    <row r="1313" spans="1:6" x14ac:dyDescent="0.25">
      <c r="A1313">
        <v>452</v>
      </c>
      <c r="B1313">
        <v>-2.6226799999999999</v>
      </c>
      <c r="E1313">
        <v>452</v>
      </c>
      <c r="F1313">
        <v>-0.87386723423627</v>
      </c>
    </row>
    <row r="1314" spans="1:6" x14ac:dyDescent="0.25">
      <c r="A1314">
        <v>452.2</v>
      </c>
      <c r="B1314">
        <v>-2.6259000000000001</v>
      </c>
      <c r="E1314">
        <v>452.2</v>
      </c>
      <c r="F1314">
        <v>-0.87150852911450916</v>
      </c>
    </row>
    <row r="1315" spans="1:6" x14ac:dyDescent="0.25">
      <c r="A1315">
        <v>452.4</v>
      </c>
      <c r="B1315">
        <v>-2.6265900000000002</v>
      </c>
      <c r="E1315">
        <v>452.4</v>
      </c>
      <c r="F1315">
        <v>-0.869023001628353</v>
      </c>
    </row>
    <row r="1316" spans="1:6" x14ac:dyDescent="0.25">
      <c r="A1316">
        <v>452.6</v>
      </c>
      <c r="B1316">
        <v>-2.6354199999999999</v>
      </c>
      <c r="E1316">
        <v>452.6</v>
      </c>
      <c r="F1316">
        <v>-0.86662707616803036</v>
      </c>
    </row>
    <row r="1317" spans="1:6" x14ac:dyDescent="0.25">
      <c r="A1317">
        <v>452.8</v>
      </c>
      <c r="B1317">
        <v>-2.63307</v>
      </c>
      <c r="E1317">
        <v>452.8</v>
      </c>
      <c r="F1317">
        <v>-0.86453651327990533</v>
      </c>
    </row>
    <row r="1318" spans="1:6" x14ac:dyDescent="0.25">
      <c r="A1318">
        <v>453</v>
      </c>
      <c r="B1318">
        <v>-2.6232899999999999</v>
      </c>
      <c r="E1318">
        <v>453</v>
      </c>
      <c r="F1318">
        <v>-0.86297541677901612</v>
      </c>
    </row>
    <row r="1319" spans="1:6" x14ac:dyDescent="0.25">
      <c r="A1319">
        <v>453.2</v>
      </c>
      <c r="B1319">
        <v>-2.6225200000000002</v>
      </c>
      <c r="E1319">
        <v>453.2</v>
      </c>
      <c r="F1319">
        <v>-0.86218214129035964</v>
      </c>
    </row>
    <row r="1320" spans="1:6" x14ac:dyDescent="0.25">
      <c r="A1320">
        <v>453.4</v>
      </c>
      <c r="B1320">
        <v>-2.63117</v>
      </c>
      <c r="E1320">
        <v>453.4</v>
      </c>
      <c r="F1320">
        <v>-0.86240904516710726</v>
      </c>
    </row>
    <row r="1321" spans="1:6" x14ac:dyDescent="0.25">
      <c r="A1321">
        <v>453.6</v>
      </c>
      <c r="B1321">
        <v>-2.6360100000000002</v>
      </c>
      <c r="E1321">
        <v>453.6</v>
      </c>
      <c r="F1321">
        <v>-0.86391430317704154</v>
      </c>
    </row>
    <row r="1322" spans="1:6" x14ac:dyDescent="0.25">
      <c r="A1322">
        <v>453.8</v>
      </c>
      <c r="B1322">
        <v>-2.6191200000000001</v>
      </c>
      <c r="E1322">
        <v>453.8</v>
      </c>
      <c r="F1322">
        <v>-0.86694581791642289</v>
      </c>
    </row>
    <row r="1323" spans="1:6" x14ac:dyDescent="0.25">
      <c r="A1323">
        <v>454</v>
      </c>
      <c r="B1323">
        <v>-2.5962100000000001</v>
      </c>
      <c r="E1323">
        <v>454</v>
      </c>
      <c r="F1323">
        <v>-0.87171924289968306</v>
      </c>
    </row>
    <row r="1324" spans="1:6" x14ac:dyDescent="0.25">
      <c r="A1324">
        <v>454.2</v>
      </c>
      <c r="B1324">
        <v>-2.58453</v>
      </c>
      <c r="E1324">
        <v>454.2</v>
      </c>
      <c r="F1324">
        <v>-0.87839378595667472</v>
      </c>
    </row>
    <row r="1325" spans="1:6" x14ac:dyDescent="0.25">
      <c r="A1325">
        <v>454.4</v>
      </c>
      <c r="B1325">
        <v>-2.5953300000000001</v>
      </c>
      <c r="E1325">
        <v>454.4</v>
      </c>
      <c r="F1325">
        <v>-0.88705038030215</v>
      </c>
    </row>
    <row r="1326" spans="1:6" x14ac:dyDescent="0.25">
      <c r="A1326">
        <v>454.6</v>
      </c>
      <c r="B1326">
        <v>-2.59701</v>
      </c>
      <c r="E1326">
        <v>454.6</v>
      </c>
      <c r="F1326">
        <v>-0.89767672893792072</v>
      </c>
    </row>
    <row r="1327" spans="1:6" x14ac:dyDescent="0.25">
      <c r="A1327">
        <v>454.8</v>
      </c>
      <c r="B1327">
        <v>-2.6023100000000001</v>
      </c>
      <c r="E1327">
        <v>454.8</v>
      </c>
      <c r="F1327">
        <v>-0.91016261185898895</v>
      </c>
    </row>
    <row r="1328" spans="1:6" x14ac:dyDescent="0.25">
      <c r="A1328">
        <v>455</v>
      </c>
      <c r="B1328">
        <v>-2.6056599999999999</v>
      </c>
      <c r="E1328">
        <v>455</v>
      </c>
      <c r="F1328">
        <v>-0.92430691173382151</v>
      </c>
    </row>
    <row r="1329" spans="1:6" x14ac:dyDescent="0.25">
      <c r="A1329">
        <v>455.2</v>
      </c>
      <c r="B1329">
        <v>-2.6134499999999998</v>
      </c>
      <c r="E1329">
        <v>455.2</v>
      </c>
      <c r="F1329">
        <v>-0.93983548949590556</v>
      </c>
    </row>
    <row r="1330" spans="1:6" x14ac:dyDescent="0.25">
      <c r="A1330">
        <v>455.4</v>
      </c>
      <c r="B1330">
        <v>-2.61951</v>
      </c>
      <c r="E1330">
        <v>455.4</v>
      </c>
      <c r="F1330">
        <v>-0.95642686735566651</v>
      </c>
    </row>
    <row r="1331" spans="1:6" x14ac:dyDescent="0.25">
      <c r="A1331">
        <v>455.6</v>
      </c>
      <c r="B1331">
        <v>-2.6260400000000002</v>
      </c>
      <c r="E1331">
        <v>455.6</v>
      </c>
      <c r="F1331">
        <v>-0.9737411756619383</v>
      </c>
    </row>
    <row r="1332" spans="1:6" x14ac:dyDescent="0.25">
      <c r="A1332">
        <v>455.8</v>
      </c>
      <c r="B1332">
        <v>-2.62324</v>
      </c>
      <c r="E1332">
        <v>455.8</v>
      </c>
      <c r="F1332">
        <v>-0.99144736160721036</v>
      </c>
    </row>
    <row r="1333" spans="1:6" x14ac:dyDescent="0.25">
      <c r="A1333">
        <v>456</v>
      </c>
      <c r="B1333">
        <v>-2.61267</v>
      </c>
      <c r="E1333">
        <v>456</v>
      </c>
      <c r="F1333">
        <v>-1.0092443573666792</v>
      </c>
    </row>
    <row r="1334" spans="1:6" x14ac:dyDescent="0.25">
      <c r="A1334">
        <v>456.2</v>
      </c>
      <c r="B1334">
        <v>-2.6100500000000002</v>
      </c>
      <c r="E1334">
        <v>456.2</v>
      </c>
      <c r="F1334">
        <v>-1.0268735847954951</v>
      </c>
    </row>
    <row r="1335" spans="1:6" x14ac:dyDescent="0.25">
      <c r="A1335">
        <v>456.4</v>
      </c>
      <c r="B1335">
        <v>-2.6149900000000001</v>
      </c>
      <c r="E1335">
        <v>456.4</v>
      </c>
      <c r="F1335">
        <v>-1.0441223999716429</v>
      </c>
    </row>
    <row r="1336" spans="1:6" x14ac:dyDescent="0.25">
      <c r="A1336">
        <v>456.6</v>
      </c>
      <c r="B1336">
        <v>-2.60975</v>
      </c>
      <c r="E1336">
        <v>456.6</v>
      </c>
      <c r="F1336">
        <v>-1.060820274680361</v>
      </c>
    </row>
    <row r="1337" spans="1:6" x14ac:dyDescent="0.25">
      <c r="A1337">
        <v>456.8</v>
      </c>
      <c r="B1337">
        <v>-2.59016</v>
      </c>
      <c r="E1337">
        <v>456.8</v>
      </c>
      <c r="F1337">
        <v>-1.0768311024887069</v>
      </c>
    </row>
    <row r="1338" spans="1:6" x14ac:dyDescent="0.25">
      <c r="A1338">
        <v>457</v>
      </c>
      <c r="B1338">
        <v>-2.5889199999999999</v>
      </c>
      <c r="E1338">
        <v>457</v>
      </c>
      <c r="F1338">
        <v>-1.0920455976471006</v>
      </c>
    </row>
    <row r="1339" spans="1:6" x14ac:dyDescent="0.25">
      <c r="A1339">
        <v>457.2</v>
      </c>
      <c r="B1339">
        <v>-2.6103200000000002</v>
      </c>
      <c r="E1339">
        <v>457.2</v>
      </c>
      <c r="F1339">
        <v>-1.1063771966259706</v>
      </c>
    </row>
    <row r="1340" spans="1:6" x14ac:dyDescent="0.25">
      <c r="A1340">
        <v>457.4</v>
      </c>
      <c r="B1340">
        <v>-2.6227999999999998</v>
      </c>
      <c r="E1340">
        <v>457.4</v>
      </c>
      <c r="F1340">
        <v>-1.1197633596915508</v>
      </c>
    </row>
    <row r="1341" spans="1:6" x14ac:dyDescent="0.25">
      <c r="A1341">
        <v>457.6</v>
      </c>
      <c r="B1341">
        <v>-2.6306099999999999</v>
      </c>
      <c r="E1341">
        <v>457.6</v>
      </c>
      <c r="F1341">
        <v>-1.1321721497295474</v>
      </c>
    </row>
    <row r="1342" spans="1:6" x14ac:dyDescent="0.25">
      <c r="A1342">
        <v>457.8</v>
      </c>
      <c r="B1342">
        <v>-2.6285099999999999</v>
      </c>
      <c r="E1342">
        <v>457.8</v>
      </c>
      <c r="F1342">
        <v>-1.1436120170315738</v>
      </c>
    </row>
    <row r="1343" spans="1:6" x14ac:dyDescent="0.25">
      <c r="A1343">
        <v>458</v>
      </c>
      <c r="B1343">
        <v>-2.6275300000000001</v>
      </c>
      <c r="E1343">
        <v>458</v>
      </c>
      <c r="F1343">
        <v>-1.1541413896302568</v>
      </c>
    </row>
    <row r="1344" spans="1:6" x14ac:dyDescent="0.25">
      <c r="A1344">
        <v>458.2</v>
      </c>
      <c r="B1344">
        <v>-2.6086299999999998</v>
      </c>
      <c r="E1344">
        <v>458.2</v>
      </c>
      <c r="F1344">
        <v>-1.1638743215062981</v>
      </c>
    </row>
    <row r="1345" spans="1:6" x14ac:dyDescent="0.25">
      <c r="A1345">
        <v>458.4</v>
      </c>
      <c r="B1345">
        <v>-2.5956100000000002</v>
      </c>
      <c r="E1345">
        <v>458.4</v>
      </c>
      <c r="F1345">
        <v>-1.1729791665445182</v>
      </c>
    </row>
    <row r="1346" spans="1:6" x14ac:dyDescent="0.25">
      <c r="A1346">
        <v>458.6</v>
      </c>
      <c r="B1346">
        <v>-2.6109300000000002</v>
      </c>
      <c r="E1346">
        <v>458.6</v>
      </c>
      <c r="F1346">
        <v>-1.1816688113827398</v>
      </c>
    </row>
    <row r="1347" spans="1:6" x14ac:dyDescent="0.25">
      <c r="A1347">
        <v>458.8</v>
      </c>
      <c r="B1347">
        <v>-2.6258400000000002</v>
      </c>
      <c r="E1347">
        <v>458.8</v>
      </c>
      <c r="F1347">
        <v>-1.1901829801559034</v>
      </c>
    </row>
    <row r="1348" spans="1:6" x14ac:dyDescent="0.25">
      <c r="A1348">
        <v>459</v>
      </c>
      <c r="B1348">
        <v>-2.6328900000000002</v>
      </c>
      <c r="E1348">
        <v>459</v>
      </c>
      <c r="F1348">
        <v>-1.1987649929839186</v>
      </c>
    </row>
    <row r="1349" spans="1:6" x14ac:dyDescent="0.25">
      <c r="A1349">
        <v>459.2</v>
      </c>
      <c r="B1349">
        <v>-2.6430799999999999</v>
      </c>
      <c r="E1349">
        <v>459.2</v>
      </c>
      <c r="F1349">
        <v>-1.2076366509998773</v>
      </c>
    </row>
    <row r="1350" spans="1:6" x14ac:dyDescent="0.25">
      <c r="A1350">
        <v>459.4</v>
      </c>
      <c r="B1350">
        <v>-2.64628</v>
      </c>
      <c r="E1350">
        <v>459.4</v>
      </c>
      <c r="F1350">
        <v>-1.2169753477314762</v>
      </c>
    </row>
    <row r="1351" spans="1:6" x14ac:dyDescent="0.25">
      <c r="A1351">
        <v>459.6</v>
      </c>
      <c r="B1351">
        <v>-2.6532900000000001</v>
      </c>
      <c r="E1351">
        <v>459.6</v>
      </c>
      <c r="F1351">
        <v>-1.2268970260860534</v>
      </c>
    </row>
    <row r="1352" spans="1:6" x14ac:dyDescent="0.25">
      <c r="A1352">
        <v>459.8</v>
      </c>
      <c r="B1352">
        <v>-2.6612900000000002</v>
      </c>
      <c r="E1352">
        <v>459.8</v>
      </c>
      <c r="F1352">
        <v>-1.2374473990587258</v>
      </c>
    </row>
    <row r="1353" spans="1:6" x14ac:dyDescent="0.25">
      <c r="A1353">
        <v>460</v>
      </c>
      <c r="B1353">
        <v>-2.67855</v>
      </c>
      <c r="E1353">
        <v>460</v>
      </c>
      <c r="F1353">
        <v>-1.2486022737577676</v>
      </c>
    </row>
    <row r="1354" spans="1:6" x14ac:dyDescent="0.25">
      <c r="A1354">
        <v>460.2</v>
      </c>
      <c r="B1354">
        <v>-2.6992099999999999</v>
      </c>
      <c r="E1354">
        <v>460.2</v>
      </c>
      <c r="F1354">
        <v>-1.260276252873848</v>
      </c>
    </row>
    <row r="1355" spans="1:6" x14ac:dyDescent="0.25">
      <c r="A1355">
        <v>460.4</v>
      </c>
      <c r="B1355">
        <v>-2.7028599999999998</v>
      </c>
      <c r="E1355">
        <v>460.4</v>
      </c>
      <c r="F1355">
        <v>-1.2723378654181097</v>
      </c>
    </row>
    <row r="1356" spans="1:6" x14ac:dyDescent="0.25">
      <c r="A1356">
        <v>460.6</v>
      </c>
      <c r="B1356">
        <v>-2.71122</v>
      </c>
      <c r="E1356">
        <v>460.6</v>
      </c>
      <c r="F1356">
        <v>-1.2846284938455923</v>
      </c>
    </row>
    <row r="1357" spans="1:6" x14ac:dyDescent="0.25">
      <c r="A1357">
        <v>460.8</v>
      </c>
      <c r="B1357">
        <v>-2.72865</v>
      </c>
      <c r="E1357">
        <v>460.8</v>
      </c>
      <c r="F1357">
        <v>-1.2969823504836573</v>
      </c>
    </row>
    <row r="1358" spans="1:6" x14ac:dyDescent="0.25">
      <c r="A1358">
        <v>461</v>
      </c>
      <c r="B1358">
        <v>-2.7374700000000001</v>
      </c>
      <c r="E1358">
        <v>461</v>
      </c>
      <c r="F1358">
        <v>-1.3092451073493134</v>
      </c>
    </row>
    <row r="1359" spans="1:6" x14ac:dyDescent="0.25">
      <c r="A1359">
        <v>461.2</v>
      </c>
      <c r="B1359">
        <v>-2.7496800000000001</v>
      </c>
      <c r="E1359">
        <v>461.2</v>
      </c>
      <c r="F1359">
        <v>-1.3212894141952904</v>
      </c>
    </row>
    <row r="1360" spans="1:6" x14ac:dyDescent="0.25">
      <c r="A1360">
        <v>461.4</v>
      </c>
      <c r="B1360">
        <v>-2.7680099999999999</v>
      </c>
      <c r="E1360">
        <v>461.4</v>
      </c>
      <c r="F1360">
        <v>-1.3330262517599012</v>
      </c>
    </row>
    <row r="1361" spans="1:6" x14ac:dyDescent="0.25">
      <c r="A1361">
        <v>461.6</v>
      </c>
      <c r="B1361">
        <v>-2.7885399999999998</v>
      </c>
      <c r="E1361">
        <v>461.6</v>
      </c>
      <c r="F1361">
        <v>-1.3444117062806251</v>
      </c>
    </row>
    <row r="1362" spans="1:6" x14ac:dyDescent="0.25">
      <c r="A1362">
        <v>461.8</v>
      </c>
      <c r="B1362">
        <v>-2.7937599999999998</v>
      </c>
      <c r="E1362">
        <v>461.8</v>
      </c>
      <c r="F1362">
        <v>-1.3554492361264334</v>
      </c>
    </row>
    <row r="1363" spans="1:6" x14ac:dyDescent="0.25">
      <c r="A1363">
        <v>462</v>
      </c>
      <c r="B1363">
        <v>-2.77122</v>
      </c>
      <c r="E1363">
        <v>462</v>
      </c>
      <c r="F1363">
        <v>-1.3661878229637996</v>
      </c>
    </row>
    <row r="1364" spans="1:6" x14ac:dyDescent="0.25">
      <c r="A1364">
        <v>462.2</v>
      </c>
      <c r="B1364">
        <v>-2.77197</v>
      </c>
      <c r="E1364">
        <v>462.2</v>
      </c>
      <c r="F1364">
        <v>-1.3767165975126885</v>
      </c>
    </row>
    <row r="1365" spans="1:6" x14ac:dyDescent="0.25">
      <c r="A1365">
        <v>462.4</v>
      </c>
      <c r="B1365">
        <v>-2.7701500000000001</v>
      </c>
      <c r="E1365">
        <v>462.4</v>
      </c>
      <c r="F1365">
        <v>-1.3871566576793661</v>
      </c>
    </row>
    <row r="1366" spans="1:6" x14ac:dyDescent="0.25">
      <c r="A1366">
        <v>462.6</v>
      </c>
      <c r="B1366">
        <v>-2.7599900000000002</v>
      </c>
      <c r="E1366">
        <v>462.6</v>
      </c>
      <c r="F1366">
        <v>-1.3976508944650969</v>
      </c>
    </row>
    <row r="1367" spans="1:6" x14ac:dyDescent="0.25">
      <c r="A1367">
        <v>462.8</v>
      </c>
      <c r="B1367">
        <v>-2.7557999999999998</v>
      </c>
      <c r="E1367">
        <v>462.8</v>
      </c>
      <c r="F1367">
        <v>-1.4083527194960404</v>
      </c>
    </row>
    <row r="1368" spans="1:6" x14ac:dyDescent="0.25">
      <c r="A1368">
        <v>463</v>
      </c>
      <c r="B1368">
        <v>-2.7487300000000001</v>
      </c>
      <c r="E1368">
        <v>463</v>
      </c>
      <c r="F1368">
        <v>-1.4194146313412157</v>
      </c>
    </row>
    <row r="1369" spans="1:6" x14ac:dyDescent="0.25">
      <c r="A1369">
        <v>463.2</v>
      </c>
      <c r="B1369">
        <v>-2.7359900000000001</v>
      </c>
      <c r="E1369">
        <v>463.2</v>
      </c>
      <c r="F1369">
        <v>-1.4309775369897519</v>
      </c>
    </row>
    <row r="1370" spans="1:6" x14ac:dyDescent="0.25">
      <c r="A1370">
        <v>463.4</v>
      </c>
      <c r="B1370">
        <v>-2.7288800000000002</v>
      </c>
      <c r="E1370">
        <v>463.4</v>
      </c>
      <c r="F1370">
        <v>-1.4431616354070362</v>
      </c>
    </row>
    <row r="1371" spans="1:6" x14ac:dyDescent="0.25">
      <c r="A1371">
        <v>463.6</v>
      </c>
      <c r="B1371">
        <v>-2.72641</v>
      </c>
      <c r="E1371">
        <v>463.6</v>
      </c>
      <c r="F1371">
        <v>-1.4560594651516352</v>
      </c>
    </row>
    <row r="1372" spans="1:6" x14ac:dyDescent="0.25">
      <c r="A1372">
        <v>463.8</v>
      </c>
      <c r="B1372">
        <v>-2.7252299999999998</v>
      </c>
      <c r="E1372">
        <v>463.8</v>
      </c>
      <c r="F1372">
        <v>-1.4697314334458642</v>
      </c>
    </row>
    <row r="1373" spans="1:6" x14ac:dyDescent="0.25">
      <c r="A1373">
        <v>464</v>
      </c>
      <c r="B1373">
        <v>-2.7237100000000001</v>
      </c>
      <c r="E1373">
        <v>464</v>
      </c>
      <c r="F1373">
        <v>-1.484203815611375</v>
      </c>
    </row>
    <row r="1374" spans="1:6" x14ac:dyDescent="0.25">
      <c r="A1374">
        <v>464.2</v>
      </c>
      <c r="B1374">
        <v>-2.7116699999999998</v>
      </c>
      <c r="E1374">
        <v>464.2</v>
      </c>
      <c r="F1374">
        <v>-1.4994688902328051</v>
      </c>
    </row>
    <row r="1375" spans="1:6" x14ac:dyDescent="0.25">
      <c r="A1375">
        <v>464.4</v>
      </c>
      <c r="B1375">
        <v>-2.7038799999999998</v>
      </c>
      <c r="E1375">
        <v>464.4</v>
      </c>
      <c r="F1375">
        <v>-1.5154866112526004</v>
      </c>
    </row>
    <row r="1376" spans="1:6" x14ac:dyDescent="0.25">
      <c r="A1376">
        <v>464.6</v>
      </c>
      <c r="B1376">
        <v>-2.6983799999999998</v>
      </c>
      <c r="E1376">
        <v>464.6</v>
      </c>
      <c r="F1376">
        <v>-1.5321870665820041</v>
      </c>
    </row>
    <row r="1377" spans="1:6" x14ac:dyDescent="0.25">
      <c r="A1377">
        <v>464.8</v>
      </c>
      <c r="B1377">
        <v>-2.68764</v>
      </c>
      <c r="E1377">
        <v>464.8</v>
      </c>
      <c r="F1377">
        <v>-1.5494729775784568</v>
      </c>
    </row>
    <row r="1378" spans="1:6" x14ac:dyDescent="0.25">
      <c r="A1378">
        <v>465</v>
      </c>
      <c r="B1378">
        <v>-2.6679499999999998</v>
      </c>
      <c r="E1378">
        <v>465</v>
      </c>
      <c r="F1378">
        <v>-1.567221678213607</v>
      </c>
    </row>
    <row r="1379" spans="1:6" x14ac:dyDescent="0.25">
      <c r="A1379">
        <v>465.2</v>
      </c>
      <c r="B1379">
        <v>-2.6545999999999998</v>
      </c>
      <c r="E1379">
        <v>465.2</v>
      </c>
      <c r="F1379">
        <v>-1.5852863657848353</v>
      </c>
    </row>
    <row r="1380" spans="1:6" x14ac:dyDescent="0.25">
      <c r="A1380">
        <v>465.4</v>
      </c>
      <c r="B1380">
        <v>-2.6619700000000002</v>
      </c>
      <c r="E1380">
        <v>465.4</v>
      </c>
      <c r="F1380">
        <v>-1.6034968790557997</v>
      </c>
    </row>
    <row r="1381" spans="1:6" x14ac:dyDescent="0.25">
      <c r="A1381">
        <v>465.6</v>
      </c>
      <c r="B1381">
        <v>-2.66046</v>
      </c>
      <c r="E1381">
        <v>465.6</v>
      </c>
      <c r="F1381">
        <v>-1.6216607289844369</v>
      </c>
    </row>
    <row r="1382" spans="1:6" x14ac:dyDescent="0.25">
      <c r="A1382">
        <v>465.8</v>
      </c>
      <c r="B1382">
        <v>-2.6657899999999999</v>
      </c>
      <c r="E1382">
        <v>465.8</v>
      </c>
      <c r="F1382">
        <v>-1.6395654433176612</v>
      </c>
    </row>
    <row r="1383" spans="1:6" x14ac:dyDescent="0.25">
      <c r="A1383">
        <v>466</v>
      </c>
      <c r="B1383">
        <v>-2.6860400000000002</v>
      </c>
      <c r="E1383">
        <v>466</v>
      </c>
      <c r="F1383">
        <v>-1.6569833528084761</v>
      </c>
    </row>
    <row r="1384" spans="1:6" x14ac:dyDescent="0.25">
      <c r="A1384">
        <v>466.2</v>
      </c>
      <c r="B1384">
        <v>-2.7082299999999999</v>
      </c>
      <c r="E1384">
        <v>466.2</v>
      </c>
      <c r="F1384">
        <v>-1.673679655197466</v>
      </c>
    </row>
    <row r="1385" spans="1:6" x14ac:dyDescent="0.25">
      <c r="A1385">
        <v>466.4</v>
      </c>
      <c r="B1385">
        <v>-2.7243900000000001</v>
      </c>
      <c r="E1385">
        <v>466.4</v>
      </c>
      <c r="F1385">
        <v>-1.6894239455125339</v>
      </c>
    </row>
    <row r="1386" spans="1:6" x14ac:dyDescent="0.25">
      <c r="A1386">
        <v>466.6</v>
      </c>
      <c r="B1386">
        <v>-2.7360699999999998</v>
      </c>
      <c r="E1386">
        <v>466.6</v>
      </c>
      <c r="F1386">
        <v>-1.7040045113319444</v>
      </c>
    </row>
    <row r="1387" spans="1:6" x14ac:dyDescent="0.25">
      <c r="A1387">
        <v>466.8</v>
      </c>
      <c r="B1387">
        <v>-2.74431</v>
      </c>
      <c r="E1387">
        <v>466.8</v>
      </c>
      <c r="F1387">
        <v>-1.7172437710251727</v>
      </c>
    </row>
    <row r="1388" spans="1:6" x14ac:dyDescent="0.25">
      <c r="A1388">
        <v>467</v>
      </c>
      <c r="B1388">
        <v>-2.7545000000000002</v>
      </c>
      <c r="E1388">
        <v>467</v>
      </c>
      <c r="F1388">
        <v>-1.7290125413191622</v>
      </c>
    </row>
    <row r="1389" spans="1:6" x14ac:dyDescent="0.25">
      <c r="A1389">
        <v>467.2</v>
      </c>
      <c r="B1389">
        <v>-2.7711199999999998</v>
      </c>
      <c r="E1389">
        <v>467.2</v>
      </c>
      <c r="F1389">
        <v>-1.7392405914315789</v>
      </c>
    </row>
    <row r="1390" spans="1:6" x14ac:dyDescent="0.25">
      <c r="A1390">
        <v>467.4</v>
      </c>
      <c r="B1390">
        <v>-2.78348</v>
      </c>
      <c r="E1390">
        <v>467.4</v>
      </c>
      <c r="F1390">
        <v>-1.7479213059727325</v>
      </c>
    </row>
    <row r="1391" spans="1:6" x14ac:dyDescent="0.25">
      <c r="A1391">
        <v>467.6</v>
      </c>
      <c r="B1391">
        <v>-2.7988</v>
      </c>
      <c r="E1391">
        <v>467.6</v>
      </c>
      <c r="F1391">
        <v>-1.7551092149662322</v>
      </c>
    </row>
    <row r="1392" spans="1:6" x14ac:dyDescent="0.25">
      <c r="A1392">
        <v>467.8</v>
      </c>
      <c r="B1392">
        <v>-2.8059400000000001</v>
      </c>
      <c r="E1392">
        <v>467.8</v>
      </c>
      <c r="F1392">
        <v>-1.7609104704182883</v>
      </c>
    </row>
    <row r="1393" spans="1:6" x14ac:dyDescent="0.25">
      <c r="A1393">
        <v>468</v>
      </c>
      <c r="B1393">
        <v>-2.8100499999999999</v>
      </c>
      <c r="E1393">
        <v>468</v>
      </c>
      <c r="F1393">
        <v>-1.7654677459827568</v>
      </c>
    </row>
    <row r="1394" spans="1:6" x14ac:dyDescent="0.25">
      <c r="A1394">
        <v>468.2</v>
      </c>
      <c r="B1394">
        <v>-2.81718</v>
      </c>
      <c r="E1394">
        <v>468.2</v>
      </c>
      <c r="F1394">
        <v>-1.7689421588727436</v>
      </c>
    </row>
    <row r="1395" spans="1:6" x14ac:dyDescent="0.25">
      <c r="A1395">
        <v>468.4</v>
      </c>
      <c r="B1395">
        <v>-2.8222900000000002</v>
      </c>
      <c r="E1395">
        <v>468.4</v>
      </c>
      <c r="F1395">
        <v>-1.7714953673201037</v>
      </c>
    </row>
    <row r="1396" spans="1:6" x14ac:dyDescent="0.25">
      <c r="A1396">
        <v>468.6</v>
      </c>
      <c r="B1396">
        <v>-2.83047</v>
      </c>
      <c r="E1396">
        <v>468.6</v>
      </c>
      <c r="F1396">
        <v>-1.773274831321751</v>
      </c>
    </row>
    <row r="1397" spans="1:6" x14ac:dyDescent="0.25">
      <c r="A1397">
        <v>468.8</v>
      </c>
      <c r="B1397">
        <v>-2.8263099999999999</v>
      </c>
      <c r="E1397">
        <v>468.8</v>
      </c>
      <c r="F1397">
        <v>-1.7744043775727325</v>
      </c>
    </row>
    <row r="1398" spans="1:6" x14ac:dyDescent="0.25">
      <c r="A1398">
        <v>469</v>
      </c>
      <c r="B1398">
        <v>-2.82782</v>
      </c>
      <c r="E1398">
        <v>469</v>
      </c>
      <c r="F1398">
        <v>-1.7749809018445692</v>
      </c>
    </row>
    <row r="1399" spans="1:6" x14ac:dyDescent="0.25">
      <c r="A1399">
        <v>469.2</v>
      </c>
      <c r="B1399">
        <v>-2.8241100000000001</v>
      </c>
      <c r="E1399">
        <v>469.2</v>
      </c>
      <c r="F1399">
        <v>-1.7750766147790626</v>
      </c>
    </row>
    <row r="1400" spans="1:6" x14ac:dyDescent="0.25">
      <c r="A1400">
        <v>469.4</v>
      </c>
      <c r="B1400">
        <v>-2.8186399999999998</v>
      </c>
      <c r="E1400">
        <v>469.4</v>
      </c>
      <c r="F1400">
        <v>-1.7747450547888499</v>
      </c>
    </row>
    <row r="1401" spans="1:6" x14ac:dyDescent="0.25">
      <c r="A1401">
        <v>469.6</v>
      </c>
      <c r="B1401">
        <v>-2.81352</v>
      </c>
      <c r="E1401">
        <v>469.6</v>
      </c>
      <c r="F1401">
        <v>-1.7740284392338943</v>
      </c>
    </row>
    <row r="1402" spans="1:6" x14ac:dyDescent="0.25">
      <c r="A1402">
        <v>469.8</v>
      </c>
      <c r="B1402">
        <v>-2.8125499999999999</v>
      </c>
      <c r="E1402">
        <v>469.8</v>
      </c>
      <c r="F1402">
        <v>-1.7729639294825237</v>
      </c>
    </row>
    <row r="1403" spans="1:6" x14ac:dyDescent="0.25">
      <c r="A1403">
        <v>470</v>
      </c>
      <c r="B1403">
        <v>-2.8041399999999999</v>
      </c>
      <c r="E1403">
        <v>470</v>
      </c>
      <c r="F1403">
        <v>-1.7715869885225251</v>
      </c>
    </row>
    <row r="1404" spans="1:6" x14ac:dyDescent="0.25">
      <c r="A1404">
        <v>470.2</v>
      </c>
      <c r="B1404">
        <v>-2.78918</v>
      </c>
      <c r="E1404">
        <v>470.2</v>
      </c>
      <c r="F1404">
        <v>-1.769930996712316</v>
      </c>
    </row>
    <row r="1405" spans="1:6" x14ac:dyDescent="0.25">
      <c r="A1405">
        <v>470.4</v>
      </c>
      <c r="B1405">
        <v>-2.7800699999999998</v>
      </c>
      <c r="E1405">
        <v>470.4</v>
      </c>
      <c r="F1405">
        <v>-1.7680233656963136</v>
      </c>
    </row>
    <row r="1406" spans="1:6" x14ac:dyDescent="0.25">
      <c r="A1406">
        <v>470.6</v>
      </c>
      <c r="B1406">
        <v>-2.7648899999999998</v>
      </c>
      <c r="E1406">
        <v>470.6</v>
      </c>
      <c r="F1406">
        <v>-1.7658792684899278</v>
      </c>
    </row>
    <row r="1407" spans="1:6" x14ac:dyDescent="0.25">
      <c r="A1407">
        <v>470.8</v>
      </c>
      <c r="B1407">
        <v>-2.7512400000000001</v>
      </c>
      <c r="E1407">
        <v>470.8</v>
      </c>
      <c r="F1407">
        <v>-1.7634945950341789</v>
      </c>
    </row>
    <row r="1408" spans="1:6" x14ac:dyDescent="0.25">
      <c r="A1408">
        <v>471</v>
      </c>
      <c r="B1408">
        <v>-2.7471700000000001</v>
      </c>
      <c r="E1408">
        <v>471</v>
      </c>
      <c r="F1408">
        <v>-1.7608397934676974</v>
      </c>
    </row>
    <row r="1409" spans="1:6" x14ac:dyDescent="0.25">
      <c r="A1409">
        <v>471.2</v>
      </c>
      <c r="B1409">
        <v>-2.7598199999999999</v>
      </c>
      <c r="E1409">
        <v>471.2</v>
      </c>
      <c r="F1409">
        <v>-1.7578559445304565</v>
      </c>
    </row>
    <row r="1410" spans="1:6" x14ac:dyDescent="0.25">
      <c r="A1410">
        <v>471.4</v>
      </c>
      <c r="B1410">
        <v>-2.75664</v>
      </c>
      <c r="E1410">
        <v>471.4</v>
      </c>
      <c r="F1410">
        <v>-1.754453898686305</v>
      </c>
    </row>
    <row r="1411" spans="1:6" x14ac:dyDescent="0.25">
      <c r="A1411">
        <v>471.6</v>
      </c>
      <c r="B1411">
        <v>-2.7672400000000001</v>
      </c>
      <c r="E1411">
        <v>471.6</v>
      </c>
      <c r="F1411">
        <v>-1.7505167559622905</v>
      </c>
    </row>
    <row r="1412" spans="1:6" x14ac:dyDescent="0.25">
      <c r="A1412">
        <v>471.8</v>
      </c>
      <c r="B1412">
        <v>-2.7749000000000001</v>
      </c>
      <c r="E1412">
        <v>471.8</v>
      </c>
      <c r="F1412">
        <v>-1.7459055143223878</v>
      </c>
    </row>
    <row r="1413" spans="1:6" x14ac:dyDescent="0.25">
      <c r="A1413">
        <v>472</v>
      </c>
      <c r="B1413">
        <v>-2.76397</v>
      </c>
      <c r="E1413">
        <v>472</v>
      </c>
      <c r="F1413">
        <v>-1.740467403035405</v>
      </c>
    </row>
    <row r="1414" spans="1:6" x14ac:dyDescent="0.25">
      <c r="A1414">
        <v>472.2</v>
      </c>
      <c r="B1414">
        <v>-2.7654000000000001</v>
      </c>
      <c r="E1414">
        <v>472.2</v>
      </c>
      <c r="F1414">
        <v>-1.7340462299142188</v>
      </c>
    </row>
    <row r="1415" spans="1:6" x14ac:dyDescent="0.25">
      <c r="A1415">
        <v>472.4</v>
      </c>
      <c r="B1415">
        <v>-2.7684500000000001</v>
      </c>
      <c r="E1415">
        <v>472.4</v>
      </c>
      <c r="F1415">
        <v>-1.7264939449775942</v>
      </c>
    </row>
    <row r="1416" spans="1:6" x14ac:dyDescent="0.25">
      <c r="A1416">
        <v>472.6</v>
      </c>
      <c r="B1416">
        <v>-2.7744300000000002</v>
      </c>
      <c r="E1416">
        <v>472.6</v>
      </c>
      <c r="F1416">
        <v>-1.717682506075864</v>
      </c>
    </row>
    <row r="1417" spans="1:6" x14ac:dyDescent="0.25">
      <c r="A1417">
        <v>472.8</v>
      </c>
      <c r="B1417">
        <v>-2.7664200000000001</v>
      </c>
      <c r="E1417">
        <v>472.8</v>
      </c>
      <c r="F1417">
        <v>-1.7075150164455077</v>
      </c>
    </row>
    <row r="1418" spans="1:6" x14ac:dyDescent="0.25">
      <c r="A1418">
        <v>473</v>
      </c>
      <c r="B1418">
        <v>-2.7543899999999999</v>
      </c>
      <c r="E1418">
        <v>473</v>
      </c>
      <c r="F1418">
        <v>-1.6959350354798179</v>
      </c>
    </row>
    <row r="1419" spans="1:6" x14ac:dyDescent="0.25">
      <c r="A1419">
        <v>473.2</v>
      </c>
      <c r="B1419">
        <v>-2.7564600000000001</v>
      </c>
      <c r="E1419">
        <v>473.2</v>
      </c>
      <c r="F1419">
        <v>-1.682933020545492</v>
      </c>
    </row>
    <row r="1420" spans="1:6" x14ac:dyDescent="0.25">
      <c r="A1420">
        <v>473.4</v>
      </c>
      <c r="B1420">
        <v>-2.7676099999999999</v>
      </c>
      <c r="E1420">
        <v>473.4</v>
      </c>
      <c r="F1420">
        <v>-1.6685491097186373</v>
      </c>
    </row>
    <row r="1421" spans="1:6" x14ac:dyDescent="0.25">
      <c r="A1421">
        <v>473.6</v>
      </c>
      <c r="B1421">
        <v>-2.7713999999999999</v>
      </c>
      <c r="E1421">
        <v>473.6</v>
      </c>
      <c r="F1421">
        <v>-1.6528719218507859</v>
      </c>
    </row>
    <row r="1422" spans="1:6" x14ac:dyDescent="0.25">
      <c r="A1422">
        <v>473.8</v>
      </c>
      <c r="B1422">
        <v>-2.7671299999999999</v>
      </c>
      <c r="E1422">
        <v>473.8</v>
      </c>
      <c r="F1422">
        <v>-1.6360336728026414</v>
      </c>
    </row>
    <row r="1423" spans="1:6" x14ac:dyDescent="0.25">
      <c r="A1423">
        <v>474</v>
      </c>
      <c r="B1423">
        <v>-2.7739799999999999</v>
      </c>
      <c r="E1423">
        <v>474</v>
      </c>
      <c r="F1423">
        <v>-1.618202552268232</v>
      </c>
    </row>
    <row r="1424" spans="1:6" x14ac:dyDescent="0.25">
      <c r="A1424">
        <v>474.2</v>
      </c>
      <c r="B1424">
        <v>-2.7740100000000001</v>
      </c>
      <c r="E1424">
        <v>474.2</v>
      </c>
      <c r="F1424">
        <v>-1.5995738021110497</v>
      </c>
    </row>
    <row r="1425" spans="1:6" x14ac:dyDescent="0.25">
      <c r="A1425">
        <v>474.4</v>
      </c>
      <c r="B1425">
        <v>-2.7616200000000002</v>
      </c>
      <c r="E1425">
        <v>474.4</v>
      </c>
      <c r="F1425">
        <v>-1.5803611278312599</v>
      </c>
    </row>
    <row r="1426" spans="1:6" x14ac:dyDescent="0.25">
      <c r="A1426">
        <v>474.6</v>
      </c>
      <c r="B1426">
        <v>-2.74594</v>
      </c>
      <c r="E1426">
        <v>474.6</v>
      </c>
      <c r="F1426">
        <v>-1.5607898749057789</v>
      </c>
    </row>
    <row r="1427" spans="1:6" x14ac:dyDescent="0.25">
      <c r="A1427">
        <v>474.8</v>
      </c>
      <c r="B1427">
        <v>-2.73861</v>
      </c>
      <c r="E1427">
        <v>474.8</v>
      </c>
      <c r="F1427">
        <v>-1.5410928356352647</v>
      </c>
    </row>
    <row r="1428" spans="1:6" x14ac:dyDescent="0.25">
      <c r="A1428">
        <v>475</v>
      </c>
      <c r="B1428">
        <v>-2.7255799999999999</v>
      </c>
      <c r="E1428">
        <v>475</v>
      </c>
      <c r="F1428">
        <v>-1.5215087563851932</v>
      </c>
    </row>
    <row r="1429" spans="1:6" x14ac:dyDescent="0.25">
      <c r="A1429">
        <v>475.2</v>
      </c>
      <c r="B1429">
        <v>-2.73346</v>
      </c>
      <c r="E1429">
        <v>475.2</v>
      </c>
      <c r="F1429">
        <v>-1.5022828041165965</v>
      </c>
    </row>
    <row r="1430" spans="1:6" x14ac:dyDescent="0.25">
      <c r="A1430">
        <v>475.4</v>
      </c>
      <c r="B1430">
        <v>-2.7410299999999999</v>
      </c>
      <c r="E1430">
        <v>475.4</v>
      </c>
      <c r="F1430">
        <v>-1.4836676545062393</v>
      </c>
    </row>
    <row r="1431" spans="1:6" x14ac:dyDescent="0.25">
      <c r="A1431">
        <v>475.6</v>
      </c>
      <c r="B1431">
        <v>-2.74376</v>
      </c>
      <c r="E1431">
        <v>475.6</v>
      </c>
      <c r="F1431">
        <v>-1.4659236556813715</v>
      </c>
    </row>
    <row r="1432" spans="1:6" x14ac:dyDescent="0.25">
      <c r="A1432">
        <v>475.8</v>
      </c>
      <c r="B1432">
        <v>-2.7377899999999999</v>
      </c>
      <c r="E1432">
        <v>475.8</v>
      </c>
      <c r="F1432">
        <v>-1.4493167639959239</v>
      </c>
    </row>
    <row r="1433" spans="1:6" x14ac:dyDescent="0.25">
      <c r="A1433">
        <v>476</v>
      </c>
      <c r="B1433">
        <v>-2.7389299999999999</v>
      </c>
      <c r="E1433">
        <v>476</v>
      </c>
      <c r="F1433">
        <v>-1.4341135706286547</v>
      </c>
    </row>
    <row r="1434" spans="1:6" x14ac:dyDescent="0.25">
      <c r="A1434">
        <v>476.2</v>
      </c>
      <c r="B1434">
        <v>-2.7456999999999998</v>
      </c>
      <c r="E1434">
        <v>476.2</v>
      </c>
      <c r="F1434">
        <v>-1.420573557159641</v>
      </c>
    </row>
    <row r="1435" spans="1:6" x14ac:dyDescent="0.25">
      <c r="A1435">
        <v>476.4</v>
      </c>
      <c r="B1435">
        <v>-2.7493699999999999</v>
      </c>
      <c r="E1435">
        <v>476.4</v>
      </c>
      <c r="F1435">
        <v>-1.4089394964547646</v>
      </c>
    </row>
    <row r="1436" spans="1:6" x14ac:dyDescent="0.25">
      <c r="A1436">
        <v>476.6</v>
      </c>
      <c r="B1436">
        <v>-2.7334299999999998</v>
      </c>
      <c r="E1436">
        <v>476.6</v>
      </c>
      <c r="F1436">
        <v>-1.3994274327662684</v>
      </c>
    </row>
    <row r="1437" spans="1:6" x14ac:dyDescent="0.25">
      <c r="A1437">
        <v>476.8</v>
      </c>
      <c r="B1437">
        <v>-2.7130299999999998</v>
      </c>
      <c r="E1437">
        <v>476.8</v>
      </c>
      <c r="F1437">
        <v>-1.3922177979675385</v>
      </c>
    </row>
    <row r="1438" spans="1:6" x14ac:dyDescent="0.25">
      <c r="A1438">
        <v>477</v>
      </c>
      <c r="B1438">
        <v>-2.70418</v>
      </c>
      <c r="E1438">
        <v>477</v>
      </c>
      <c r="F1438">
        <v>-1.3874489378712367</v>
      </c>
    </row>
    <row r="1439" spans="1:6" x14ac:dyDescent="0.25">
      <c r="A1439">
        <v>477.2</v>
      </c>
      <c r="B1439">
        <v>-2.7063199999999998</v>
      </c>
      <c r="E1439">
        <v>477.2</v>
      </c>
      <c r="F1439">
        <v>-1.3852137411981256</v>
      </c>
    </row>
    <row r="1440" spans="1:6" x14ac:dyDescent="0.25">
      <c r="A1440">
        <v>477.4</v>
      </c>
      <c r="B1440">
        <v>-2.6836199999999999</v>
      </c>
      <c r="E1440">
        <v>477.4</v>
      </c>
      <c r="F1440">
        <v>-1.3855593692756416</v>
      </c>
    </row>
    <row r="1441" spans="1:6" x14ac:dyDescent="0.25">
      <c r="A1441">
        <v>477.6</v>
      </c>
      <c r="B1441">
        <v>-2.6758299999999999</v>
      </c>
      <c r="E1441">
        <v>477.6</v>
      </c>
      <c r="F1441">
        <v>-1.3884894769222971</v>
      </c>
    </row>
    <row r="1442" spans="1:6" x14ac:dyDescent="0.25">
      <c r="A1442">
        <v>477.8</v>
      </c>
      <c r="B1442">
        <v>-2.6778599999999999</v>
      </c>
      <c r="E1442">
        <v>477.8</v>
      </c>
      <c r="F1442">
        <v>-1.3939679462935934</v>
      </c>
    </row>
    <row r="1443" spans="1:6" x14ac:dyDescent="0.25">
      <c r="A1443">
        <v>478</v>
      </c>
      <c r="B1443">
        <v>-2.68364</v>
      </c>
      <c r="E1443">
        <v>478</v>
      </c>
      <c r="F1443">
        <v>-1.401923088518183</v>
      </c>
    </row>
    <row r="1444" spans="1:6" x14ac:dyDescent="0.25">
      <c r="A1444">
        <v>478.2</v>
      </c>
      <c r="B1444">
        <v>-2.6790799999999999</v>
      </c>
      <c r="E1444">
        <v>478.2</v>
      </c>
      <c r="F1444">
        <v>-1.4122514679029197</v>
      </c>
    </row>
    <row r="1445" spans="1:6" x14ac:dyDescent="0.25">
      <c r="A1445">
        <v>478.4</v>
      </c>
      <c r="B1445">
        <v>-2.67299</v>
      </c>
      <c r="E1445">
        <v>478.4</v>
      </c>
      <c r="F1445">
        <v>-1.424820862256114</v>
      </c>
    </row>
    <row r="1446" spans="1:6" x14ac:dyDescent="0.25">
      <c r="A1446">
        <v>478.6</v>
      </c>
      <c r="B1446">
        <v>-2.66018</v>
      </c>
      <c r="E1446">
        <v>478.6</v>
      </c>
      <c r="F1446">
        <v>-1.4394722548559253</v>
      </c>
    </row>
    <row r="1447" spans="1:6" x14ac:dyDescent="0.25">
      <c r="A1447">
        <v>478.8</v>
      </c>
      <c r="B1447">
        <v>-2.6451600000000002</v>
      </c>
      <c r="E1447">
        <v>478.8</v>
      </c>
      <c r="F1447">
        <v>-1.4560210449557729</v>
      </c>
    </row>
    <row r="1448" spans="1:6" x14ac:dyDescent="0.25">
      <c r="A1448">
        <v>479</v>
      </c>
      <c r="B1448">
        <v>-2.63165</v>
      </c>
      <c r="E1448">
        <v>479</v>
      </c>
      <c r="F1448">
        <v>-1.4742578079787039</v>
      </c>
    </row>
    <row r="1449" spans="1:6" x14ac:dyDescent="0.25">
      <c r="A1449">
        <v>479.2</v>
      </c>
      <c r="B1449">
        <v>-2.6240700000000001</v>
      </c>
      <c r="E1449">
        <v>479.2</v>
      </c>
      <c r="F1449">
        <v>-1.4939489450049981</v>
      </c>
    </row>
    <row r="1450" spans="1:6" x14ac:dyDescent="0.25">
      <c r="A1450">
        <v>479.4</v>
      </c>
      <c r="B1450">
        <v>-2.6132300000000002</v>
      </c>
      <c r="E1450">
        <v>479.4</v>
      </c>
      <c r="F1450">
        <v>-1.5148374965962248</v>
      </c>
    </row>
    <row r="1451" spans="1:6" x14ac:dyDescent="0.25">
      <c r="A1451">
        <v>479.6</v>
      </c>
      <c r="B1451">
        <v>-2.6063100000000001</v>
      </c>
      <c r="E1451">
        <v>479.6</v>
      </c>
      <c r="F1451">
        <v>-1.5366443376480221</v>
      </c>
    </row>
    <row r="1452" spans="1:6" x14ac:dyDescent="0.25">
      <c r="A1452">
        <v>479.8</v>
      </c>
      <c r="B1452">
        <v>-2.5974300000000001</v>
      </c>
      <c r="E1452">
        <v>479.8</v>
      </c>
      <c r="F1452">
        <v>-1.5590699741373462</v>
      </c>
    </row>
    <row r="1453" spans="1:6" x14ac:dyDescent="0.25">
      <c r="A1453">
        <v>480</v>
      </c>
      <c r="B1453">
        <v>-2.6053799999999998</v>
      </c>
      <c r="E1453">
        <v>480</v>
      </c>
      <c r="F1453">
        <v>-1.5817972348923686</v>
      </c>
    </row>
    <row r="1454" spans="1:6" x14ac:dyDescent="0.25">
      <c r="A1454">
        <v>480.2</v>
      </c>
      <c r="B1454">
        <v>-2.6131799999999998</v>
      </c>
      <c r="E1454">
        <v>480.2</v>
      </c>
      <c r="F1454">
        <v>-1.6044952416691833</v>
      </c>
    </row>
    <row r="1455" spans="1:6" x14ac:dyDescent="0.25">
      <c r="A1455">
        <v>480.4</v>
      </c>
      <c r="B1455">
        <v>-2.6130499999999999</v>
      </c>
      <c r="E1455">
        <v>480.4</v>
      </c>
      <c r="F1455">
        <v>-1.6268250633843111</v>
      </c>
    </row>
    <row r="1456" spans="1:6" x14ac:dyDescent="0.25">
      <c r="A1456">
        <v>480.6</v>
      </c>
      <c r="B1456">
        <v>-2.6116799999999998</v>
      </c>
      <c r="E1456">
        <v>480.6</v>
      </c>
      <c r="F1456">
        <v>-1.6484473332111991</v>
      </c>
    </row>
    <row r="1457" spans="1:6" x14ac:dyDescent="0.25">
      <c r="A1457">
        <v>480.8</v>
      </c>
      <c r="B1457">
        <v>-2.6337100000000002</v>
      </c>
      <c r="E1457">
        <v>480.8</v>
      </c>
      <c r="F1457">
        <v>-1.6690317936292318</v>
      </c>
    </row>
    <row r="1458" spans="1:6" x14ac:dyDescent="0.25">
      <c r="A1458">
        <v>481</v>
      </c>
      <c r="B1458">
        <v>-2.65523</v>
      </c>
      <c r="E1458">
        <v>481</v>
      </c>
      <c r="F1458">
        <v>-1.6882682711337911</v>
      </c>
    </row>
    <row r="1459" spans="1:6" x14ac:dyDescent="0.25">
      <c r="A1459">
        <v>481.2</v>
      </c>
      <c r="B1459">
        <v>-2.6550799999999999</v>
      </c>
      <c r="E1459">
        <v>481.2</v>
      </c>
      <c r="F1459">
        <v>-1.7058780808195826</v>
      </c>
    </row>
    <row r="1460" spans="1:6" x14ac:dyDescent="0.25">
      <c r="A1460">
        <v>481.4</v>
      </c>
      <c r="B1460">
        <v>-2.66317</v>
      </c>
      <c r="E1460">
        <v>481.4</v>
      </c>
      <c r="F1460">
        <v>-1.7216244792789885</v>
      </c>
    </row>
    <row r="1461" spans="1:6" x14ac:dyDescent="0.25">
      <c r="A1461">
        <v>481.6</v>
      </c>
      <c r="B1461">
        <v>-2.67272</v>
      </c>
      <c r="E1461">
        <v>481.6</v>
      </c>
      <c r="F1461">
        <v>-1.7353206752562977</v>
      </c>
    </row>
    <row r="1462" spans="1:6" x14ac:dyDescent="0.25">
      <c r="A1462">
        <v>481.8</v>
      </c>
      <c r="B1462">
        <v>-2.6807400000000001</v>
      </c>
      <c r="E1462">
        <v>481.8</v>
      </c>
      <c r="F1462">
        <v>-1.746834163140065</v>
      </c>
    </row>
    <row r="1463" spans="1:6" x14ac:dyDescent="0.25">
      <c r="A1463">
        <v>482</v>
      </c>
      <c r="B1463">
        <v>-2.6869800000000001</v>
      </c>
      <c r="E1463">
        <v>482</v>
      </c>
      <c r="F1463">
        <v>-1.7560867537353497</v>
      </c>
    </row>
    <row r="1464" spans="1:6" x14ac:dyDescent="0.25">
      <c r="A1464">
        <v>482.2</v>
      </c>
      <c r="B1464">
        <v>-2.6833100000000001</v>
      </c>
      <c r="E1464">
        <v>482.2</v>
      </c>
      <c r="F1464">
        <v>-1.7630505154489438</v>
      </c>
    </row>
    <row r="1465" spans="1:6" x14ac:dyDescent="0.25">
      <c r="A1465">
        <v>482.4</v>
      </c>
      <c r="B1465">
        <v>-2.6829999999999998</v>
      </c>
      <c r="E1465">
        <v>482.4</v>
      </c>
      <c r="F1465">
        <v>-1.7677406958953898</v>
      </c>
    </row>
    <row r="1466" spans="1:6" x14ac:dyDescent="0.25">
      <c r="A1466">
        <v>482.6</v>
      </c>
      <c r="B1466">
        <v>-2.6864499999999998</v>
      </c>
      <c r="E1466">
        <v>482.6</v>
      </c>
      <c r="F1466">
        <v>-1.7702073291441958</v>
      </c>
    </row>
    <row r="1467" spans="1:6" x14ac:dyDescent="0.25">
      <c r="A1467">
        <v>482.8</v>
      </c>
      <c r="B1467">
        <v>-2.6960299999999999</v>
      </c>
      <c r="E1467">
        <v>482.8</v>
      </c>
      <c r="F1467">
        <v>-1.7705274514225573</v>
      </c>
    </row>
    <row r="1468" spans="1:6" x14ac:dyDescent="0.25">
      <c r="A1468">
        <v>483</v>
      </c>
      <c r="B1468">
        <v>-2.7079300000000002</v>
      </c>
      <c r="E1468">
        <v>483</v>
      </c>
      <c r="F1468">
        <v>-1.768799560538918</v>
      </c>
    </row>
    <row r="1469" spans="1:6" x14ac:dyDescent="0.25">
      <c r="A1469">
        <v>483.2</v>
      </c>
      <c r="B1469">
        <v>-2.7250999999999999</v>
      </c>
      <c r="E1469">
        <v>483.2</v>
      </c>
      <c r="F1469">
        <v>-1.765141217754943</v>
      </c>
    </row>
    <row r="1470" spans="1:6" x14ac:dyDescent="0.25">
      <c r="A1470">
        <v>483.4</v>
      </c>
      <c r="B1470">
        <v>-2.7366999999999999</v>
      </c>
      <c r="E1470">
        <v>483.4</v>
      </c>
      <c r="F1470">
        <v>-1.7596896979139565</v>
      </c>
    </row>
    <row r="1471" spans="1:6" x14ac:dyDescent="0.25">
      <c r="A1471">
        <v>483.6</v>
      </c>
      <c r="B1471">
        <v>-2.74213</v>
      </c>
      <c r="E1471">
        <v>483.6</v>
      </c>
      <c r="F1471">
        <v>-1.7526046231356511</v>
      </c>
    </row>
    <row r="1472" spans="1:6" x14ac:dyDescent="0.25">
      <c r="A1472">
        <v>483.8</v>
      </c>
      <c r="B1472">
        <v>-2.7514500000000002</v>
      </c>
      <c r="E1472">
        <v>483.8</v>
      </c>
      <c r="F1472">
        <v>-1.7440708519975407</v>
      </c>
    </row>
    <row r="1473" spans="1:6" x14ac:dyDescent="0.25">
      <c r="A1473">
        <v>484</v>
      </c>
      <c r="B1473">
        <v>-2.74647</v>
      </c>
      <c r="E1473">
        <v>484</v>
      </c>
      <c r="F1473">
        <v>-1.7342997434268321</v>
      </c>
    </row>
    <row r="1474" spans="1:6" x14ac:dyDescent="0.25">
      <c r="A1474">
        <v>484.2</v>
      </c>
      <c r="B1474">
        <v>-2.73786</v>
      </c>
      <c r="E1474">
        <v>484.2</v>
      </c>
      <c r="F1474">
        <v>-1.723527328520811</v>
      </c>
    </row>
    <row r="1475" spans="1:6" x14ac:dyDescent="0.25">
      <c r="A1475">
        <v>484.4</v>
      </c>
      <c r="B1475">
        <v>-2.72113</v>
      </c>
      <c r="E1475">
        <v>484.4</v>
      </c>
      <c r="F1475">
        <v>-1.7120087892337164</v>
      </c>
    </row>
    <row r="1476" spans="1:6" x14ac:dyDescent="0.25">
      <c r="A1476">
        <v>484.6</v>
      </c>
      <c r="B1476">
        <v>-2.7105700000000001</v>
      </c>
      <c r="E1476">
        <v>484.6</v>
      </c>
      <c r="F1476">
        <v>-1.700009704331819</v>
      </c>
    </row>
    <row r="1477" spans="1:6" x14ac:dyDescent="0.25">
      <c r="A1477">
        <v>484.8</v>
      </c>
      <c r="B1477">
        <v>-2.6978599999999999</v>
      </c>
      <c r="E1477">
        <v>484.8</v>
      </c>
      <c r="F1477">
        <v>-1.6877954598538256</v>
      </c>
    </row>
    <row r="1478" spans="1:6" x14ac:dyDescent="0.25">
      <c r="A1478">
        <v>485</v>
      </c>
      <c r="B1478">
        <v>-2.6825700000000001</v>
      </c>
      <c r="E1478">
        <v>485</v>
      </c>
      <c r="F1478">
        <v>-1.6756207492763899</v>
      </c>
    </row>
    <row r="1479" spans="1:6" x14ac:dyDescent="0.25">
      <c r="A1479">
        <v>485.2</v>
      </c>
      <c r="B1479">
        <v>-2.6747000000000001</v>
      </c>
      <c r="E1479">
        <v>485.2</v>
      </c>
      <c r="F1479">
        <v>-1.6637210515105021</v>
      </c>
    </row>
    <row r="1480" spans="1:6" x14ac:dyDescent="0.25">
      <c r="A1480">
        <v>485.4</v>
      </c>
      <c r="B1480">
        <v>-2.67489</v>
      </c>
      <c r="E1480">
        <v>485.4</v>
      </c>
      <c r="F1480">
        <v>-1.6523073965015869</v>
      </c>
    </row>
    <row r="1481" spans="1:6" x14ac:dyDescent="0.25">
      <c r="A1481">
        <v>485.6</v>
      </c>
      <c r="B1481">
        <v>-2.6872699999999998</v>
      </c>
      <c r="E1481">
        <v>485.6</v>
      </c>
      <c r="F1481">
        <v>-1.6415648046548545</v>
      </c>
    </row>
    <row r="1482" spans="1:6" x14ac:dyDescent="0.25">
      <c r="A1482">
        <v>485.8</v>
      </c>
      <c r="B1482">
        <v>-2.6891500000000002</v>
      </c>
      <c r="E1482">
        <v>485.8</v>
      </c>
      <c r="F1482">
        <v>-1.6316538196511763</v>
      </c>
    </row>
    <row r="1483" spans="1:6" x14ac:dyDescent="0.25">
      <c r="A1483">
        <v>486</v>
      </c>
      <c r="B1483">
        <v>-2.6813099999999999</v>
      </c>
      <c r="E1483">
        <v>486</v>
      </c>
      <c r="F1483">
        <v>-1.6227138493318789</v>
      </c>
    </row>
    <row r="1484" spans="1:6" x14ac:dyDescent="0.25">
      <c r="A1484">
        <v>486.2</v>
      </c>
      <c r="B1484">
        <v>-2.67381</v>
      </c>
      <c r="E1484">
        <v>486.2</v>
      </c>
      <c r="F1484">
        <v>-1.6148667896930864</v>
      </c>
    </row>
    <row r="1485" spans="1:6" x14ac:dyDescent="0.25">
      <c r="A1485">
        <v>486.4</v>
      </c>
      <c r="B1485">
        <v>-2.66391</v>
      </c>
      <c r="E1485">
        <v>486.4</v>
      </c>
      <c r="F1485">
        <v>-1.6082196670438866</v>
      </c>
    </row>
    <row r="1486" spans="1:6" x14ac:dyDescent="0.25">
      <c r="A1486">
        <v>486.6</v>
      </c>
      <c r="B1486">
        <v>-2.64872</v>
      </c>
      <c r="E1486">
        <v>486.6</v>
      </c>
      <c r="F1486">
        <v>-1.6028656520655253</v>
      </c>
    </row>
    <row r="1487" spans="1:6" x14ac:dyDescent="0.25">
      <c r="A1487">
        <v>486.8</v>
      </c>
      <c r="B1487">
        <v>-2.6378200000000001</v>
      </c>
      <c r="E1487">
        <v>486.8</v>
      </c>
      <c r="F1487">
        <v>-1.5988835180628527</v>
      </c>
    </row>
    <row r="1488" spans="1:6" x14ac:dyDescent="0.25">
      <c r="A1488">
        <v>487</v>
      </c>
      <c r="B1488">
        <v>-2.6349800000000001</v>
      </c>
      <c r="E1488">
        <v>487</v>
      </c>
      <c r="F1488">
        <v>-1.5963361575365387</v>
      </c>
    </row>
    <row r="1489" spans="1:6" x14ac:dyDescent="0.25">
      <c r="A1489">
        <v>487.2</v>
      </c>
      <c r="B1489">
        <v>-2.6343700000000001</v>
      </c>
      <c r="E1489">
        <v>487.2</v>
      </c>
      <c r="F1489">
        <v>-1.5952689468228665</v>
      </c>
    </row>
    <row r="1490" spans="1:6" x14ac:dyDescent="0.25">
      <c r="A1490">
        <v>487.4</v>
      </c>
      <c r="B1490">
        <v>-2.6391300000000002</v>
      </c>
      <c r="E1490">
        <v>487.4</v>
      </c>
      <c r="F1490">
        <v>-1.5957085256437027</v>
      </c>
    </row>
    <row r="1491" spans="1:6" x14ac:dyDescent="0.25">
      <c r="A1491">
        <v>487.6</v>
      </c>
      <c r="B1491">
        <v>-2.6414800000000001</v>
      </c>
      <c r="E1491">
        <v>487.6</v>
      </c>
      <c r="F1491">
        <v>-1.597662070778114</v>
      </c>
    </row>
    <row r="1492" spans="1:6" x14ac:dyDescent="0.25">
      <c r="A1492">
        <v>487.8</v>
      </c>
      <c r="B1492">
        <v>-2.6438899999999999</v>
      </c>
      <c r="E1492">
        <v>487.8</v>
      </c>
      <c r="F1492">
        <v>-1.6011166351361623</v>
      </c>
    </row>
    <row r="1493" spans="1:6" x14ac:dyDescent="0.25">
      <c r="A1493">
        <v>488</v>
      </c>
      <c r="B1493">
        <v>-2.64697</v>
      </c>
      <c r="E1493">
        <v>488</v>
      </c>
      <c r="F1493">
        <v>-1.6060378517845997</v>
      </c>
    </row>
    <row r="1494" spans="1:6" x14ac:dyDescent="0.25">
      <c r="A1494">
        <v>488.2</v>
      </c>
      <c r="B1494">
        <v>-2.6559499999999998</v>
      </c>
      <c r="E1494">
        <v>488.2</v>
      </c>
      <c r="F1494">
        <v>-1.6123674313466232</v>
      </c>
    </row>
    <row r="1495" spans="1:6" x14ac:dyDescent="0.25">
      <c r="A1495">
        <v>488.4</v>
      </c>
      <c r="B1495">
        <v>-2.6666799999999999</v>
      </c>
      <c r="E1495">
        <v>488.4</v>
      </c>
      <c r="F1495">
        <v>-1.6200194126527923</v>
      </c>
    </row>
    <row r="1496" spans="1:6" x14ac:dyDescent="0.25">
      <c r="A1496">
        <v>488.6</v>
      </c>
      <c r="B1496">
        <v>-2.6689500000000002</v>
      </c>
      <c r="E1496">
        <v>488.6</v>
      </c>
      <c r="F1496">
        <v>-1.6288758903906608</v>
      </c>
    </row>
    <row r="1497" spans="1:6" x14ac:dyDescent="0.25">
      <c r="A1497">
        <v>488.8</v>
      </c>
      <c r="B1497">
        <v>-2.66804</v>
      </c>
      <c r="E1497">
        <v>488.8</v>
      </c>
      <c r="F1497">
        <v>-1.6387836528199289</v>
      </c>
    </row>
    <row r="1498" spans="1:6" x14ac:dyDescent="0.25">
      <c r="A1498">
        <v>489</v>
      </c>
      <c r="B1498">
        <v>-2.66106</v>
      </c>
      <c r="E1498">
        <v>489</v>
      </c>
      <c r="F1498">
        <v>-1.6495535149397684</v>
      </c>
    </row>
    <row r="1499" spans="1:6" x14ac:dyDescent="0.25">
      <c r="A1499">
        <v>489.2</v>
      </c>
      <c r="B1499">
        <v>-2.6500699999999999</v>
      </c>
      <c r="E1499">
        <v>489.2</v>
      </c>
      <c r="F1499">
        <v>-1.6609639216410101</v>
      </c>
    </row>
    <row r="1500" spans="1:6" x14ac:dyDescent="0.25">
      <c r="A1500">
        <v>489.4</v>
      </c>
      <c r="B1500">
        <v>-2.6448900000000002</v>
      </c>
      <c r="E1500">
        <v>489.4</v>
      </c>
      <c r="F1500">
        <v>-1.6727695942581471</v>
      </c>
    </row>
    <row r="1501" spans="1:6" x14ac:dyDescent="0.25">
      <c r="A1501">
        <v>489.6</v>
      </c>
      <c r="B1501">
        <v>-2.6428600000000002</v>
      </c>
      <c r="E1501">
        <v>489.6</v>
      </c>
      <c r="F1501">
        <v>-1.6847147787052534</v>
      </c>
    </row>
    <row r="1502" spans="1:6" x14ac:dyDescent="0.25">
      <c r="A1502">
        <v>489.8</v>
      </c>
      <c r="B1502">
        <v>-2.6463700000000001</v>
      </c>
      <c r="E1502">
        <v>489.8</v>
      </c>
      <c r="F1502">
        <v>-1.6965493588314764</v>
      </c>
    </row>
    <row r="1503" spans="1:6" x14ac:dyDescent="0.25">
      <c r="A1503">
        <v>490</v>
      </c>
      <c r="B1503">
        <v>-2.6608100000000001</v>
      </c>
      <c r="E1503">
        <v>490</v>
      </c>
      <c r="F1503">
        <v>-1.7080451177136793</v>
      </c>
    </row>
    <row r="1504" spans="1:6" x14ac:dyDescent="0.25">
      <c r="A1504">
        <v>490.2</v>
      </c>
      <c r="B1504">
        <v>-2.6709999999999998</v>
      </c>
      <c r="E1504">
        <v>490.2</v>
      </c>
      <c r="F1504">
        <v>-1.719009088712431</v>
      </c>
    </row>
    <row r="1505" spans="1:6" x14ac:dyDescent="0.25">
      <c r="A1505">
        <v>490.4</v>
      </c>
      <c r="B1505">
        <v>-2.6734300000000002</v>
      </c>
      <c r="E1505">
        <v>490.4</v>
      </c>
      <c r="F1505">
        <v>-1.7292913885480503</v>
      </c>
    </row>
    <row r="1506" spans="1:6" x14ac:dyDescent="0.25">
      <c r="A1506">
        <v>490.6</v>
      </c>
      <c r="B1506">
        <v>-2.68459</v>
      </c>
      <c r="E1506">
        <v>490.6</v>
      </c>
      <c r="F1506">
        <v>-1.7387860862271591</v>
      </c>
    </row>
    <row r="1507" spans="1:6" x14ac:dyDescent="0.25">
      <c r="A1507">
        <v>490.8</v>
      </c>
      <c r="B1507">
        <v>-2.6834600000000002</v>
      </c>
      <c r="E1507">
        <v>490.8</v>
      </c>
      <c r="F1507">
        <v>-1.7474252383537416</v>
      </c>
    </row>
    <row r="1508" spans="1:6" x14ac:dyDescent="0.25">
      <c r="A1508">
        <v>491</v>
      </c>
      <c r="B1508">
        <v>-2.6828400000000001</v>
      </c>
      <c r="E1508">
        <v>491</v>
      </c>
      <c r="F1508">
        <v>-1.7551677857819119</v>
      </c>
    </row>
    <row r="1509" spans="1:6" x14ac:dyDescent="0.25">
      <c r="A1509">
        <v>491.2</v>
      </c>
      <c r="B1509">
        <v>-2.69096</v>
      </c>
      <c r="E1509">
        <v>491.2</v>
      </c>
      <c r="F1509">
        <v>-1.7619861274115474</v>
      </c>
    </row>
    <row r="1510" spans="1:6" x14ac:dyDescent="0.25">
      <c r="A1510">
        <v>491.4</v>
      </c>
      <c r="B1510">
        <v>-2.6933400000000001</v>
      </c>
      <c r="E1510">
        <v>491.4</v>
      </c>
      <c r="F1510">
        <v>-1.7678535593817459</v>
      </c>
    </row>
    <row r="1511" spans="1:6" x14ac:dyDescent="0.25">
      <c r="A1511">
        <v>491.6</v>
      </c>
      <c r="B1511">
        <v>-2.6932900000000002</v>
      </c>
      <c r="E1511">
        <v>491.6</v>
      </c>
      <c r="F1511">
        <v>-1.7727353053452735</v>
      </c>
    </row>
    <row r="1512" spans="1:6" x14ac:dyDescent="0.25">
      <c r="A1512">
        <v>491.8</v>
      </c>
      <c r="B1512">
        <v>-2.6905600000000001</v>
      </c>
      <c r="E1512">
        <v>491.8</v>
      </c>
      <c r="F1512">
        <v>-1.7765847213534478</v>
      </c>
    </row>
    <row r="1513" spans="1:6" x14ac:dyDescent="0.25">
      <c r="A1513">
        <v>492</v>
      </c>
      <c r="B1513">
        <v>-2.7025700000000001</v>
      </c>
      <c r="E1513">
        <v>492</v>
      </c>
      <c r="F1513">
        <v>-1.7793447838651666</v>
      </c>
    </row>
    <row r="1514" spans="1:6" x14ac:dyDescent="0.25">
      <c r="A1514">
        <v>492.2</v>
      </c>
      <c r="B1514">
        <v>-2.7046399999999999</v>
      </c>
      <c r="E1514">
        <v>492.2</v>
      </c>
      <c r="F1514">
        <v>-1.7809535913502457</v>
      </c>
    </row>
    <row r="1515" spans="1:6" x14ac:dyDescent="0.25">
      <c r="A1515">
        <v>492.4</v>
      </c>
      <c r="B1515">
        <v>-2.7116799999999999</v>
      </c>
      <c r="E1515">
        <v>492.4</v>
      </c>
      <c r="F1515">
        <v>-1.7813517116932991</v>
      </c>
    </row>
    <row r="1516" spans="1:6" x14ac:dyDescent="0.25">
      <c r="A1516">
        <v>492.6</v>
      </c>
      <c r="B1516">
        <v>-2.7168100000000002</v>
      </c>
      <c r="E1516">
        <v>492.6</v>
      </c>
      <c r="F1516">
        <v>-1.7804890139534761</v>
      </c>
    </row>
    <row r="1517" spans="1:6" x14ac:dyDescent="0.25">
      <c r="A1517">
        <v>492.8</v>
      </c>
      <c r="B1517">
        <v>-2.7165699999999999</v>
      </c>
      <c r="E1517">
        <v>492.8</v>
      </c>
      <c r="F1517">
        <v>-1.7783291423567009</v>
      </c>
    </row>
    <row r="1518" spans="1:6" x14ac:dyDescent="0.25">
      <c r="A1518">
        <v>493</v>
      </c>
      <c r="B1518">
        <v>-2.7151800000000001</v>
      </c>
      <c r="E1518">
        <v>493</v>
      </c>
      <c r="F1518">
        <v>-1.7748508235411518</v>
      </c>
    </row>
    <row r="1519" spans="1:6" x14ac:dyDescent="0.25">
      <c r="A1519">
        <v>493.2</v>
      </c>
      <c r="B1519">
        <v>-2.7125599999999999</v>
      </c>
      <c r="E1519">
        <v>493.2</v>
      </c>
      <c r="F1519">
        <v>-1.7700464080254497</v>
      </c>
    </row>
    <row r="1520" spans="1:6" x14ac:dyDescent="0.25">
      <c r="A1520">
        <v>493.4</v>
      </c>
      <c r="B1520">
        <v>-2.7036699999999998</v>
      </c>
      <c r="E1520">
        <v>493.4</v>
      </c>
      <c r="F1520">
        <v>-1.7639190642677267</v>
      </c>
    </row>
    <row r="1521" spans="1:6" x14ac:dyDescent="0.25">
      <c r="A1521">
        <v>493.6</v>
      </c>
      <c r="B1521">
        <v>-2.6981799999999998</v>
      </c>
      <c r="E1521">
        <v>493.6</v>
      </c>
      <c r="F1521">
        <v>-1.7564805746822458</v>
      </c>
    </row>
    <row r="1522" spans="1:6" x14ac:dyDescent="0.25">
      <c r="A1522">
        <v>493.8</v>
      </c>
      <c r="B1522">
        <v>-2.6838600000000001</v>
      </c>
      <c r="E1522">
        <v>493.8</v>
      </c>
      <c r="F1522">
        <v>-1.7477515879615912</v>
      </c>
    </row>
    <row r="1523" spans="1:6" x14ac:dyDescent="0.25">
      <c r="A1523">
        <v>494</v>
      </c>
      <c r="B1523">
        <v>-2.6639900000000001</v>
      </c>
      <c r="E1523">
        <v>494</v>
      </c>
      <c r="F1523">
        <v>-1.7377655050481875</v>
      </c>
    </row>
    <row r="1524" spans="1:6" x14ac:dyDescent="0.25">
      <c r="A1524">
        <v>494.2</v>
      </c>
      <c r="B1524">
        <v>-2.6635800000000001</v>
      </c>
      <c r="E1524">
        <v>494.2</v>
      </c>
      <c r="F1524">
        <v>-1.726576120590454</v>
      </c>
    </row>
    <row r="1525" spans="1:6" x14ac:dyDescent="0.25">
      <c r="A1525">
        <v>494.4</v>
      </c>
      <c r="B1525">
        <v>-2.6671499999999999</v>
      </c>
      <c r="E1525">
        <v>494.4</v>
      </c>
      <c r="F1525">
        <v>-1.7142680040220937</v>
      </c>
    </row>
    <row r="1526" spans="1:6" x14ac:dyDescent="0.25">
      <c r="A1526">
        <v>494.6</v>
      </c>
      <c r="B1526">
        <v>-2.6755900000000001</v>
      </c>
      <c r="E1526">
        <v>494.6</v>
      </c>
      <c r="F1526">
        <v>-1.7009676866930843</v>
      </c>
    </row>
    <row r="1527" spans="1:6" x14ac:dyDescent="0.25">
      <c r="A1527">
        <v>494.8</v>
      </c>
      <c r="B1527">
        <v>-2.6795300000000002</v>
      </c>
      <c r="E1527">
        <v>494.8</v>
      </c>
      <c r="F1527">
        <v>-1.6868532503141609</v>
      </c>
    </row>
    <row r="1528" spans="1:6" x14ac:dyDescent="0.25">
      <c r="A1528">
        <v>495</v>
      </c>
      <c r="B1528">
        <v>-2.6908699999999999</v>
      </c>
      <c r="E1528">
        <v>495</v>
      </c>
      <c r="F1528">
        <v>-1.6721599845435628</v>
      </c>
    </row>
    <row r="1529" spans="1:6" x14ac:dyDescent="0.25">
      <c r="A1529">
        <v>495.2</v>
      </c>
      <c r="B1529">
        <v>-2.6867100000000002</v>
      </c>
      <c r="E1529">
        <v>495.2</v>
      </c>
      <c r="F1529">
        <v>-1.6571803523618787</v>
      </c>
    </row>
    <row r="1530" spans="1:6" x14ac:dyDescent="0.25">
      <c r="A1530">
        <v>495.4</v>
      </c>
      <c r="B1530">
        <v>-2.66933</v>
      </c>
      <c r="E1530">
        <v>495.4</v>
      </c>
      <c r="F1530">
        <v>-1.6422574100910738</v>
      </c>
    </row>
    <row r="1531" spans="1:6" x14ac:dyDescent="0.25">
      <c r="A1531">
        <v>495.6</v>
      </c>
      <c r="B1531">
        <v>-2.6746300000000001</v>
      </c>
      <c r="E1531">
        <v>495.6</v>
      </c>
      <c r="F1531">
        <v>-1.6277718544532336</v>
      </c>
    </row>
    <row r="1532" spans="1:6" x14ac:dyDescent="0.25">
      <c r="A1532">
        <v>495.8</v>
      </c>
      <c r="B1532">
        <v>-2.6792600000000002</v>
      </c>
      <c r="E1532">
        <v>495.8</v>
      </c>
      <c r="F1532">
        <v>-1.6141237981320866</v>
      </c>
    </row>
    <row r="1533" spans="1:6" x14ac:dyDescent="0.25">
      <c r="A1533">
        <v>496</v>
      </c>
      <c r="B1533">
        <v>-2.6861299999999999</v>
      </c>
      <c r="E1533">
        <v>496</v>
      </c>
      <c r="F1533">
        <v>-1.601711054217396</v>
      </c>
    </row>
    <row r="1534" spans="1:6" x14ac:dyDescent="0.25">
      <c r="A1534">
        <v>496.2</v>
      </c>
      <c r="B1534">
        <v>-2.7028400000000001</v>
      </c>
      <c r="E1534">
        <v>496.2</v>
      </c>
      <c r="F1534">
        <v>-1.5909060719604593</v>
      </c>
    </row>
    <row r="1535" spans="1:6" x14ac:dyDescent="0.25">
      <c r="A1535">
        <v>496.4</v>
      </c>
      <c r="B1535">
        <v>-2.69903</v>
      </c>
      <c r="E1535">
        <v>496.4</v>
      </c>
      <c r="F1535">
        <v>-1.5820337265545206</v>
      </c>
    </row>
    <row r="1536" spans="1:6" x14ac:dyDescent="0.25">
      <c r="A1536">
        <v>496.6</v>
      </c>
      <c r="B1536">
        <v>-2.6813899999999999</v>
      </c>
      <c r="E1536">
        <v>496.6</v>
      </c>
      <c r="F1536">
        <v>-1.5753519907368709</v>
      </c>
    </row>
    <row r="1537" spans="1:6" x14ac:dyDescent="0.25">
      <c r="A1537">
        <v>496.8</v>
      </c>
      <c r="B1537">
        <v>-2.6713200000000001</v>
      </c>
      <c r="E1537">
        <v>496.8</v>
      </c>
      <c r="F1537">
        <v>-1.5710371836679728</v>
      </c>
    </row>
    <row r="1538" spans="1:6" x14ac:dyDescent="0.25">
      <c r="A1538">
        <v>497</v>
      </c>
      <c r="B1538">
        <v>-2.6767599999999998</v>
      </c>
      <c r="E1538">
        <v>497</v>
      </c>
      <c r="F1538">
        <v>-1.5691750593828608</v>
      </c>
    </row>
    <row r="1539" spans="1:6" x14ac:dyDescent="0.25">
      <c r="A1539">
        <v>497.2</v>
      </c>
      <c r="B1539">
        <v>-2.6919400000000002</v>
      </c>
      <c r="E1539">
        <v>497.2</v>
      </c>
      <c r="F1539">
        <v>-1.5697584869287171</v>
      </c>
    </row>
    <row r="1540" spans="1:6" x14ac:dyDescent="0.25">
      <c r="A1540">
        <v>497.4</v>
      </c>
      <c r="B1540">
        <v>-2.6952199999999999</v>
      </c>
      <c r="E1540">
        <v>497.4</v>
      </c>
      <c r="F1540">
        <v>-1.5726918901587341</v>
      </c>
    </row>
    <row r="1541" spans="1:6" x14ac:dyDescent="0.25">
      <c r="A1541">
        <v>497.6</v>
      </c>
      <c r="B1541">
        <v>-2.6875499999999999</v>
      </c>
      <c r="E1541">
        <v>497.6</v>
      </c>
      <c r="F1541">
        <v>-1.5778019670658514</v>
      </c>
    </row>
    <row r="1542" spans="1:6" x14ac:dyDescent="0.25">
      <c r="A1542">
        <v>497.8</v>
      </c>
      <c r="B1542">
        <v>-2.6880000000000002</v>
      </c>
      <c r="E1542">
        <v>497.8</v>
      </c>
      <c r="F1542">
        <v>-1.5848535412657492</v>
      </c>
    </row>
    <row r="1543" spans="1:6" x14ac:dyDescent="0.25">
      <c r="A1543">
        <v>498</v>
      </c>
      <c r="B1543">
        <v>-2.6847400000000001</v>
      </c>
      <c r="E1543">
        <v>498</v>
      </c>
      <c r="F1543">
        <v>-1.5935688028855595</v>
      </c>
    </row>
    <row r="1544" spans="1:6" x14ac:dyDescent="0.25">
      <c r="A1544">
        <v>498.2</v>
      </c>
      <c r="B1544">
        <v>-2.68405</v>
      </c>
      <c r="E1544">
        <v>498.2</v>
      </c>
      <c r="F1544">
        <v>-1.6036477960316173</v>
      </c>
    </row>
    <row r="1545" spans="1:6" x14ac:dyDescent="0.25">
      <c r="A1545">
        <v>498.4</v>
      </c>
      <c r="B1545">
        <v>-2.6833900000000002</v>
      </c>
      <c r="E1545">
        <v>498.4</v>
      </c>
      <c r="F1545">
        <v>-1.6147879228129502</v>
      </c>
    </row>
    <row r="1546" spans="1:6" x14ac:dyDescent="0.25">
      <c r="A1546">
        <v>498.6</v>
      </c>
      <c r="B1546">
        <v>-2.6979299999999999</v>
      </c>
      <c r="E1546">
        <v>498.6</v>
      </c>
      <c r="F1546">
        <v>-1.6267005230948248</v>
      </c>
    </row>
    <row r="1547" spans="1:6" x14ac:dyDescent="0.25">
      <c r="A1547">
        <v>498.8</v>
      </c>
      <c r="B1547">
        <v>-2.7030599999999998</v>
      </c>
      <c r="E1547">
        <v>498.8</v>
      </c>
      <c r="F1547">
        <v>-1.6391232255037826</v>
      </c>
    </row>
    <row r="1548" spans="1:6" x14ac:dyDescent="0.25">
      <c r="A1548">
        <v>499</v>
      </c>
      <c r="B1548">
        <v>-2.69123</v>
      </c>
      <c r="E1548">
        <v>499</v>
      </c>
      <c r="F1548">
        <v>-1.6518276164757564</v>
      </c>
    </row>
    <row r="1549" spans="1:6" x14ac:dyDescent="0.25">
      <c r="A1549">
        <v>499.2</v>
      </c>
      <c r="B1549">
        <v>-2.6818</v>
      </c>
      <c r="E1549">
        <v>499.2</v>
      </c>
      <c r="F1549">
        <v>-1.6646226323353848</v>
      </c>
    </row>
    <row r="1550" spans="1:6" x14ac:dyDescent="0.25">
      <c r="A1550">
        <v>499.4</v>
      </c>
      <c r="B1550">
        <v>-2.66384</v>
      </c>
      <c r="E1550">
        <v>499.4</v>
      </c>
      <c r="F1550">
        <v>-1.6773547200099632</v>
      </c>
    </row>
    <row r="1551" spans="1:6" x14ac:dyDescent="0.25">
      <c r="A1551">
        <v>499.6</v>
      </c>
      <c r="B1551">
        <v>-2.6581100000000002</v>
      </c>
      <c r="E1551">
        <v>499.6</v>
      </c>
      <c r="F1551">
        <v>-1.6899060664008214</v>
      </c>
    </row>
    <row r="1552" spans="1:6" x14ac:dyDescent="0.25">
      <c r="A1552">
        <v>499.8</v>
      </c>
      <c r="B1552">
        <v>-2.65842</v>
      </c>
      <c r="E1552">
        <v>499.8</v>
      </c>
      <c r="F1552">
        <v>-1.7021920116500471</v>
      </c>
    </row>
    <row r="1553" spans="1:6" x14ac:dyDescent="0.25">
      <c r="A1553">
        <v>500</v>
      </c>
      <c r="B1553">
        <v>-2.6808100000000001</v>
      </c>
      <c r="E1553">
        <v>500</v>
      </c>
      <c r="F1553">
        <v>-1.7141582242176592</v>
      </c>
    </row>
    <row r="1554" spans="1:6" x14ac:dyDescent="0.25">
      <c r="A1554">
        <v>500.2</v>
      </c>
      <c r="B1554">
        <v>-2.6924899999999998</v>
      </c>
      <c r="E1554">
        <v>500.2</v>
      </c>
      <c r="F1554">
        <v>-1.7257775296315441</v>
      </c>
    </row>
    <row r="1555" spans="1:6" x14ac:dyDescent="0.25">
      <c r="A1555">
        <v>500.4</v>
      </c>
      <c r="B1555">
        <v>-2.6811600000000002</v>
      </c>
      <c r="E1555">
        <v>500.4</v>
      </c>
      <c r="F1555">
        <v>-1.7370457074993844</v>
      </c>
    </row>
    <row r="1556" spans="1:6" x14ac:dyDescent="0.25">
      <c r="A1556">
        <v>500.6</v>
      </c>
      <c r="B1556">
        <v>-2.6832400000000001</v>
      </c>
      <c r="E1556">
        <v>500.6</v>
      </c>
      <c r="F1556">
        <v>-1.7479753303219967</v>
      </c>
    </row>
    <row r="1557" spans="1:6" x14ac:dyDescent="0.25">
      <c r="A1557">
        <v>500.8</v>
      </c>
      <c r="B1557">
        <v>-2.6873900000000002</v>
      </c>
      <c r="E1557">
        <v>500.8</v>
      </c>
      <c r="F1557">
        <v>-1.7585869341067992</v>
      </c>
    </row>
    <row r="1558" spans="1:6" x14ac:dyDescent="0.25">
      <c r="A1558">
        <v>501</v>
      </c>
      <c r="B1558">
        <v>-2.6894</v>
      </c>
      <c r="E1558">
        <v>501</v>
      </c>
      <c r="F1558">
        <v>-1.7688974568207492</v>
      </c>
    </row>
    <row r="1559" spans="1:6" x14ac:dyDescent="0.25">
      <c r="A1559">
        <v>501.2</v>
      </c>
      <c r="B1559">
        <v>-2.6857099999999998</v>
      </c>
      <c r="E1559">
        <v>501.2</v>
      </c>
      <c r="F1559">
        <v>-1.7789067831866783</v>
      </c>
    </row>
    <row r="1560" spans="1:6" x14ac:dyDescent="0.25">
      <c r="A1560">
        <v>501.4</v>
      </c>
      <c r="B1560">
        <v>-2.6878299999999999</v>
      </c>
      <c r="E1560">
        <v>501.4</v>
      </c>
      <c r="F1560">
        <v>-1.7885841243160732</v>
      </c>
    </row>
    <row r="1561" spans="1:6" x14ac:dyDescent="0.25">
      <c r="A1561">
        <v>501.6</v>
      </c>
      <c r="B1561">
        <v>-2.6922799999999998</v>
      </c>
      <c r="E1561">
        <v>501.6</v>
      </c>
      <c r="F1561">
        <v>-1.7978565528482184</v>
      </c>
    </row>
    <row r="1562" spans="1:6" x14ac:dyDescent="0.25">
      <c r="A1562">
        <v>501.8</v>
      </c>
      <c r="B1562">
        <v>-2.6862200000000001</v>
      </c>
      <c r="E1562">
        <v>501.8</v>
      </c>
      <c r="F1562">
        <v>-1.8066020919466343</v>
      </c>
    </row>
    <row r="1563" spans="1:6" x14ac:dyDescent="0.25">
      <c r="A1563">
        <v>502</v>
      </c>
      <c r="B1563">
        <v>-2.68187</v>
      </c>
      <c r="E1563">
        <v>502</v>
      </c>
      <c r="F1563">
        <v>-1.814649237816188</v>
      </c>
    </row>
    <row r="1564" spans="1:6" x14ac:dyDescent="0.25">
      <c r="A1564">
        <v>502.2</v>
      </c>
      <c r="B1564">
        <v>-2.6835300000000002</v>
      </c>
      <c r="E1564">
        <v>502.2</v>
      </c>
      <c r="F1564">
        <v>-1.8217837619918382</v>
      </c>
    </row>
    <row r="1565" spans="1:6" x14ac:dyDescent="0.25">
      <c r="A1565">
        <v>502.4</v>
      </c>
      <c r="B1565">
        <v>-2.6852100000000001</v>
      </c>
      <c r="E1565">
        <v>502.4</v>
      </c>
      <c r="F1565">
        <v>-1.8277623200141064</v>
      </c>
    </row>
    <row r="1566" spans="1:6" x14ac:dyDescent="0.25">
      <c r="A1566">
        <v>502.6</v>
      </c>
      <c r="B1566">
        <v>-2.69394</v>
      </c>
      <c r="E1566">
        <v>502.6</v>
      </c>
      <c r="F1566">
        <v>-1.8323311047007353</v>
      </c>
    </row>
    <row r="1567" spans="1:6" x14ac:dyDescent="0.25">
      <c r="A1567">
        <v>502.8</v>
      </c>
      <c r="B1567">
        <v>-2.70391</v>
      </c>
      <c r="E1567">
        <v>502.8</v>
      </c>
      <c r="F1567">
        <v>-1.8352468471651331</v>
      </c>
    </row>
    <row r="1568" spans="1:6" x14ac:dyDescent="0.25">
      <c r="A1568">
        <v>503</v>
      </c>
      <c r="B1568">
        <v>-2.7048399999999999</v>
      </c>
      <c r="E1568">
        <v>503</v>
      </c>
      <c r="F1568">
        <v>-1.8362971252714548</v>
      </c>
    </row>
    <row r="1569" spans="1:6" x14ac:dyDescent="0.25">
      <c r="A1569">
        <v>503.2</v>
      </c>
      <c r="B1569">
        <v>-2.7172299999999998</v>
      </c>
      <c r="E1569">
        <v>503.2</v>
      </c>
      <c r="F1569">
        <v>-1.8353172732416969</v>
      </c>
    </row>
    <row r="1570" spans="1:6" x14ac:dyDescent="0.25">
      <c r="A1570">
        <v>503.4</v>
      </c>
      <c r="B1570">
        <v>-2.7159399999999998</v>
      </c>
      <c r="E1570">
        <v>503.4</v>
      </c>
      <c r="F1570">
        <v>-1.8322021029130868</v>
      </c>
    </row>
    <row r="1571" spans="1:6" x14ac:dyDescent="0.25">
      <c r="A1571">
        <v>503.6</v>
      </c>
      <c r="B1571">
        <v>-2.7216200000000002</v>
      </c>
      <c r="E1571">
        <v>503.6</v>
      </c>
      <c r="F1571">
        <v>-1.8269118934964002</v>
      </c>
    </row>
    <row r="1572" spans="1:6" x14ac:dyDescent="0.25">
      <c r="A1572">
        <v>503.8</v>
      </c>
      <c r="B1572">
        <v>-2.7237800000000001</v>
      </c>
      <c r="E1572">
        <v>503.8</v>
      </c>
      <c r="F1572">
        <v>-1.8194733396391822</v>
      </c>
    </row>
    <row r="1573" spans="1:6" x14ac:dyDescent="0.25">
      <c r="A1573">
        <v>504</v>
      </c>
      <c r="B1573">
        <v>-2.7196899999999999</v>
      </c>
      <c r="E1573">
        <v>504</v>
      </c>
      <c r="F1573">
        <v>-1.8099770314476356</v>
      </c>
    </row>
    <row r="1574" spans="1:6" x14ac:dyDescent="0.25">
      <c r="A1574">
        <v>504.2</v>
      </c>
      <c r="B1574">
        <v>-2.7061600000000001</v>
      </c>
      <c r="E1574">
        <v>504.2</v>
      </c>
      <c r="F1574">
        <v>-1.7985733438896752</v>
      </c>
    </row>
    <row r="1575" spans="1:6" x14ac:dyDescent="0.25">
      <c r="A1575">
        <v>504.4</v>
      </c>
      <c r="B1575">
        <v>-2.70017</v>
      </c>
      <c r="E1575">
        <v>504.4</v>
      </c>
      <c r="F1575">
        <v>-1.7854682788803329</v>
      </c>
    </row>
    <row r="1576" spans="1:6" x14ac:dyDescent="0.25">
      <c r="A1576">
        <v>504.6</v>
      </c>
      <c r="B1576">
        <v>-2.7037399999999998</v>
      </c>
      <c r="E1576">
        <v>504.6</v>
      </c>
      <c r="F1576">
        <v>-1.7709199646693374</v>
      </c>
    </row>
    <row r="1577" spans="1:6" x14ac:dyDescent="0.25">
      <c r="A1577">
        <v>504.8</v>
      </c>
      <c r="B1577">
        <v>-2.6940499999999998</v>
      </c>
      <c r="E1577">
        <v>504.8</v>
      </c>
      <c r="F1577">
        <v>-1.7552354596555793</v>
      </c>
    </row>
    <row r="1578" spans="1:6" x14ac:dyDescent="0.25">
      <c r="A1578">
        <v>505</v>
      </c>
      <c r="B1578">
        <v>-2.6901000000000002</v>
      </c>
      <c r="E1578">
        <v>505</v>
      </c>
      <c r="F1578">
        <v>-1.7387665853961858</v>
      </c>
    </row>
    <row r="1579" spans="1:6" x14ac:dyDescent="0.25">
      <c r="A1579">
        <v>505.2</v>
      </c>
      <c r="B1579">
        <v>-2.6960500000000001</v>
      </c>
      <c r="E1579">
        <v>505.2</v>
      </c>
      <c r="F1579">
        <v>-1.7219030438078435</v>
      </c>
    </row>
    <row r="1580" spans="1:6" x14ac:dyDescent="0.25">
      <c r="A1580">
        <v>505.4</v>
      </c>
      <c r="B1580">
        <v>-2.6909399999999999</v>
      </c>
      <c r="E1580">
        <v>505.4</v>
      </c>
      <c r="F1580">
        <v>-1.7050612428580836</v>
      </c>
    </row>
    <row r="1581" spans="1:6" x14ac:dyDescent="0.25">
      <c r="A1581">
        <v>505.6</v>
      </c>
      <c r="B1581">
        <v>-2.6935099999999998</v>
      </c>
      <c r="E1581">
        <v>505.6</v>
      </c>
      <c r="F1581">
        <v>-1.6886680618211771</v>
      </c>
    </row>
    <row r="1582" spans="1:6" x14ac:dyDescent="0.25">
      <c r="A1582">
        <v>505.8</v>
      </c>
      <c r="B1582">
        <v>-2.6901299999999999</v>
      </c>
      <c r="E1582">
        <v>505.8</v>
      </c>
      <c r="F1582">
        <v>-1.6731400378551751</v>
      </c>
    </row>
    <row r="1583" spans="1:6" x14ac:dyDescent="0.25">
      <c r="A1583">
        <v>506</v>
      </c>
      <c r="B1583">
        <v>-2.67685</v>
      </c>
      <c r="E1583">
        <v>506</v>
      </c>
      <c r="F1583">
        <v>-1.6588598148486857</v>
      </c>
    </row>
    <row r="1584" spans="1:6" x14ac:dyDescent="0.25">
      <c r="A1584">
        <v>506.2</v>
      </c>
      <c r="B1584">
        <v>-2.6623399999999999</v>
      </c>
      <c r="E1584">
        <v>506.2</v>
      </c>
      <c r="F1584">
        <v>-1.6461527765531336</v>
      </c>
    </row>
    <row r="1585" spans="1:6" x14ac:dyDescent="0.25">
      <c r="A1585">
        <v>506.4</v>
      </c>
      <c r="B1585">
        <v>-2.65855</v>
      </c>
      <c r="E1585">
        <v>506.4</v>
      </c>
      <c r="F1585">
        <v>-1.6352672579772924</v>
      </c>
    </row>
    <row r="1586" spans="1:6" x14ac:dyDescent="0.25">
      <c r="A1586">
        <v>506.6</v>
      </c>
      <c r="B1586">
        <v>-2.6582300000000001</v>
      </c>
      <c r="E1586">
        <v>506.6</v>
      </c>
      <c r="F1586">
        <v>-1.6263614112593545</v>
      </c>
    </row>
    <row r="1587" spans="1:6" x14ac:dyDescent="0.25">
      <c r="A1587">
        <v>506.8</v>
      </c>
      <c r="B1587">
        <v>-2.6484700000000001</v>
      </c>
      <c r="E1587">
        <v>506.8</v>
      </c>
      <c r="F1587">
        <v>-1.6194987210565834</v>
      </c>
    </row>
    <row r="1588" spans="1:6" x14ac:dyDescent="0.25">
      <c r="A1588">
        <v>507</v>
      </c>
      <c r="B1588">
        <v>-2.6362899999999998</v>
      </c>
      <c r="E1588">
        <v>507</v>
      </c>
      <c r="F1588">
        <v>-1.6146525546626158</v>
      </c>
    </row>
    <row r="1589" spans="1:6" x14ac:dyDescent="0.25">
      <c r="A1589">
        <v>507.2</v>
      </c>
      <c r="B1589">
        <v>-2.6344799999999999</v>
      </c>
      <c r="E1589">
        <v>507.2</v>
      </c>
      <c r="F1589">
        <v>-1.6117183804322444</v>
      </c>
    </row>
    <row r="1590" spans="1:6" x14ac:dyDescent="0.25">
      <c r="A1590">
        <v>507.4</v>
      </c>
      <c r="B1590">
        <v>-2.6293799999999998</v>
      </c>
      <c r="E1590">
        <v>507.4</v>
      </c>
      <c r="F1590">
        <v>-1.6105308325345</v>
      </c>
    </row>
    <row r="1591" spans="1:6" x14ac:dyDescent="0.25">
      <c r="A1591">
        <v>507.6</v>
      </c>
      <c r="B1591">
        <v>-2.6332599999999999</v>
      </c>
      <c r="E1591">
        <v>507.6</v>
      </c>
      <c r="F1591">
        <v>-1.6108820105248374</v>
      </c>
    </row>
    <row r="1592" spans="1:6" x14ac:dyDescent="0.25">
      <c r="A1592">
        <v>507.8</v>
      </c>
      <c r="B1592">
        <v>-2.62757</v>
      </c>
      <c r="E1592">
        <v>507.8</v>
      </c>
      <c r="F1592">
        <v>-1.6125374777813224</v>
      </c>
    </row>
    <row r="1593" spans="1:6" x14ac:dyDescent="0.25">
      <c r="A1593">
        <v>508</v>
      </c>
      <c r="B1593">
        <v>-2.6339399999999999</v>
      </c>
      <c r="E1593">
        <v>508</v>
      </c>
      <c r="F1593">
        <v>-1.6152473353687553</v>
      </c>
    </row>
    <row r="1594" spans="1:6" x14ac:dyDescent="0.25">
      <c r="A1594">
        <v>508.2</v>
      </c>
      <c r="B1594">
        <v>-2.64791</v>
      </c>
      <c r="E1594">
        <v>508.2</v>
      </c>
      <c r="F1594">
        <v>-1.6187512502086039</v>
      </c>
    </row>
    <row r="1595" spans="1:6" x14ac:dyDescent="0.25">
      <c r="A1595">
        <v>508.4</v>
      </c>
      <c r="B1595">
        <v>-2.6429</v>
      </c>
      <c r="E1595">
        <v>508.4</v>
      </c>
      <c r="F1595">
        <v>-1.6227780129198184</v>
      </c>
    </row>
    <row r="1596" spans="1:6" x14ac:dyDescent="0.25">
      <c r="A1596">
        <v>508.6</v>
      </c>
      <c r="B1596">
        <v>-2.6440800000000002</v>
      </c>
      <c r="E1596">
        <v>508.6</v>
      </c>
      <c r="F1596">
        <v>-1.6270416587718044</v>
      </c>
    </row>
    <row r="1597" spans="1:6" x14ac:dyDescent="0.25">
      <c r="A1597">
        <v>508.8</v>
      </c>
      <c r="B1597">
        <v>-2.6458900000000001</v>
      </c>
      <c r="E1597">
        <v>508.8</v>
      </c>
      <c r="F1597">
        <v>-1.6312370533398914</v>
      </c>
    </row>
    <row r="1598" spans="1:6" x14ac:dyDescent="0.25">
      <c r="A1598">
        <v>509</v>
      </c>
      <c r="B1598">
        <v>-2.6427999999999998</v>
      </c>
      <c r="E1598">
        <v>509</v>
      </c>
      <c r="F1598">
        <v>-1.6350379412900045</v>
      </c>
    </row>
    <row r="1599" spans="1:6" x14ac:dyDescent="0.25">
      <c r="A1599">
        <v>509.2</v>
      </c>
      <c r="B1599">
        <v>-2.6499100000000002</v>
      </c>
      <c r="E1599">
        <v>509.2</v>
      </c>
      <c r="F1599">
        <v>-1.6380998063882648</v>
      </c>
    </row>
    <row r="1600" spans="1:6" x14ac:dyDescent="0.25">
      <c r="A1600">
        <v>509.4</v>
      </c>
      <c r="B1600">
        <v>-2.6513499999999999</v>
      </c>
      <c r="E1600">
        <v>509.4</v>
      </c>
      <c r="F1600">
        <v>-1.6400686986555941</v>
      </c>
    </row>
    <row r="1601" spans="1:6" x14ac:dyDescent="0.25">
      <c r="A1601">
        <v>509.6</v>
      </c>
      <c r="B1601">
        <v>-2.65388</v>
      </c>
      <c r="E1601">
        <v>509.6</v>
      </c>
      <c r="F1601">
        <v>-1.6405957661982462</v>
      </c>
    </row>
    <row r="1602" spans="1:6" x14ac:dyDescent="0.25">
      <c r="A1602">
        <v>509.8</v>
      </c>
      <c r="B1602">
        <v>-2.649</v>
      </c>
      <c r="E1602">
        <v>509.8</v>
      </c>
      <c r="F1602">
        <v>-1.6393559194973584</v>
      </c>
    </row>
    <row r="1603" spans="1:6" x14ac:dyDescent="0.25">
      <c r="A1603">
        <v>510</v>
      </c>
      <c r="B1603">
        <v>-2.6507900000000002</v>
      </c>
      <c r="E1603">
        <v>510</v>
      </c>
      <c r="F1603">
        <v>-1.6360681265789416</v>
      </c>
    </row>
    <row r="1604" spans="1:6" x14ac:dyDescent="0.25">
      <c r="A1604">
        <v>510.2</v>
      </c>
      <c r="B1604">
        <v>-2.6571899999999999</v>
      </c>
      <c r="E1604">
        <v>510.2</v>
      </c>
      <c r="F1604">
        <v>-1.6305144450352085</v>
      </c>
    </row>
    <row r="1605" spans="1:6" x14ac:dyDescent="0.25">
      <c r="A1605">
        <v>510.4</v>
      </c>
      <c r="B1605">
        <v>-2.6677200000000001</v>
      </c>
      <c r="E1605">
        <v>510.4</v>
      </c>
      <c r="F1605">
        <v>-1.6225550686958101</v>
      </c>
    </row>
    <row r="1606" spans="1:6" x14ac:dyDescent="0.25">
      <c r="A1606">
        <v>510.6</v>
      </c>
      <c r="B1606">
        <v>-2.6553100000000001</v>
      </c>
      <c r="E1606">
        <v>510.6</v>
      </c>
      <c r="F1606">
        <v>-1.6121373196618387</v>
      </c>
    </row>
    <row r="1607" spans="1:6" x14ac:dyDescent="0.25">
      <c r="A1607">
        <v>510.8</v>
      </c>
      <c r="B1607">
        <v>-2.64968</v>
      </c>
      <c r="E1607">
        <v>510.8</v>
      </c>
      <c r="F1607">
        <v>-1.5992974936700319</v>
      </c>
    </row>
    <row r="1608" spans="1:6" x14ac:dyDescent="0.25">
      <c r="A1608">
        <v>511</v>
      </c>
      <c r="B1608">
        <v>-2.63748</v>
      </c>
      <c r="E1608">
        <v>511</v>
      </c>
      <c r="F1608">
        <v>-1.5841555781763768</v>
      </c>
    </row>
    <row r="1609" spans="1:6" x14ac:dyDescent="0.25">
      <c r="A1609">
        <v>511.2</v>
      </c>
      <c r="B1609">
        <v>-2.6328399999999998</v>
      </c>
      <c r="E1609">
        <v>511.2</v>
      </c>
      <c r="F1609">
        <v>-1.566903917511157</v>
      </c>
    </row>
    <row r="1610" spans="1:6" x14ac:dyDescent="0.25">
      <c r="A1610">
        <v>511.4</v>
      </c>
      <c r="B1610">
        <v>-2.62913</v>
      </c>
      <c r="E1610">
        <v>511.4</v>
      </c>
      <c r="F1610">
        <v>-1.5477917299152033</v>
      </c>
    </row>
    <row r="1611" spans="1:6" x14ac:dyDescent="0.25">
      <c r="A1611">
        <v>511.6</v>
      </c>
      <c r="B1611">
        <v>-2.6372900000000001</v>
      </c>
      <c r="E1611">
        <v>511.6</v>
      </c>
      <c r="F1611">
        <v>-1.5271078579039756</v>
      </c>
    </row>
    <row r="1612" spans="1:6" x14ac:dyDescent="0.25">
      <c r="A1612">
        <v>511.8</v>
      </c>
      <c r="B1612">
        <v>-2.6400299999999999</v>
      </c>
      <c r="E1612">
        <v>511.8</v>
      </c>
      <c r="F1612">
        <v>-1.5051641795397177</v>
      </c>
    </row>
    <row r="1613" spans="1:6" x14ac:dyDescent="0.25">
      <c r="A1613">
        <v>512</v>
      </c>
      <c r="B1613">
        <v>-2.6448900000000002</v>
      </c>
      <c r="E1613">
        <v>512</v>
      </c>
      <c r="F1613">
        <v>-1.4822817133130151</v>
      </c>
    </row>
    <row r="1614" spans="1:6" x14ac:dyDescent="0.25">
      <c r="A1614">
        <v>512.20000000000005</v>
      </c>
      <c r="B1614">
        <v>-2.6394899999999999</v>
      </c>
      <c r="E1614">
        <v>512.20000000000005</v>
      </c>
      <c r="F1614">
        <v>-1.458780679350226</v>
      </c>
    </row>
    <row r="1615" spans="1:6" x14ac:dyDescent="0.25">
      <c r="A1615">
        <v>512.4</v>
      </c>
      <c r="B1615">
        <v>-2.6344400000000001</v>
      </c>
      <c r="E1615">
        <v>512.4</v>
      </c>
      <c r="F1615">
        <v>-1.4349747772339017</v>
      </c>
    </row>
    <row r="1616" spans="1:6" x14ac:dyDescent="0.25">
      <c r="A1616">
        <v>512.6</v>
      </c>
      <c r="B1616">
        <v>-2.63598</v>
      </c>
      <c r="E1616">
        <v>512.6</v>
      </c>
      <c r="F1616">
        <v>-1.4111689090697694</v>
      </c>
    </row>
    <row r="1617" spans="1:6" x14ac:dyDescent="0.25">
      <c r="A1617">
        <v>512.79999999999995</v>
      </c>
      <c r="B1617">
        <v>-2.6450800000000001</v>
      </c>
      <c r="E1617">
        <v>512.79999999999995</v>
      </c>
      <c r="F1617">
        <v>-1.3876587441702597</v>
      </c>
    </row>
    <row r="1618" spans="1:6" x14ac:dyDescent="0.25">
      <c r="A1618">
        <v>513</v>
      </c>
      <c r="B1618">
        <v>-2.6544500000000002</v>
      </c>
      <c r="E1618">
        <v>513</v>
      </c>
      <c r="F1618">
        <v>-1.3647300931782069</v>
      </c>
    </row>
    <row r="1619" spans="1:6" x14ac:dyDescent="0.25">
      <c r="A1619">
        <v>513.20000000000005</v>
      </c>
      <c r="B1619">
        <v>-2.65741</v>
      </c>
      <c r="E1619">
        <v>513.20000000000005</v>
      </c>
      <c r="F1619">
        <v>-1.3426561616572714</v>
      </c>
    </row>
    <row r="1620" spans="1:6" x14ac:dyDescent="0.25">
      <c r="A1620">
        <v>513.4</v>
      </c>
      <c r="B1620">
        <v>-2.6484999999999999</v>
      </c>
      <c r="E1620">
        <v>513.4</v>
      </c>
      <c r="F1620">
        <v>-1.3216913944510891</v>
      </c>
    </row>
    <row r="1621" spans="1:6" x14ac:dyDescent="0.25">
      <c r="A1621">
        <v>513.6</v>
      </c>
      <c r="B1621">
        <v>-2.6355200000000001</v>
      </c>
      <c r="E1621">
        <v>513.6</v>
      </c>
      <c r="F1621">
        <v>-1.3020616762272403</v>
      </c>
    </row>
    <row r="1622" spans="1:6" x14ac:dyDescent="0.25">
      <c r="A1622">
        <v>513.79999999999995</v>
      </c>
      <c r="B1622">
        <v>-2.6187399999999998</v>
      </c>
      <c r="E1622">
        <v>513.79999999999995</v>
      </c>
      <c r="F1622">
        <v>-1.2839518778189327</v>
      </c>
    </row>
    <row r="1623" spans="1:6" x14ac:dyDescent="0.25">
      <c r="A1623">
        <v>514</v>
      </c>
      <c r="B1623">
        <v>-2.6269900000000002</v>
      </c>
      <c r="E1623">
        <v>514</v>
      </c>
      <c r="F1623">
        <v>-1.26749282437481</v>
      </c>
    </row>
    <row r="1624" spans="1:6" x14ac:dyDescent="0.25">
      <c r="A1624">
        <v>514.20000000000005</v>
      </c>
      <c r="B1624">
        <v>-2.6417799999999998</v>
      </c>
      <c r="E1624">
        <v>514.20000000000005</v>
      </c>
      <c r="F1624">
        <v>-1.2527504115259049</v>
      </c>
    </row>
    <row r="1625" spans="1:6" x14ac:dyDescent="0.25">
      <c r="A1625">
        <v>514.4</v>
      </c>
      <c r="B1625">
        <v>-2.6499799999999998</v>
      </c>
      <c r="E1625">
        <v>514.4</v>
      </c>
      <c r="F1625">
        <v>-1.2397196007452085</v>
      </c>
    </row>
    <row r="1626" spans="1:6" x14ac:dyDescent="0.25">
      <c r="A1626">
        <v>514.6</v>
      </c>
      <c r="B1626">
        <v>-2.6473399999999998</v>
      </c>
      <c r="E1626">
        <v>514.6</v>
      </c>
      <c r="F1626">
        <v>-1.2283253287038873</v>
      </c>
    </row>
    <row r="1627" spans="1:6" x14ac:dyDescent="0.25">
      <c r="A1627">
        <v>514.79999999999995</v>
      </c>
      <c r="B1627">
        <v>-2.6312099999999998</v>
      </c>
      <c r="E1627">
        <v>514.79999999999995</v>
      </c>
      <c r="F1627">
        <v>-1.2184310921612254</v>
      </c>
    </row>
    <row r="1628" spans="1:6" x14ac:dyDescent="0.25">
      <c r="A1628">
        <v>515</v>
      </c>
      <c r="B1628">
        <v>-2.6122700000000001</v>
      </c>
      <c r="E1628">
        <v>515</v>
      </c>
      <c r="F1628">
        <v>-1.2098544047591984</v>
      </c>
    </row>
    <row r="1629" spans="1:6" x14ac:dyDescent="0.25">
      <c r="A1629">
        <v>515.20000000000005</v>
      </c>
      <c r="B1629">
        <v>-2.5941299999999998</v>
      </c>
      <c r="E1629">
        <v>515.20000000000005</v>
      </c>
      <c r="F1629">
        <v>-1.2023868438959733</v>
      </c>
    </row>
    <row r="1630" spans="1:6" x14ac:dyDescent="0.25">
      <c r="A1630">
        <v>515.4</v>
      </c>
      <c r="B1630">
        <v>-2.5768499999999999</v>
      </c>
      <c r="E1630">
        <v>515.4</v>
      </c>
      <c r="F1630">
        <v>-1.1958153891090886</v>
      </c>
    </row>
    <row r="1631" spans="1:6" x14ac:dyDescent="0.25">
      <c r="A1631">
        <v>515.6</v>
      </c>
      <c r="B1631">
        <v>-2.5732900000000001</v>
      </c>
      <c r="E1631">
        <v>515.6</v>
      </c>
      <c r="F1631">
        <v>-1.1899414648846143</v>
      </c>
    </row>
    <row r="1632" spans="1:6" x14ac:dyDescent="0.25">
      <c r="A1632">
        <v>515.79999999999995</v>
      </c>
      <c r="B1632">
        <v>-2.57856</v>
      </c>
      <c r="E1632">
        <v>515.79999999999995</v>
      </c>
      <c r="F1632">
        <v>-1.1845946219591659</v>
      </c>
    </row>
    <row r="1633" spans="1:6" x14ac:dyDescent="0.25">
      <c r="A1633">
        <v>516</v>
      </c>
      <c r="B1633">
        <v>-2.5728800000000001</v>
      </c>
      <c r="E1633">
        <v>516</v>
      </c>
      <c r="F1633">
        <v>-1.1796389913765759</v>
      </c>
    </row>
    <row r="1634" spans="1:6" x14ac:dyDescent="0.25">
      <c r="A1634">
        <v>516.20000000000005</v>
      </c>
      <c r="B1634">
        <v>-2.5600200000000002</v>
      </c>
      <c r="E1634">
        <v>516.20000000000005</v>
      </c>
      <c r="F1634">
        <v>-1.1749722169079755</v>
      </c>
    </row>
    <row r="1635" spans="1:6" x14ac:dyDescent="0.25">
      <c r="A1635">
        <v>516.4</v>
      </c>
      <c r="B1635">
        <v>-2.5415800000000002</v>
      </c>
      <c r="E1635">
        <v>516.4</v>
      </c>
      <c r="F1635">
        <v>-1.1705181161849649</v>
      </c>
    </row>
    <row r="1636" spans="1:6" x14ac:dyDescent="0.25">
      <c r="A1636">
        <v>516.6</v>
      </c>
      <c r="B1636">
        <v>-2.5302199999999999</v>
      </c>
      <c r="E1636">
        <v>516.6</v>
      </c>
      <c r="F1636">
        <v>-1.1662154649550656</v>
      </c>
    </row>
    <row r="1637" spans="1:6" x14ac:dyDescent="0.25">
      <c r="A1637">
        <v>516.79999999999995</v>
      </c>
      <c r="B1637">
        <v>-2.5100699999999998</v>
      </c>
      <c r="E1637">
        <v>516.79999999999995</v>
      </c>
      <c r="F1637">
        <v>-1.1620057959269325</v>
      </c>
    </row>
    <row r="1638" spans="1:6" x14ac:dyDescent="0.25">
      <c r="A1638">
        <v>517</v>
      </c>
      <c r="B1638">
        <v>-2.4958800000000001</v>
      </c>
      <c r="E1638">
        <v>517</v>
      </c>
      <c r="F1638">
        <v>-1.1578228971968725</v>
      </c>
    </row>
    <row r="1639" spans="1:6" x14ac:dyDescent="0.25">
      <c r="A1639">
        <v>517.20000000000005</v>
      </c>
      <c r="B1639">
        <v>-2.4974599999999998</v>
      </c>
      <c r="E1639">
        <v>517.20000000000005</v>
      </c>
      <c r="F1639">
        <v>-1.1535859203273804</v>
      </c>
    </row>
    <row r="1640" spans="1:6" x14ac:dyDescent="0.25">
      <c r="A1640">
        <v>517.4</v>
      </c>
      <c r="B1640">
        <v>-2.4910999999999999</v>
      </c>
      <c r="E1640">
        <v>517.4</v>
      </c>
      <c r="F1640">
        <v>-1.1491969355151792</v>
      </c>
    </row>
    <row r="1641" spans="1:6" x14ac:dyDescent="0.25">
      <c r="A1641">
        <v>517.6</v>
      </c>
      <c r="B1641">
        <v>-2.4877400000000001</v>
      </c>
      <c r="E1641">
        <v>517.6</v>
      </c>
      <c r="F1641">
        <v>-1.1445427150026479</v>
      </c>
    </row>
    <row r="1642" spans="1:6" x14ac:dyDescent="0.25">
      <c r="A1642">
        <v>517.79999999999995</v>
      </c>
      <c r="B1642">
        <v>-2.4683099999999998</v>
      </c>
      <c r="E1642">
        <v>517.79999999999995</v>
      </c>
      <c r="F1642">
        <v>-1.1394997469625852</v>
      </c>
    </row>
    <row r="1643" spans="1:6" x14ac:dyDescent="0.25">
      <c r="A1643">
        <v>518</v>
      </c>
      <c r="B1643">
        <v>-2.45017</v>
      </c>
      <c r="E1643">
        <v>518</v>
      </c>
      <c r="F1643">
        <v>-1.1339411192894147</v>
      </c>
    </row>
    <row r="1644" spans="1:6" x14ac:dyDescent="0.25">
      <c r="A1644">
        <v>518.20000000000005</v>
      </c>
      <c r="B1644">
        <v>-2.4416699999999998</v>
      </c>
      <c r="E1644">
        <v>518.20000000000005</v>
      </c>
      <c r="F1644">
        <v>-1.1277439601197605</v>
      </c>
    </row>
    <row r="1645" spans="1:6" x14ac:dyDescent="0.25">
      <c r="A1645">
        <v>518.4</v>
      </c>
      <c r="B1645">
        <v>-2.44089</v>
      </c>
      <c r="E1645">
        <v>518.4</v>
      </c>
      <c r="F1645">
        <v>-1.1207964551428293</v>
      </c>
    </row>
    <row r="1646" spans="1:6" x14ac:dyDescent="0.25">
      <c r="A1646">
        <v>518.6</v>
      </c>
      <c r="B1646">
        <v>-2.4467400000000001</v>
      </c>
      <c r="E1646">
        <v>518.6</v>
      </c>
      <c r="F1646">
        <v>-1.1130038986530411</v>
      </c>
    </row>
    <row r="1647" spans="1:6" x14ac:dyDescent="0.25">
      <c r="A1647">
        <v>518.79999999999995</v>
      </c>
      <c r="B1647">
        <v>-2.4410599999999998</v>
      </c>
      <c r="E1647">
        <v>518.79999999999995</v>
      </c>
      <c r="F1647">
        <v>-1.1042936060833017</v>
      </c>
    </row>
    <row r="1648" spans="1:6" x14ac:dyDescent="0.25">
      <c r="A1648">
        <v>519</v>
      </c>
      <c r="B1648">
        <v>-2.42232</v>
      </c>
      <c r="E1648">
        <v>519</v>
      </c>
      <c r="F1648">
        <v>-1.0946187181442102</v>
      </c>
    </row>
    <row r="1649" spans="1:6" x14ac:dyDescent="0.25">
      <c r="A1649">
        <v>519.20000000000005</v>
      </c>
      <c r="B1649">
        <v>-2.4010799999999999</v>
      </c>
      <c r="E1649">
        <v>519.20000000000005</v>
      </c>
      <c r="F1649">
        <v>-1.0839609487872082</v>
      </c>
    </row>
    <row r="1650" spans="1:6" x14ac:dyDescent="0.25">
      <c r="A1650">
        <v>519.4</v>
      </c>
      <c r="B1650">
        <v>-2.39114</v>
      </c>
      <c r="E1650">
        <v>519.4</v>
      </c>
      <c r="F1650">
        <v>-1.0723322365380381</v>
      </c>
    </row>
    <row r="1651" spans="1:6" x14ac:dyDescent="0.25">
      <c r="A1651">
        <v>519.6</v>
      </c>
      <c r="B1651">
        <v>-2.3738299999999999</v>
      </c>
      <c r="E1651">
        <v>519.6</v>
      </c>
      <c r="F1651">
        <v>-1.0597751545489598</v>
      </c>
    </row>
    <row r="1652" spans="1:6" x14ac:dyDescent="0.25">
      <c r="A1652">
        <v>519.79999999999995</v>
      </c>
      <c r="B1652">
        <v>-2.3616100000000002</v>
      </c>
      <c r="E1652">
        <v>519.79999999999995</v>
      </c>
      <c r="F1652">
        <v>-1.0463619110774189</v>
      </c>
    </row>
    <row r="1653" spans="1:6" x14ac:dyDescent="0.25">
      <c r="A1653">
        <v>520</v>
      </c>
      <c r="B1653">
        <v>-2.3481200000000002</v>
      </c>
      <c r="E1653">
        <v>520</v>
      </c>
      <c r="F1653">
        <v>-1.0321918710294735</v>
      </c>
    </row>
    <row r="1654" spans="1:6" x14ac:dyDescent="0.25">
      <c r="A1654">
        <v>520.20000000000005</v>
      </c>
      <c r="B1654">
        <v>-2.34734</v>
      </c>
      <c r="E1654">
        <v>520.20000000000005</v>
      </c>
      <c r="F1654">
        <v>-1.0173877274765728</v>
      </c>
    </row>
    <row r="1655" spans="1:6" x14ac:dyDescent="0.25">
      <c r="A1655">
        <v>520.4</v>
      </c>
      <c r="B1655">
        <v>-2.3268800000000001</v>
      </c>
      <c r="E1655">
        <v>520.4</v>
      </c>
      <c r="F1655">
        <v>-1.0020906738144524</v>
      </c>
    </row>
    <row r="1656" spans="1:6" x14ac:dyDescent="0.25">
      <c r="A1656">
        <v>520.6</v>
      </c>
      <c r="B1656">
        <v>-2.31094</v>
      </c>
      <c r="E1656">
        <v>520.6</v>
      </c>
      <c r="F1656">
        <v>-0.98645507800748244</v>
      </c>
    </row>
    <row r="1657" spans="1:6" x14ac:dyDescent="0.25">
      <c r="A1657">
        <v>520.79999999999995</v>
      </c>
      <c r="B1657">
        <v>-2.3005</v>
      </c>
      <c r="E1657">
        <v>520.79999999999995</v>
      </c>
      <c r="F1657">
        <v>-0.97064316832829756</v>
      </c>
    </row>
    <row r="1658" spans="1:6" x14ac:dyDescent="0.25">
      <c r="A1658">
        <v>521</v>
      </c>
      <c r="B1658">
        <v>-2.2800600000000002</v>
      </c>
      <c r="E1658">
        <v>521</v>
      </c>
      <c r="F1658">
        <v>-0.95482008821008157</v>
      </c>
    </row>
    <row r="1659" spans="1:6" x14ac:dyDescent="0.25">
      <c r="A1659">
        <v>521.20000000000005</v>
      </c>
      <c r="B1659">
        <v>-2.2820800000000001</v>
      </c>
      <c r="E1659">
        <v>521.20000000000005</v>
      </c>
      <c r="F1659">
        <v>-0.93914941473773828</v>
      </c>
    </row>
    <row r="1660" spans="1:6" x14ac:dyDescent="0.25">
      <c r="A1660">
        <v>521.4</v>
      </c>
      <c r="B1660">
        <v>-2.2676699999999999</v>
      </c>
      <c r="E1660">
        <v>521.4</v>
      </c>
      <c r="F1660">
        <v>-0.92378895931910143</v>
      </c>
    </row>
    <row r="1661" spans="1:6" x14ac:dyDescent="0.25">
      <c r="A1661">
        <v>521.6</v>
      </c>
      <c r="B1661">
        <v>-2.2468400000000002</v>
      </c>
      <c r="E1661">
        <v>521.6</v>
      </c>
      <c r="F1661">
        <v>-0.9088864925985497</v>
      </c>
    </row>
    <row r="1662" spans="1:6" x14ac:dyDescent="0.25">
      <c r="A1662">
        <v>521.79999999999995</v>
      </c>
      <c r="B1662">
        <v>-2.2315900000000002</v>
      </c>
      <c r="E1662">
        <v>521.79999999999995</v>
      </c>
      <c r="F1662">
        <v>-0.89457504200998128</v>
      </c>
    </row>
    <row r="1663" spans="1:6" x14ac:dyDescent="0.25">
      <c r="A1663">
        <v>522</v>
      </c>
      <c r="B1663">
        <v>-2.2230500000000002</v>
      </c>
      <c r="E1663">
        <v>522</v>
      </c>
      <c r="F1663">
        <v>-0.88096761972055437</v>
      </c>
    </row>
    <row r="1664" spans="1:6" x14ac:dyDescent="0.25">
      <c r="A1664">
        <v>522.20000000000005</v>
      </c>
      <c r="B1664">
        <v>-2.22526</v>
      </c>
      <c r="E1664">
        <v>522.20000000000005</v>
      </c>
      <c r="F1664">
        <v>-0.86815159629806171</v>
      </c>
    </row>
    <row r="1665" spans="1:6" x14ac:dyDescent="0.25">
      <c r="A1665">
        <v>522.4</v>
      </c>
      <c r="B1665">
        <v>-2.22336</v>
      </c>
      <c r="E1665">
        <v>522.4</v>
      </c>
      <c r="F1665">
        <v>-0.85618332657672391</v>
      </c>
    </row>
    <row r="1666" spans="1:6" x14ac:dyDescent="0.25">
      <c r="A1666">
        <v>522.6</v>
      </c>
      <c r="B1666">
        <v>-2.2065800000000002</v>
      </c>
      <c r="E1666">
        <v>522.6</v>
      </c>
      <c r="F1666">
        <v>-0.84508392146615563</v>
      </c>
    </row>
    <row r="1667" spans="1:6" x14ac:dyDescent="0.25">
      <c r="A1667">
        <v>522.79999999999995</v>
      </c>
      <c r="B1667">
        <v>-2.1868699999999999</v>
      </c>
      <c r="E1667">
        <v>522.79999999999995</v>
      </c>
      <c r="F1667">
        <v>-0.83483712869907112</v>
      </c>
    </row>
    <row r="1668" spans="1:6" x14ac:dyDescent="0.25">
      <c r="A1668">
        <v>523</v>
      </c>
      <c r="B1668">
        <v>-2.1839</v>
      </c>
      <c r="E1668">
        <v>523</v>
      </c>
      <c r="F1668">
        <v>-0.8253900848203809</v>
      </c>
    </row>
    <row r="1669" spans="1:6" x14ac:dyDescent="0.25">
      <c r="A1669">
        <v>523.20000000000005</v>
      </c>
      <c r="B1669">
        <v>-2.1661600000000001</v>
      </c>
      <c r="E1669">
        <v>523.20000000000005</v>
      </c>
      <c r="F1669">
        <v>-0.81665725908901232</v>
      </c>
    </row>
    <row r="1670" spans="1:6" x14ac:dyDescent="0.25">
      <c r="A1670">
        <v>523.4</v>
      </c>
      <c r="B1670">
        <v>-2.1544699999999999</v>
      </c>
      <c r="E1670">
        <v>523.4</v>
      </c>
      <c r="F1670">
        <v>-0.80852733018325695</v>
      </c>
    </row>
    <row r="1671" spans="1:6" x14ac:dyDescent="0.25">
      <c r="A1671">
        <v>523.6</v>
      </c>
      <c r="B1671">
        <v>-2.1475499999999998</v>
      </c>
      <c r="E1671">
        <v>523.6</v>
      </c>
      <c r="F1671">
        <v>-0.80087216555673468</v>
      </c>
    </row>
    <row r="1672" spans="1:6" x14ac:dyDescent="0.25">
      <c r="A1672">
        <v>523.79999999999995</v>
      </c>
      <c r="B1672">
        <v>-2.1466599999999998</v>
      </c>
      <c r="E1672">
        <v>523.79999999999995</v>
      </c>
      <c r="F1672">
        <v>-0.79355666003398329</v>
      </c>
    </row>
    <row r="1673" spans="1:6" x14ac:dyDescent="0.25">
      <c r="A1673">
        <v>524</v>
      </c>
      <c r="B1673">
        <v>-2.13557</v>
      </c>
      <c r="E1673">
        <v>524</v>
      </c>
      <c r="F1673">
        <v>-0.78644804486100162</v>
      </c>
    </row>
    <row r="1674" spans="1:6" x14ac:dyDescent="0.25">
      <c r="A1674">
        <v>524.20000000000005</v>
      </c>
      <c r="B1674">
        <v>-2.1273599999999999</v>
      </c>
      <c r="E1674">
        <v>524.20000000000005</v>
      </c>
      <c r="F1674">
        <v>-0.77942344312002643</v>
      </c>
    </row>
    <row r="1675" spans="1:6" x14ac:dyDescent="0.25">
      <c r="A1675">
        <v>524.4</v>
      </c>
      <c r="B1675">
        <v>-2.12568</v>
      </c>
      <c r="E1675">
        <v>524.4</v>
      </c>
      <c r="F1675">
        <v>-0.77237488613852323</v>
      </c>
    </row>
    <row r="1676" spans="1:6" x14ac:dyDescent="0.25">
      <c r="A1676">
        <v>524.6</v>
      </c>
      <c r="B1676">
        <v>-2.13253</v>
      </c>
      <c r="E1676">
        <v>524.6</v>
      </c>
      <c r="F1676">
        <v>-0.7652116132316733</v>
      </c>
    </row>
    <row r="1677" spans="1:6" x14ac:dyDescent="0.25">
      <c r="A1677">
        <v>524.79999999999995</v>
      </c>
      <c r="B1677">
        <v>-2.13157</v>
      </c>
      <c r="E1677">
        <v>524.79999999999995</v>
      </c>
      <c r="F1677">
        <v>-0.7578601048885133</v>
      </c>
    </row>
    <row r="1678" spans="1:6" x14ac:dyDescent="0.25">
      <c r="A1678">
        <v>525</v>
      </c>
      <c r="B1678">
        <v>-2.1301600000000001</v>
      </c>
      <c r="E1678">
        <v>525</v>
      </c>
      <c r="F1678">
        <v>-0.75026278927589674</v>
      </c>
    </row>
    <row r="1679" spans="1:6" x14ac:dyDescent="0.25">
      <c r="A1679">
        <v>525.20000000000005</v>
      </c>
      <c r="B1679">
        <v>-2.1135799999999998</v>
      </c>
      <c r="E1679">
        <v>525.20000000000005</v>
      </c>
      <c r="F1679">
        <v>-0.7423765837296451</v>
      </c>
    </row>
    <row r="1680" spans="1:6" x14ac:dyDescent="0.25">
      <c r="A1680">
        <v>525.4</v>
      </c>
      <c r="B1680">
        <v>-2.0996299999999999</v>
      </c>
      <c r="E1680">
        <v>525.4</v>
      </c>
      <c r="F1680">
        <v>-0.73417231752036327</v>
      </c>
    </row>
    <row r="1681" spans="1:6" x14ac:dyDescent="0.25">
      <c r="A1681">
        <v>525.6</v>
      </c>
      <c r="B1681">
        <v>-2.0912899999999999</v>
      </c>
      <c r="E1681">
        <v>525.6</v>
      </c>
      <c r="F1681">
        <v>-0.72563564255327417</v>
      </c>
    </row>
    <row r="1682" spans="1:6" x14ac:dyDescent="0.25">
      <c r="A1682">
        <v>525.79999999999995</v>
      </c>
      <c r="B1682">
        <v>-2.0920999999999998</v>
      </c>
      <c r="E1682">
        <v>525.79999999999995</v>
      </c>
      <c r="F1682">
        <v>-0.7167693742818203</v>
      </c>
    </row>
    <row r="1683" spans="1:6" x14ac:dyDescent="0.25">
      <c r="A1683">
        <v>526</v>
      </c>
      <c r="B1683">
        <v>-2.0983700000000001</v>
      </c>
      <c r="E1683">
        <v>526</v>
      </c>
      <c r="F1683">
        <v>-0.70759648592951141</v>
      </c>
    </row>
    <row r="1684" spans="1:6" x14ac:dyDescent="0.25">
      <c r="A1684">
        <v>526.20000000000005</v>
      </c>
      <c r="B1684">
        <v>-2.1041400000000001</v>
      </c>
      <c r="E1684">
        <v>526.20000000000005</v>
      </c>
      <c r="F1684">
        <v>-0.69816240914626848</v>
      </c>
    </row>
    <row r="1685" spans="1:6" x14ac:dyDescent="0.25">
      <c r="A1685">
        <v>526.4</v>
      </c>
      <c r="B1685">
        <v>-2.0987300000000002</v>
      </c>
      <c r="E1685">
        <v>526.4</v>
      </c>
      <c r="F1685">
        <v>-0.68853506062068937</v>
      </c>
    </row>
    <row r="1686" spans="1:6" x14ac:dyDescent="0.25">
      <c r="A1686">
        <v>526.6</v>
      </c>
      <c r="B1686">
        <v>-2.0992999999999999</v>
      </c>
      <c r="E1686">
        <v>526.6</v>
      </c>
      <c r="F1686">
        <v>-0.67880123302673134</v>
      </c>
    </row>
    <row r="1687" spans="1:6" x14ac:dyDescent="0.25">
      <c r="A1687">
        <v>526.79999999999995</v>
      </c>
      <c r="B1687">
        <v>-2.0920999999999998</v>
      </c>
      <c r="E1687">
        <v>526.79999999999995</v>
      </c>
      <c r="F1687">
        <v>-0.66905866281567505</v>
      </c>
    </row>
    <row r="1688" spans="1:6" x14ac:dyDescent="0.25">
      <c r="A1688">
        <v>527</v>
      </c>
      <c r="B1688">
        <v>-2.0820099999999999</v>
      </c>
      <c r="E1688">
        <v>527</v>
      </c>
      <c r="F1688">
        <v>-0.65940409082959495</v>
      </c>
    </row>
    <row r="1689" spans="1:6" x14ac:dyDescent="0.25">
      <c r="A1689">
        <v>527.20000000000005</v>
      </c>
      <c r="B1689">
        <v>-2.07578</v>
      </c>
      <c r="E1689">
        <v>527.20000000000005</v>
      </c>
      <c r="F1689">
        <v>-0.64991873031390712</v>
      </c>
    </row>
    <row r="1690" spans="1:6" x14ac:dyDescent="0.25">
      <c r="A1690">
        <v>527.4</v>
      </c>
      <c r="B1690">
        <v>-2.0588799999999998</v>
      </c>
      <c r="E1690">
        <v>527.4</v>
      </c>
      <c r="F1690">
        <v>-0.64065346366962872</v>
      </c>
    </row>
    <row r="1691" spans="1:6" x14ac:dyDescent="0.25">
      <c r="A1691">
        <v>527.6</v>
      </c>
      <c r="B1691">
        <v>-2.0401899999999999</v>
      </c>
      <c r="E1691">
        <v>527.6</v>
      </c>
      <c r="F1691">
        <v>-0.63161654203484219</v>
      </c>
    </row>
    <row r="1692" spans="1:6" x14ac:dyDescent="0.25">
      <c r="A1692">
        <v>527.79999999999995</v>
      </c>
      <c r="B1692">
        <v>-2.02359</v>
      </c>
      <c r="E1692">
        <v>527.79999999999995</v>
      </c>
      <c r="F1692">
        <v>-0.62276640064871447</v>
      </c>
    </row>
    <row r="1693" spans="1:6" x14ac:dyDescent="0.25">
      <c r="A1693">
        <v>528</v>
      </c>
      <c r="B1693">
        <v>-1.9948900000000001</v>
      </c>
      <c r="E1693">
        <v>528</v>
      </c>
      <c r="F1693">
        <v>-0.61401142302466927</v>
      </c>
    </row>
    <row r="1694" spans="1:6" x14ac:dyDescent="0.25">
      <c r="A1694">
        <v>528.20000000000005</v>
      </c>
      <c r="B1694">
        <v>-1.98817</v>
      </c>
      <c r="E1694">
        <v>528.20000000000005</v>
      </c>
      <c r="F1694">
        <v>-0.60521724741687033</v>
      </c>
    </row>
    <row r="1695" spans="1:6" x14ac:dyDescent="0.25">
      <c r="A1695">
        <v>528.4</v>
      </c>
      <c r="B1695">
        <v>-1.9893799999999999</v>
      </c>
      <c r="E1695">
        <v>528.4</v>
      </c>
      <c r="F1695">
        <v>-0.59622079350263546</v>
      </c>
    </row>
    <row r="1696" spans="1:6" x14ac:dyDescent="0.25">
      <c r="A1696">
        <v>528.6</v>
      </c>
      <c r="B1696">
        <v>-1.9822200000000001</v>
      </c>
      <c r="E1696">
        <v>528.6</v>
      </c>
      <c r="F1696">
        <v>-0.58684892630127772</v>
      </c>
    </row>
    <row r="1697" spans="1:6" x14ac:dyDescent="0.25">
      <c r="A1697">
        <v>528.79999999999995</v>
      </c>
      <c r="B1697">
        <v>-1.96584</v>
      </c>
      <c r="E1697">
        <v>528.79999999999995</v>
      </c>
      <c r="F1697">
        <v>-0.57693885497509712</v>
      </c>
    </row>
    <row r="1698" spans="1:6" x14ac:dyDescent="0.25">
      <c r="A1698">
        <v>529</v>
      </c>
      <c r="B1698">
        <v>-1.9452199999999999</v>
      </c>
      <c r="E1698">
        <v>529</v>
      </c>
      <c r="F1698">
        <v>-0.56635715362128991</v>
      </c>
    </row>
    <row r="1699" spans="1:6" x14ac:dyDescent="0.25">
      <c r="A1699">
        <v>529.20000000000005</v>
      </c>
      <c r="B1699">
        <v>-1.94191</v>
      </c>
      <c r="E1699">
        <v>529.20000000000005</v>
      </c>
      <c r="F1699">
        <v>-0.55501469953853089</v>
      </c>
    </row>
    <row r="1700" spans="1:6" x14ac:dyDescent="0.25">
      <c r="A1700">
        <v>529.4</v>
      </c>
      <c r="B1700">
        <v>-1.92994</v>
      </c>
      <c r="E1700">
        <v>529.4</v>
      </c>
      <c r="F1700">
        <v>-0.54287571412410507</v>
      </c>
    </row>
    <row r="1701" spans="1:6" x14ac:dyDescent="0.25">
      <c r="A1701">
        <v>529.6</v>
      </c>
      <c r="B1701">
        <v>-1.92631</v>
      </c>
      <c r="E1701">
        <v>529.6</v>
      </c>
      <c r="F1701">
        <v>-0.52996022697202561</v>
      </c>
    </row>
    <row r="1702" spans="1:6" x14ac:dyDescent="0.25">
      <c r="A1702">
        <v>529.79999999999995</v>
      </c>
      <c r="B1702">
        <v>-1.9323300000000001</v>
      </c>
      <c r="E1702">
        <v>529.79999999999995</v>
      </c>
      <c r="F1702">
        <v>-0.5163404020186334</v>
      </c>
    </row>
    <row r="1703" spans="1:6" x14ac:dyDescent="0.25">
      <c r="A1703">
        <v>530</v>
      </c>
      <c r="B1703">
        <v>-1.9372799999999999</v>
      </c>
      <c r="E1703">
        <v>530</v>
      </c>
      <c r="F1703">
        <v>-0.50213204345740026</v>
      </c>
    </row>
    <row r="1704" spans="1:6" x14ac:dyDescent="0.25">
      <c r="A1704">
        <v>530.20000000000005</v>
      </c>
      <c r="B1704">
        <v>-1.92845</v>
      </c>
      <c r="E1704">
        <v>530.20000000000005</v>
      </c>
      <c r="F1704">
        <v>-0.48748310318797289</v>
      </c>
    </row>
    <row r="1705" spans="1:6" x14ac:dyDescent="0.25">
      <c r="A1705">
        <v>530.4</v>
      </c>
      <c r="B1705">
        <v>-1.9207799999999999</v>
      </c>
      <c r="E1705">
        <v>530.4</v>
      </c>
      <c r="F1705">
        <v>-0.47256110776538779</v>
      </c>
    </row>
    <row r="1706" spans="1:6" x14ac:dyDescent="0.25">
      <c r="A1706">
        <v>530.6</v>
      </c>
      <c r="B1706">
        <v>-1.9249499999999999</v>
      </c>
      <c r="E1706">
        <v>530.6</v>
      </c>
      <c r="F1706">
        <v>-0.45754116779925802</v>
      </c>
    </row>
    <row r="1707" spans="1:6" x14ac:dyDescent="0.25">
      <c r="A1707">
        <v>530.79999999999995</v>
      </c>
      <c r="B1707">
        <v>-1.92683</v>
      </c>
      <c r="E1707">
        <v>530.79999999999995</v>
      </c>
      <c r="F1707">
        <v>-0.44259574177146521</v>
      </c>
    </row>
    <row r="1708" spans="1:6" x14ac:dyDescent="0.25">
      <c r="A1708">
        <v>531</v>
      </c>
      <c r="B1708">
        <v>-1.9256599999999999</v>
      </c>
      <c r="E1708">
        <v>531</v>
      </c>
      <c r="F1708">
        <v>-0.42788673670322491</v>
      </c>
    </row>
    <row r="1709" spans="1:6" x14ac:dyDescent="0.25">
      <c r="A1709">
        <v>531.20000000000005</v>
      </c>
      <c r="B1709">
        <v>-1.9330799999999999</v>
      </c>
      <c r="E1709">
        <v>531.20000000000005</v>
      </c>
      <c r="F1709">
        <v>-0.41355996820960428</v>
      </c>
    </row>
    <row r="1710" spans="1:6" x14ac:dyDescent="0.25">
      <c r="A1710">
        <v>531.4</v>
      </c>
      <c r="B1710">
        <v>-1.9362299999999999</v>
      </c>
      <c r="E1710">
        <v>531.4</v>
      </c>
      <c r="F1710">
        <v>-0.39974157066621269</v>
      </c>
    </row>
    <row r="1711" spans="1:6" x14ac:dyDescent="0.25">
      <c r="A1711">
        <v>531.6</v>
      </c>
      <c r="B1711">
        <v>-1.9315199999999999</v>
      </c>
      <c r="E1711">
        <v>531.6</v>
      </c>
      <c r="F1711">
        <v>-0.3865357040486524</v>
      </c>
    </row>
    <row r="1712" spans="1:6" x14ac:dyDescent="0.25">
      <c r="A1712">
        <v>531.79999999999995</v>
      </c>
      <c r="B1712">
        <v>-1.9178299999999999</v>
      </c>
      <c r="E1712">
        <v>531.79999999999995</v>
      </c>
      <c r="F1712">
        <v>-0.37402286776902005</v>
      </c>
    </row>
    <row r="1713" spans="1:6" x14ac:dyDescent="0.25">
      <c r="A1713">
        <v>532</v>
      </c>
      <c r="B1713">
        <v>-1.91614</v>
      </c>
      <c r="E1713">
        <v>532</v>
      </c>
      <c r="F1713">
        <v>-0.36225828876674121</v>
      </c>
    </row>
    <row r="1714" spans="1:6" x14ac:dyDescent="0.25">
      <c r="A1714">
        <v>532.20000000000005</v>
      </c>
      <c r="B1714">
        <v>-1.9198299999999999</v>
      </c>
      <c r="E1714">
        <v>532.20000000000005</v>
      </c>
      <c r="F1714">
        <v>-0.35127015711236015</v>
      </c>
    </row>
    <row r="1715" spans="1:6" x14ac:dyDescent="0.25">
      <c r="A1715">
        <v>532.4</v>
      </c>
      <c r="B1715">
        <v>-1.9187700000000001</v>
      </c>
      <c r="E1715">
        <v>532.4</v>
      </c>
      <c r="F1715">
        <v>-0.34105786978855873</v>
      </c>
    </row>
    <row r="1716" spans="1:6" x14ac:dyDescent="0.25">
      <c r="A1716">
        <v>532.6</v>
      </c>
      <c r="B1716">
        <v>-1.9035899999999999</v>
      </c>
      <c r="E1716">
        <v>532.6</v>
      </c>
      <c r="F1716">
        <v>-0.33159082743810447</v>
      </c>
    </row>
    <row r="1717" spans="1:6" x14ac:dyDescent="0.25">
      <c r="A1717">
        <v>532.79999999999995</v>
      </c>
      <c r="B1717">
        <v>-1.89866</v>
      </c>
      <c r="E1717">
        <v>532.79999999999995</v>
      </c>
      <c r="F1717">
        <v>-0.32280861725641663</v>
      </c>
    </row>
    <row r="1718" spans="1:6" x14ac:dyDescent="0.25">
      <c r="A1718">
        <v>533</v>
      </c>
      <c r="B1718">
        <v>-1.8866499999999999</v>
      </c>
      <c r="E1718">
        <v>533</v>
      </c>
      <c r="F1718">
        <v>-0.31462352134332355</v>
      </c>
    </row>
    <row r="1719" spans="1:6" x14ac:dyDescent="0.25">
      <c r="A1719">
        <v>533.20000000000005</v>
      </c>
      <c r="B1719">
        <v>-1.8793200000000001</v>
      </c>
      <c r="E1719">
        <v>533.20000000000005</v>
      </c>
      <c r="F1719">
        <v>-0.3069261512817984</v>
      </c>
    </row>
    <row r="1720" spans="1:6" x14ac:dyDescent="0.25">
      <c r="A1720">
        <v>533.4</v>
      </c>
      <c r="B1720">
        <v>-1.88642</v>
      </c>
      <c r="E1720">
        <v>533.4</v>
      </c>
      <c r="F1720">
        <v>-0.29959460771407537</v>
      </c>
    </row>
    <row r="1721" spans="1:6" x14ac:dyDescent="0.25">
      <c r="A1721">
        <v>533.6</v>
      </c>
      <c r="B1721">
        <v>-1.9027499999999999</v>
      </c>
      <c r="E1721">
        <v>533.6</v>
      </c>
      <c r="F1721">
        <v>-0.29250693836334413</v>
      </c>
    </row>
    <row r="1722" spans="1:6" x14ac:dyDescent="0.25">
      <c r="A1722">
        <v>533.79999999999995</v>
      </c>
      <c r="B1722">
        <v>-1.9139900000000001</v>
      </c>
      <c r="E1722">
        <v>533.79999999999995</v>
      </c>
      <c r="F1722">
        <v>-0.28555592220311637</v>
      </c>
    </row>
    <row r="1723" spans="1:6" x14ac:dyDescent="0.25">
      <c r="A1723">
        <v>534</v>
      </c>
      <c r="B1723">
        <v>-1.90889</v>
      </c>
      <c r="E1723">
        <v>534</v>
      </c>
      <c r="F1723">
        <v>-0.27866449419201178</v>
      </c>
    </row>
    <row r="1724" spans="1:6" x14ac:dyDescent="0.25">
      <c r="A1724">
        <v>534.20000000000005</v>
      </c>
      <c r="B1724">
        <v>-1.897</v>
      </c>
      <c r="E1724">
        <v>534.20000000000005</v>
      </c>
      <c r="F1724">
        <v>-0.2717996168687502</v>
      </c>
    </row>
    <row r="1725" spans="1:6" x14ac:dyDescent="0.25">
      <c r="A1725">
        <v>534.4</v>
      </c>
      <c r="B1725">
        <v>-1.88446</v>
      </c>
      <c r="E1725">
        <v>534.4</v>
      </c>
      <c r="F1725">
        <v>-0.26498225268437664</v>
      </c>
    </row>
    <row r="1726" spans="1:6" x14ac:dyDescent="0.25">
      <c r="A1726">
        <v>534.6</v>
      </c>
      <c r="B1726">
        <v>-1.8832800000000001</v>
      </c>
      <c r="E1726">
        <v>534.6</v>
      </c>
      <c r="F1726">
        <v>-0.25829137999808599</v>
      </c>
    </row>
    <row r="1727" spans="1:6" x14ac:dyDescent="0.25">
      <c r="A1727">
        <v>534.79999999999995</v>
      </c>
      <c r="B1727">
        <v>-1.8885400000000001</v>
      </c>
      <c r="E1727">
        <v>534.79999999999995</v>
      </c>
      <c r="F1727">
        <v>-0.25186071730010468</v>
      </c>
    </row>
    <row r="1728" spans="1:6" x14ac:dyDescent="0.25">
      <c r="A1728">
        <v>535</v>
      </c>
      <c r="B1728">
        <v>-1.8816999999999999</v>
      </c>
      <c r="E1728">
        <v>535</v>
      </c>
      <c r="F1728">
        <v>-0.24586786473232891</v>
      </c>
    </row>
    <row r="1729" spans="1:6" x14ac:dyDescent="0.25">
      <c r="A1729">
        <v>535.20000000000005</v>
      </c>
      <c r="B1729">
        <v>-1.8805499999999999</v>
      </c>
      <c r="E1729">
        <v>535.20000000000005</v>
      </c>
      <c r="F1729">
        <v>-0.24051675019739016</v>
      </c>
    </row>
    <row r="1730" spans="1:6" x14ac:dyDescent="0.25">
      <c r="A1730">
        <v>535.4</v>
      </c>
      <c r="B1730">
        <v>-1.8833899999999999</v>
      </c>
      <c r="E1730">
        <v>535.4</v>
      </c>
      <c r="F1730">
        <v>-0.23601535455579195</v>
      </c>
    </row>
    <row r="1731" spans="1:6" x14ac:dyDescent="0.25">
      <c r="A1731">
        <v>535.6</v>
      </c>
      <c r="B1731">
        <v>-1.8765099999999999</v>
      </c>
      <c r="E1731">
        <v>535.6</v>
      </c>
      <c r="F1731">
        <v>-0.2325514798612314</v>
      </c>
    </row>
    <row r="1732" spans="1:6" x14ac:dyDescent="0.25">
      <c r="A1732">
        <v>535.79999999999995</v>
      </c>
      <c r="B1732">
        <v>-1.88063</v>
      </c>
      <c r="E1732">
        <v>535.79999999999995</v>
      </c>
      <c r="F1732">
        <v>-0.23026967470108872</v>
      </c>
    </row>
    <row r="1733" spans="1:6" x14ac:dyDescent="0.25">
      <c r="A1733">
        <v>536</v>
      </c>
      <c r="B1733">
        <v>-1.88409</v>
      </c>
      <c r="E1733">
        <v>536</v>
      </c>
      <c r="F1733">
        <v>-0.22925229253673265</v>
      </c>
    </row>
    <row r="1734" spans="1:6" x14ac:dyDescent="0.25">
      <c r="A1734">
        <v>536.20000000000005</v>
      </c>
      <c r="B1734">
        <v>-1.8869199999999999</v>
      </c>
      <c r="E1734">
        <v>536.20000000000005</v>
      </c>
      <c r="F1734">
        <v>-0.22950707778743096</v>
      </c>
    </row>
    <row r="1735" spans="1:6" x14ac:dyDescent="0.25">
      <c r="A1735">
        <v>536.4</v>
      </c>
      <c r="B1735">
        <v>-1.8979600000000001</v>
      </c>
      <c r="E1735">
        <v>536.4</v>
      </c>
      <c r="F1735">
        <v>-0.23096276866359519</v>
      </c>
    </row>
    <row r="1736" spans="1:6" x14ac:dyDescent="0.25">
      <c r="A1736">
        <v>536.6</v>
      </c>
      <c r="B1736">
        <v>-1.8933899999999999</v>
      </c>
      <c r="E1736">
        <v>536.6</v>
      </c>
      <c r="F1736">
        <v>-0.23347313286263296</v>
      </c>
    </row>
    <row r="1737" spans="1:6" x14ac:dyDescent="0.25">
      <c r="A1737">
        <v>536.79999999999995</v>
      </c>
      <c r="B1737">
        <v>-1.8706499999999999</v>
      </c>
      <c r="E1737">
        <v>536.79999999999995</v>
      </c>
      <c r="F1737">
        <v>-0.2368287741320397</v>
      </c>
    </row>
    <row r="1738" spans="1:6" x14ac:dyDescent="0.25">
      <c r="A1738">
        <v>537</v>
      </c>
      <c r="B1738">
        <v>-1.85009</v>
      </c>
      <c r="E1738">
        <v>537</v>
      </c>
      <c r="F1738">
        <v>-0.24077510544832156</v>
      </c>
    </row>
    <row r="1739" spans="1:6" x14ac:dyDescent="0.25">
      <c r="A1739">
        <v>537.20000000000005</v>
      </c>
      <c r="B1739">
        <v>-1.8390599999999999</v>
      </c>
      <c r="E1739">
        <v>537.20000000000005</v>
      </c>
      <c r="F1739">
        <v>-0.24503418581781541</v>
      </c>
    </row>
    <row r="1740" spans="1:6" x14ac:dyDescent="0.25">
      <c r="A1740">
        <v>537.4</v>
      </c>
      <c r="B1740">
        <v>-1.8571800000000001</v>
      </c>
      <c r="E1740">
        <v>537.4</v>
      </c>
      <c r="F1740">
        <v>-0.24932773447384779</v>
      </c>
    </row>
    <row r="1741" spans="1:6" x14ac:dyDescent="0.25">
      <c r="A1741">
        <v>537.6</v>
      </c>
      <c r="B1741">
        <v>-1.8646799999999999</v>
      </c>
      <c r="E1741">
        <v>537.6</v>
      </c>
      <c r="F1741">
        <v>-0.25339860665081254</v>
      </c>
    </row>
    <row r="1742" spans="1:6" x14ac:dyDescent="0.25">
      <c r="A1742">
        <v>537.79999999999995</v>
      </c>
      <c r="B1742">
        <v>-1.8708899999999999</v>
      </c>
      <c r="E1742">
        <v>537.79999999999995</v>
      </c>
      <c r="F1742">
        <v>-0.25702834322259566</v>
      </c>
    </row>
    <row r="1743" spans="1:6" x14ac:dyDescent="0.25">
      <c r="A1743">
        <v>538</v>
      </c>
      <c r="B1743">
        <v>-1.8595999999999999</v>
      </c>
      <c r="E1743">
        <v>538</v>
      </c>
      <c r="F1743">
        <v>-0.26004905761619951</v>
      </c>
    </row>
    <row r="1744" spans="1:6" x14ac:dyDescent="0.25">
      <c r="A1744">
        <v>538.20000000000005</v>
      </c>
      <c r="B1744">
        <v>-1.84074</v>
      </c>
      <c r="E1744">
        <v>538.20000000000005</v>
      </c>
      <c r="F1744">
        <v>-0.26234881734806009</v>
      </c>
    </row>
    <row r="1745" spans="1:6" x14ac:dyDescent="0.25">
      <c r="A1745">
        <v>538.4</v>
      </c>
      <c r="B1745">
        <v>-1.82863</v>
      </c>
      <c r="E1745">
        <v>538.4</v>
      </c>
      <c r="F1745">
        <v>-0.26387068597057478</v>
      </c>
    </row>
    <row r="1746" spans="1:6" x14ac:dyDescent="0.25">
      <c r="A1746">
        <v>538.6</v>
      </c>
      <c r="B1746">
        <v>-1.8158000000000001</v>
      </c>
      <c r="E1746">
        <v>538.6</v>
      </c>
      <c r="F1746">
        <v>-0.26460654657556898</v>
      </c>
    </row>
    <row r="1747" spans="1:6" x14ac:dyDescent="0.25">
      <c r="A1747">
        <v>538.79999999999995</v>
      </c>
      <c r="B1747">
        <v>-1.8194900000000001</v>
      </c>
      <c r="E1747">
        <v>538.79999999999995</v>
      </c>
      <c r="F1747">
        <v>-0.26458754820462116</v>
      </c>
    </row>
    <row r="1748" spans="1:6" x14ac:dyDescent="0.25">
      <c r="A1748">
        <v>539</v>
      </c>
      <c r="B1748">
        <v>-1.8148200000000001</v>
      </c>
      <c r="E1748">
        <v>539</v>
      </c>
      <c r="F1748">
        <v>-0.26387334446873445</v>
      </c>
    </row>
    <row r="1749" spans="1:6" x14ac:dyDescent="0.25">
      <c r="A1749">
        <v>539.20000000000005</v>
      </c>
      <c r="B1749">
        <v>-1.8100700000000001</v>
      </c>
      <c r="E1749">
        <v>539.20000000000005</v>
      </c>
      <c r="F1749">
        <v>-0.26254214304317131</v>
      </c>
    </row>
    <row r="1750" spans="1:6" x14ac:dyDescent="0.25">
      <c r="A1750">
        <v>539.4</v>
      </c>
      <c r="B1750">
        <v>-1.8081100000000001</v>
      </c>
      <c r="E1750">
        <v>539.4</v>
      </c>
      <c r="F1750">
        <v>-0.26068297774039695</v>
      </c>
    </row>
    <row r="1751" spans="1:6" x14ac:dyDescent="0.25">
      <c r="A1751">
        <v>539.6</v>
      </c>
      <c r="B1751">
        <v>-1.7984800000000001</v>
      </c>
      <c r="E1751">
        <v>539.6</v>
      </c>
      <c r="F1751">
        <v>-0.25839069632432876</v>
      </c>
    </row>
    <row r="1752" spans="1:6" x14ac:dyDescent="0.25">
      <c r="A1752">
        <v>539.79999999999995</v>
      </c>
      <c r="B1752">
        <v>-1.77895</v>
      </c>
      <c r="E1752">
        <v>539.79999999999995</v>
      </c>
      <c r="F1752">
        <v>-0.2557631724749907</v>
      </c>
    </row>
    <row r="1753" spans="1:6" x14ac:dyDescent="0.25">
      <c r="A1753">
        <v>540</v>
      </c>
      <c r="B1753">
        <v>-1.78464</v>
      </c>
      <c r="E1753">
        <v>540</v>
      </c>
      <c r="F1753">
        <v>-0.25289948623028752</v>
      </c>
    </row>
    <row r="1754" spans="1:6" x14ac:dyDescent="0.25">
      <c r="A1754">
        <v>540.20000000000005</v>
      </c>
      <c r="B1754">
        <v>-1.7940799999999999</v>
      </c>
      <c r="E1754">
        <v>540.20000000000005</v>
      </c>
      <c r="F1754">
        <v>-0.24989751832850918</v>
      </c>
    </row>
    <row r="1755" spans="1:6" x14ac:dyDescent="0.25">
      <c r="A1755">
        <v>540.4</v>
      </c>
      <c r="B1755">
        <v>-1.8051600000000001</v>
      </c>
      <c r="E1755">
        <v>540.4</v>
      </c>
      <c r="F1755">
        <v>-0.24684968841717389</v>
      </c>
    </row>
    <row r="1756" spans="1:6" x14ac:dyDescent="0.25">
      <c r="A1756">
        <v>540.6</v>
      </c>
      <c r="B1756">
        <v>-1.80291</v>
      </c>
      <c r="E1756">
        <v>540.6</v>
      </c>
      <c r="F1756">
        <v>-0.24383637345066736</v>
      </c>
    </row>
    <row r="1757" spans="1:6" x14ac:dyDescent="0.25">
      <c r="A1757">
        <v>540.79999999999995</v>
      </c>
      <c r="B1757">
        <v>-1.78209</v>
      </c>
      <c r="E1757">
        <v>540.79999999999995</v>
      </c>
      <c r="F1757">
        <v>-0.2409176302049606</v>
      </c>
    </row>
    <row r="1758" spans="1:6" x14ac:dyDescent="0.25">
      <c r="A1758">
        <v>541</v>
      </c>
      <c r="B1758">
        <v>-1.77311</v>
      </c>
      <c r="E1758">
        <v>541</v>
      </c>
      <c r="F1758">
        <v>-0.23812485846196887</v>
      </c>
    </row>
    <row r="1759" spans="1:6" x14ac:dyDescent="0.25">
      <c r="A1759">
        <v>541.20000000000005</v>
      </c>
      <c r="B1759">
        <v>-1.7693000000000001</v>
      </c>
      <c r="E1759">
        <v>541.20000000000005</v>
      </c>
      <c r="F1759">
        <v>-0.2354546178516764</v>
      </c>
    </row>
    <row r="1760" spans="1:6" x14ac:dyDescent="0.25">
      <c r="A1760">
        <v>541.4</v>
      </c>
      <c r="B1760">
        <v>-1.76397</v>
      </c>
      <c r="E1760">
        <v>541.4</v>
      </c>
      <c r="F1760">
        <v>-0.23286670869430023</v>
      </c>
    </row>
    <row r="1761" spans="1:6" x14ac:dyDescent="0.25">
      <c r="A1761">
        <v>541.6</v>
      </c>
      <c r="B1761">
        <v>-1.76572</v>
      </c>
      <c r="E1761">
        <v>541.6</v>
      </c>
      <c r="F1761">
        <v>-0.23028781334146883</v>
      </c>
    </row>
    <row r="1762" spans="1:6" x14ac:dyDescent="0.25">
      <c r="A1762">
        <v>541.79999999999995</v>
      </c>
      <c r="B1762">
        <v>-1.7765899999999999</v>
      </c>
      <c r="E1762">
        <v>541.79999999999995</v>
      </c>
      <c r="F1762">
        <v>-0.22762067382412718</v>
      </c>
    </row>
    <row r="1763" spans="1:6" x14ac:dyDescent="0.25">
      <c r="A1763">
        <v>542</v>
      </c>
      <c r="B1763">
        <v>-1.78868</v>
      </c>
      <c r="E1763">
        <v>542</v>
      </c>
      <c r="F1763">
        <v>-0.22475733989489807</v>
      </c>
    </row>
    <row r="1764" spans="1:6" x14ac:dyDescent="0.25">
      <c r="A1764">
        <v>542.20000000000005</v>
      </c>
      <c r="B1764">
        <v>-1.7839799999999999</v>
      </c>
      <c r="E1764">
        <v>542.20000000000005</v>
      </c>
      <c r="F1764">
        <v>-0.22159390533112103</v>
      </c>
    </row>
    <row r="1765" spans="1:6" x14ac:dyDescent="0.25">
      <c r="A1765">
        <v>542.4</v>
      </c>
      <c r="B1765">
        <v>-1.78331</v>
      </c>
      <c r="E1765">
        <v>542.4</v>
      </c>
      <c r="F1765">
        <v>-0.21804371994828806</v>
      </c>
    </row>
    <row r="1766" spans="1:6" x14ac:dyDescent="0.25">
      <c r="A1766">
        <v>542.6</v>
      </c>
      <c r="B1766">
        <v>-1.7821800000000001</v>
      </c>
      <c r="E1766">
        <v>542.6</v>
      </c>
      <c r="F1766">
        <v>-0.21404647162331003</v>
      </c>
    </row>
    <row r="1767" spans="1:6" x14ac:dyDescent="0.25">
      <c r="A1767">
        <v>542.79999999999995</v>
      </c>
      <c r="B1767">
        <v>-1.77128</v>
      </c>
      <c r="E1767">
        <v>542.79999999999995</v>
      </c>
      <c r="F1767">
        <v>-0.20957166417851317</v>
      </c>
    </row>
    <row r="1768" spans="1:6" x14ac:dyDescent="0.25">
      <c r="A1768">
        <v>543</v>
      </c>
      <c r="B1768">
        <v>-1.76261</v>
      </c>
      <c r="E1768">
        <v>543</v>
      </c>
      <c r="F1768">
        <v>-0.20461652909975983</v>
      </c>
    </row>
    <row r="1769" spans="1:6" x14ac:dyDescent="0.25">
      <c r="A1769">
        <v>543.20000000000005</v>
      </c>
      <c r="B1769">
        <v>-1.7707599999999999</v>
      </c>
      <c r="E1769">
        <v>543.20000000000005</v>
      </c>
      <c r="F1769">
        <v>-0.19919983618627177</v>
      </c>
    </row>
    <row r="1770" spans="1:6" x14ac:dyDescent="0.25">
      <c r="A1770">
        <v>543.4</v>
      </c>
      <c r="B1770">
        <v>-1.76678</v>
      </c>
      <c r="E1770">
        <v>543.4</v>
      </c>
      <c r="F1770">
        <v>-0.19335397457996562</v>
      </c>
    </row>
    <row r="1771" spans="1:6" x14ac:dyDescent="0.25">
      <c r="A1771">
        <v>543.6</v>
      </c>
      <c r="B1771">
        <v>-1.7555400000000001</v>
      </c>
      <c r="E1771">
        <v>543.6</v>
      </c>
      <c r="F1771">
        <v>-0.18711779712706747</v>
      </c>
    </row>
    <row r="1772" spans="1:6" x14ac:dyDescent="0.25">
      <c r="A1772">
        <v>543.79999999999995</v>
      </c>
      <c r="B1772">
        <v>-1.75204</v>
      </c>
      <c r="E1772">
        <v>543.79999999999995</v>
      </c>
      <c r="F1772">
        <v>-0.18053205075301201</v>
      </c>
    </row>
    <row r="1773" spans="1:6" x14ac:dyDescent="0.25">
      <c r="A1773">
        <v>544</v>
      </c>
      <c r="B1773">
        <v>-1.7525200000000001</v>
      </c>
      <c r="E1773">
        <v>544</v>
      </c>
      <c r="F1773">
        <v>-0.17363800441945657</v>
      </c>
    </row>
    <row r="1774" spans="1:6" x14ac:dyDescent="0.25">
      <c r="A1774">
        <v>544.20000000000005</v>
      </c>
      <c r="B1774">
        <v>-1.74926</v>
      </c>
      <c r="E1774">
        <v>544.20000000000005</v>
      </c>
      <c r="F1774">
        <v>-0.16647855892453331</v>
      </c>
    </row>
    <row r="1775" spans="1:6" x14ac:dyDescent="0.25">
      <c r="A1775">
        <v>544.4</v>
      </c>
      <c r="B1775">
        <v>-1.74386</v>
      </c>
      <c r="E1775">
        <v>544.4</v>
      </c>
      <c r="F1775">
        <v>-0.15910013639781817</v>
      </c>
    </row>
    <row r="1776" spans="1:6" x14ac:dyDescent="0.25">
      <c r="A1776">
        <v>544.6</v>
      </c>
      <c r="B1776">
        <v>-1.73813</v>
      </c>
      <c r="E1776">
        <v>544.6</v>
      </c>
      <c r="F1776">
        <v>-0.15155333964504114</v>
      </c>
    </row>
    <row r="1777" spans="1:6" x14ac:dyDescent="0.25">
      <c r="A1777">
        <v>544.79999999999995</v>
      </c>
      <c r="B1777">
        <v>-1.7321800000000001</v>
      </c>
      <c r="E1777">
        <v>544.79999999999995</v>
      </c>
      <c r="F1777">
        <v>-0.14389084908033203</v>
      </c>
    </row>
    <row r="1778" spans="1:6" x14ac:dyDescent="0.25">
      <c r="A1778">
        <v>545</v>
      </c>
      <c r="B1778">
        <v>-1.7278199999999999</v>
      </c>
      <c r="E1778">
        <v>545</v>
      </c>
      <c r="F1778">
        <v>-0.13616212815066234</v>
      </c>
    </row>
    <row r="1779" spans="1:6" x14ac:dyDescent="0.25">
      <c r="A1779">
        <v>545.20000000000005</v>
      </c>
      <c r="B1779">
        <v>-1.7221500000000001</v>
      </c>
      <c r="E1779">
        <v>545.20000000000005</v>
      </c>
      <c r="F1779">
        <v>-0.12840586449269867</v>
      </c>
    </row>
    <row r="1780" spans="1:6" x14ac:dyDescent="0.25">
      <c r="A1780">
        <v>545.4</v>
      </c>
      <c r="B1780">
        <v>-1.72231</v>
      </c>
      <c r="E1780">
        <v>545.4</v>
      </c>
      <c r="F1780">
        <v>-0.12064222232970497</v>
      </c>
    </row>
    <row r="1781" spans="1:6" x14ac:dyDescent="0.25">
      <c r="A1781">
        <v>545.6</v>
      </c>
      <c r="B1781">
        <v>-1.72122</v>
      </c>
      <c r="E1781">
        <v>545.6</v>
      </c>
      <c r="F1781">
        <v>-0.1128675240457004</v>
      </c>
    </row>
    <row r="1782" spans="1:6" x14ac:dyDescent="0.25">
      <c r="A1782">
        <v>545.79999999999995</v>
      </c>
      <c r="B1782">
        <v>-1.71627</v>
      </c>
      <c r="E1782">
        <v>545.79999999999995</v>
      </c>
      <c r="F1782">
        <v>-0.1050537105745918</v>
      </c>
    </row>
    <row r="1783" spans="1:6" x14ac:dyDescent="0.25">
      <c r="A1783">
        <v>546</v>
      </c>
      <c r="B1783">
        <v>-1.7085300000000001</v>
      </c>
      <c r="E1783">
        <v>546</v>
      </c>
      <c r="F1783">
        <v>-9.7153903091711694E-2</v>
      </c>
    </row>
    <row r="1784" spans="1:6" x14ac:dyDescent="0.25">
      <c r="A1784">
        <v>546.20000000000005</v>
      </c>
      <c r="B1784">
        <v>-1.7142999999999999</v>
      </c>
      <c r="E1784">
        <v>546.20000000000005</v>
      </c>
      <c r="F1784">
        <v>-8.9113890263180021E-2</v>
      </c>
    </row>
    <row r="1785" spans="1:6" x14ac:dyDescent="0.25">
      <c r="A1785">
        <v>546.4</v>
      </c>
      <c r="B1785">
        <v>-1.7018599999999999</v>
      </c>
      <c r="E1785">
        <v>546.4</v>
      </c>
      <c r="F1785">
        <v>-8.0887824183458676E-2</v>
      </c>
    </row>
    <row r="1786" spans="1:6" x14ac:dyDescent="0.25">
      <c r="A1786">
        <v>546.6</v>
      </c>
      <c r="B1786">
        <v>-1.6794899999999999</v>
      </c>
      <c r="E1786">
        <v>546.6</v>
      </c>
      <c r="F1786">
        <v>-7.2455257384972813E-2</v>
      </c>
    </row>
    <row r="1787" spans="1:6" x14ac:dyDescent="0.25">
      <c r="A1787">
        <v>546.79999999999995</v>
      </c>
      <c r="B1787">
        <v>-1.6657500000000001</v>
      </c>
      <c r="E1787">
        <v>546.79999999999995</v>
      </c>
      <c r="F1787">
        <v>-6.3836201827608838E-2</v>
      </c>
    </row>
    <row r="1788" spans="1:6" x14ac:dyDescent="0.25">
      <c r="A1788">
        <v>547</v>
      </c>
      <c r="B1788">
        <v>-1.66235</v>
      </c>
      <c r="E1788">
        <v>547</v>
      </c>
      <c r="F1788">
        <v>-5.510123971763408E-2</v>
      </c>
    </row>
    <row r="1789" spans="1:6" x14ac:dyDescent="0.25">
      <c r="A1789">
        <v>547.20000000000005</v>
      </c>
      <c r="B1789">
        <v>-1.6500900000000001</v>
      </c>
      <c r="E1789">
        <v>547.20000000000005</v>
      </c>
      <c r="F1789">
        <v>-4.6374743201534209E-2</v>
      </c>
    </row>
    <row r="1790" spans="1:6" x14ac:dyDescent="0.25">
      <c r="A1790">
        <v>547.4</v>
      </c>
      <c r="B1790">
        <v>-1.6353899999999999</v>
      </c>
      <c r="E1790">
        <v>547.4</v>
      </c>
      <c r="F1790">
        <v>-3.7830670363997267E-2</v>
      </c>
    </row>
    <row r="1791" spans="1:6" x14ac:dyDescent="0.25">
      <c r="A1791">
        <v>547.6</v>
      </c>
      <c r="B1791">
        <v>-1.62615</v>
      </c>
      <c r="E1791">
        <v>547.6</v>
      </c>
      <c r="F1791">
        <v>-2.9681825326756991E-2</v>
      </c>
    </row>
    <row r="1792" spans="1:6" x14ac:dyDescent="0.25">
      <c r="A1792">
        <v>547.79999999999995</v>
      </c>
      <c r="B1792">
        <v>-1.62029</v>
      </c>
      <c r="E1792">
        <v>547.79999999999995</v>
      </c>
      <c r="F1792">
        <v>-2.2164556600740151E-2</v>
      </c>
    </row>
    <row r="1793" spans="1:6" x14ac:dyDescent="0.25">
      <c r="A1793">
        <v>548</v>
      </c>
      <c r="B1793">
        <v>-1.62995</v>
      </c>
      <c r="E1793">
        <v>548</v>
      </c>
      <c r="F1793">
        <v>-1.5521394382848629E-2</v>
      </c>
    </row>
    <row r="1794" spans="1:6" x14ac:dyDescent="0.25">
      <c r="A1794">
        <v>548.20000000000005</v>
      </c>
      <c r="B1794">
        <v>-1.6421300000000001</v>
      </c>
      <c r="E1794">
        <v>548.20000000000005</v>
      </c>
      <c r="F1794">
        <v>-9.9840354906586357E-3</v>
      </c>
    </row>
    <row r="1795" spans="1:6" x14ac:dyDescent="0.25">
      <c r="A1795">
        <v>548.4</v>
      </c>
      <c r="B1795">
        <v>-1.6380999999999999</v>
      </c>
      <c r="E1795">
        <v>548.4</v>
      </c>
      <c r="F1795">
        <v>-5.7584827094115986E-3</v>
      </c>
    </row>
    <row r="1796" spans="1:6" x14ac:dyDescent="0.25">
      <c r="A1796">
        <v>548.6</v>
      </c>
      <c r="B1796">
        <v>-1.6313899999999999</v>
      </c>
      <c r="E1796">
        <v>548.6</v>
      </c>
      <c r="F1796">
        <v>-3.0132654962668009E-3</v>
      </c>
    </row>
    <row r="1797" spans="1:6" x14ac:dyDescent="0.25">
      <c r="A1797">
        <v>548.79999999999995</v>
      </c>
      <c r="B1797">
        <v>-1.63646</v>
      </c>
      <c r="E1797">
        <v>548.79999999999995</v>
      </c>
      <c r="F1797">
        <v>-1.8707931804850841E-3</v>
      </c>
    </row>
    <row r="1798" spans="1:6" x14ac:dyDescent="0.25">
      <c r="A1798">
        <v>549</v>
      </c>
      <c r="B1798">
        <v>-1.6341000000000001</v>
      </c>
      <c r="E1798">
        <v>549</v>
      </c>
      <c r="F1798">
        <v>-2.4012696721745796E-3</v>
      </c>
    </row>
    <row r="1799" spans="1:6" x14ac:dyDescent="0.25">
      <c r="A1799">
        <v>549.20000000000005</v>
      </c>
      <c r="B1799">
        <v>-1.62879</v>
      </c>
      <c r="E1799">
        <v>549.20000000000005</v>
      </c>
      <c r="F1799">
        <v>-4.6183789117096299E-3</v>
      </c>
    </row>
    <row r="1800" spans="1:6" x14ac:dyDescent="0.25">
      <c r="A1800">
        <v>549.4</v>
      </c>
      <c r="B1800">
        <v>-1.6287700000000001</v>
      </c>
      <c r="E1800">
        <v>549.4</v>
      </c>
      <c r="F1800">
        <v>-8.4761437990732644E-3</v>
      </c>
    </row>
    <row r="1801" spans="1:6" x14ac:dyDescent="0.25">
      <c r="A1801">
        <v>549.6</v>
      </c>
      <c r="B1801">
        <v>-1.62652</v>
      </c>
      <c r="E1801">
        <v>549.6</v>
      </c>
      <c r="F1801">
        <v>-1.386684647317026E-2</v>
      </c>
    </row>
    <row r="1802" spans="1:6" x14ac:dyDescent="0.25">
      <c r="A1802">
        <v>549.79999999999995</v>
      </c>
      <c r="B1802">
        <v>-1.6266</v>
      </c>
      <c r="E1802">
        <v>549.79999999999995</v>
      </c>
      <c r="F1802">
        <v>-2.0620465116796823E-2</v>
      </c>
    </row>
    <row r="1803" spans="1:6" x14ac:dyDescent="0.25">
      <c r="A1803">
        <v>550</v>
      </c>
      <c r="B1803">
        <v>-1.6298299999999999</v>
      </c>
      <c r="E1803">
        <v>550</v>
      </c>
      <c r="F1803">
        <v>-2.8506504923193492E-2</v>
      </c>
    </row>
    <row r="1804" spans="1:6" x14ac:dyDescent="0.25">
      <c r="A1804">
        <v>550.20000000000005</v>
      </c>
      <c r="B1804">
        <v>-1.62723</v>
      </c>
      <c r="E1804">
        <v>550.20000000000005</v>
      </c>
      <c r="F1804">
        <v>-3.723920696877963E-2</v>
      </c>
    </row>
    <row r="1805" spans="1:6" x14ac:dyDescent="0.25">
      <c r="A1805">
        <v>550.4</v>
      </c>
      <c r="B1805">
        <v>-1.6312899999999999</v>
      </c>
      <c r="E1805">
        <v>550.4</v>
      </c>
      <c r="F1805">
        <v>-4.6486845035983153E-2</v>
      </c>
    </row>
    <row r="1806" spans="1:6" x14ac:dyDescent="0.25">
      <c r="A1806">
        <v>550.6</v>
      </c>
      <c r="B1806">
        <v>-1.6213900000000001</v>
      </c>
      <c r="E1806">
        <v>550.6</v>
      </c>
      <c r="F1806">
        <v>-5.5885227280898557E-2</v>
      </c>
    </row>
    <row r="1807" spans="1:6" x14ac:dyDescent="0.25">
      <c r="A1807">
        <v>550.79999999999995</v>
      </c>
      <c r="B1807">
        <v>-1.6176200000000001</v>
      </c>
      <c r="E1807">
        <v>550.79999999999995</v>
      </c>
      <c r="F1807">
        <v>-6.5054766878562667E-2</v>
      </c>
    </row>
    <row r="1808" spans="1:6" x14ac:dyDescent="0.25">
      <c r="A1808">
        <v>551</v>
      </c>
      <c r="B1808">
        <v>-1.6202000000000001</v>
      </c>
      <c r="E1808">
        <v>551</v>
      </c>
      <c r="F1808">
        <v>-7.3619778552911921E-2</v>
      </c>
    </row>
    <row r="1809" spans="1:6" x14ac:dyDescent="0.25">
      <c r="A1809">
        <v>551.20000000000005</v>
      </c>
      <c r="B1809">
        <v>-1.5988100000000001</v>
      </c>
      <c r="E1809">
        <v>551.20000000000005</v>
      </c>
      <c r="F1809">
        <v>-8.1228182260061191E-2</v>
      </c>
    </row>
    <row r="1810" spans="1:6" x14ac:dyDescent="0.25">
      <c r="A1810">
        <v>551.4</v>
      </c>
      <c r="B1810">
        <v>-1.58327</v>
      </c>
      <c r="E1810">
        <v>551.4</v>
      </c>
      <c r="F1810">
        <v>-8.7569664837115965E-2</v>
      </c>
    </row>
    <row r="1811" spans="1:6" x14ac:dyDescent="0.25">
      <c r="A1811">
        <v>551.6</v>
      </c>
      <c r="B1811">
        <v>-1.5905199999999999</v>
      </c>
      <c r="E1811">
        <v>551.6</v>
      </c>
      <c r="F1811">
        <v>-9.2390579563206954E-2</v>
      </c>
    </row>
    <row r="1812" spans="1:6" x14ac:dyDescent="0.25">
      <c r="A1812">
        <v>551.79999999999995</v>
      </c>
      <c r="B1812">
        <v>-1.5929800000000001</v>
      </c>
      <c r="E1812">
        <v>551.79999999999995</v>
      </c>
      <c r="F1812">
        <v>-9.5504372776082189E-2</v>
      </c>
    </row>
    <row r="1813" spans="1:6" x14ac:dyDescent="0.25">
      <c r="A1813">
        <v>552</v>
      </c>
      <c r="B1813">
        <v>-1.5934200000000001</v>
      </c>
      <c r="E1813">
        <v>552</v>
      </c>
      <c r="F1813">
        <v>-9.6796974519766585E-2</v>
      </c>
    </row>
    <row r="1814" spans="1:6" x14ac:dyDescent="0.25">
      <c r="A1814">
        <v>552.20000000000005</v>
      </c>
      <c r="B1814">
        <v>-1.59029</v>
      </c>
      <c r="E1814">
        <v>552.20000000000005</v>
      </c>
      <c r="F1814">
        <v>-9.6227219659909616E-2</v>
      </c>
    </row>
    <row r="1815" spans="1:6" x14ac:dyDescent="0.25">
      <c r="A1815">
        <v>552.4</v>
      </c>
      <c r="B1815">
        <v>-1.5913200000000001</v>
      </c>
      <c r="E1815">
        <v>552.4</v>
      </c>
      <c r="F1815">
        <v>-9.3822850000314428E-2</v>
      </c>
    </row>
    <row r="1816" spans="1:6" x14ac:dyDescent="0.25">
      <c r="A1816">
        <v>552.6</v>
      </c>
      <c r="B1816">
        <v>-1.58626</v>
      </c>
      <c r="E1816">
        <v>552.6</v>
      </c>
      <c r="F1816">
        <v>-8.9672921598199687E-2</v>
      </c>
    </row>
    <row r="1817" spans="1:6" x14ac:dyDescent="0.25">
      <c r="A1817">
        <v>552.79999999999995</v>
      </c>
      <c r="B1817">
        <v>-1.5851999999999999</v>
      </c>
      <c r="E1817">
        <v>552.79999999999995</v>
      </c>
      <c r="F1817">
        <v>-8.3917511959314892E-2</v>
      </c>
    </row>
    <row r="1818" spans="1:6" x14ac:dyDescent="0.25">
      <c r="A1818">
        <v>553</v>
      </c>
      <c r="B1818">
        <v>-1.5868100000000001</v>
      </c>
      <c r="E1818">
        <v>553</v>
      </c>
      <c r="F1818">
        <v>-7.6735556223063231E-2</v>
      </c>
    </row>
    <row r="1819" spans="1:6" x14ac:dyDescent="0.25">
      <c r="A1819">
        <v>553.20000000000005</v>
      </c>
      <c r="B1819">
        <v>-1.58507</v>
      </c>
      <c r="E1819">
        <v>553.20000000000005</v>
      </c>
      <c r="F1819">
        <v>-6.8331536601019149E-2</v>
      </c>
    </row>
    <row r="1820" spans="1:6" x14ac:dyDescent="0.25">
      <c r="A1820">
        <v>553.4</v>
      </c>
      <c r="B1820">
        <v>-1.57064</v>
      </c>
      <c r="E1820">
        <v>553.4</v>
      </c>
      <c r="F1820">
        <v>-5.892169370916419E-2</v>
      </c>
    </row>
    <row r="1821" spans="1:6" x14ac:dyDescent="0.25">
      <c r="A1821">
        <v>553.6</v>
      </c>
      <c r="B1821">
        <v>-1.5634999999999999</v>
      </c>
      <c r="E1821">
        <v>553.6</v>
      </c>
      <c r="F1821">
        <v>-4.8720469012801776E-2</v>
      </c>
    </row>
    <row r="1822" spans="1:6" x14ac:dyDescent="0.25">
      <c r="A1822">
        <v>553.79999999999995</v>
      </c>
      <c r="B1822">
        <v>-1.56521</v>
      </c>
      <c r="E1822">
        <v>553.79999999999995</v>
      </c>
      <c r="F1822">
        <v>-3.7928012385949957E-2</v>
      </c>
    </row>
    <row r="1823" spans="1:6" x14ac:dyDescent="0.25">
      <c r="A1823">
        <v>554</v>
      </c>
      <c r="B1823">
        <v>-1.5749200000000001</v>
      </c>
      <c r="E1823">
        <v>554</v>
      </c>
      <c r="F1823">
        <v>-2.6719731163435012E-2</v>
      </c>
    </row>
    <row r="1824" spans="1:6" x14ac:dyDescent="0.25">
      <c r="A1824">
        <v>554.20000000000005</v>
      </c>
      <c r="B1824">
        <v>-1.58406</v>
      </c>
      <c r="E1824">
        <v>554.20000000000005</v>
      </c>
      <c r="F1824">
        <v>-1.5238920470537159E-2</v>
      </c>
    </row>
    <row r="1825" spans="1:6" x14ac:dyDescent="0.25">
      <c r="A1825">
        <v>554.4</v>
      </c>
      <c r="B1825">
        <v>-1.5982400000000001</v>
      </c>
      <c r="E1825">
        <v>554.4</v>
      </c>
      <c r="F1825">
        <v>-3.5934085961836105E-3</v>
      </c>
    </row>
    <row r="1826" spans="1:6" x14ac:dyDescent="0.25">
      <c r="A1826">
        <v>554.6</v>
      </c>
      <c r="B1826">
        <v>-1.61324</v>
      </c>
      <c r="E1826">
        <v>554.6</v>
      </c>
      <c r="F1826">
        <v>8.1431742328720979E-3</v>
      </c>
    </row>
    <row r="1827" spans="1:6" x14ac:dyDescent="0.25">
      <c r="A1827">
        <v>554.79999999999995</v>
      </c>
      <c r="B1827">
        <v>-1.6108</v>
      </c>
      <c r="E1827">
        <v>554.79999999999995</v>
      </c>
      <c r="F1827">
        <v>1.9925428997752643E-2</v>
      </c>
    </row>
    <row r="1828" spans="1:6" x14ac:dyDescent="0.25">
      <c r="A1828">
        <v>555</v>
      </c>
      <c r="B1828">
        <v>-1.5941799999999999</v>
      </c>
      <c r="E1828">
        <v>555</v>
      </c>
      <c r="F1828">
        <v>3.1726117543292964E-2</v>
      </c>
    </row>
    <row r="1829" spans="1:6" x14ac:dyDescent="0.25">
      <c r="A1829">
        <v>555.20000000000005</v>
      </c>
      <c r="B1829">
        <v>-1.57185</v>
      </c>
      <c r="E1829">
        <v>555.20000000000005</v>
      </c>
      <c r="F1829">
        <v>4.3523271943382874E-2</v>
      </c>
    </row>
    <row r="1830" spans="1:6" x14ac:dyDescent="0.25">
      <c r="A1830">
        <v>555.4</v>
      </c>
      <c r="B1830">
        <v>-1.5474399999999999</v>
      </c>
      <c r="E1830">
        <v>555.4</v>
      </c>
      <c r="F1830">
        <v>5.528634320702052E-2</v>
      </c>
    </row>
    <row r="1831" spans="1:6" x14ac:dyDescent="0.25">
      <c r="A1831">
        <v>555.6</v>
      </c>
      <c r="B1831">
        <v>-1.5285299999999999</v>
      </c>
      <c r="E1831">
        <v>555.6</v>
      </c>
      <c r="F1831">
        <v>6.6963594788880906E-2</v>
      </c>
    </row>
    <row r="1832" spans="1:6" x14ac:dyDescent="0.25">
      <c r="A1832">
        <v>555.79999999999995</v>
      </c>
      <c r="B1832">
        <v>-1.5207900000000001</v>
      </c>
      <c r="E1832">
        <v>555.79999999999995</v>
      </c>
      <c r="F1832">
        <v>7.8472977138859257E-2</v>
      </c>
    </row>
    <row r="1833" spans="1:6" x14ac:dyDescent="0.25">
      <c r="A1833">
        <v>556</v>
      </c>
      <c r="B1833">
        <v>-1.50345</v>
      </c>
      <c r="E1833">
        <v>556</v>
      </c>
      <c r="F1833">
        <v>8.9698396021471158E-2</v>
      </c>
    </row>
    <row r="1834" spans="1:6" x14ac:dyDescent="0.25">
      <c r="A1834">
        <v>556.20000000000005</v>
      </c>
      <c r="B1834">
        <v>-1.49305</v>
      </c>
      <c r="E1834">
        <v>556.20000000000005</v>
      </c>
      <c r="F1834">
        <v>0.10049262004871762</v>
      </c>
    </row>
    <row r="1835" spans="1:6" x14ac:dyDescent="0.25">
      <c r="A1835">
        <v>556.4</v>
      </c>
      <c r="B1835">
        <v>-1.4801800000000001</v>
      </c>
      <c r="E1835">
        <v>556.4</v>
      </c>
      <c r="F1835">
        <v>0.11068712372155377</v>
      </c>
    </row>
    <row r="1836" spans="1:6" x14ac:dyDescent="0.25">
      <c r="A1836">
        <v>556.6</v>
      </c>
      <c r="B1836">
        <v>-1.47916</v>
      </c>
      <c r="E1836">
        <v>556.6</v>
      </c>
      <c r="F1836">
        <v>0.12010804517348832</v>
      </c>
    </row>
    <row r="1837" spans="1:6" x14ac:dyDescent="0.25">
      <c r="A1837">
        <v>556.79999999999995</v>
      </c>
      <c r="B1837">
        <v>-1.48312</v>
      </c>
      <c r="E1837">
        <v>556.79999999999995</v>
      </c>
      <c r="F1837">
        <v>0.12859631506125327</v>
      </c>
    </row>
    <row r="1838" spans="1:6" x14ac:dyDescent="0.25">
      <c r="A1838">
        <v>557</v>
      </c>
      <c r="B1838">
        <v>-1.47254</v>
      </c>
      <c r="E1838">
        <v>557</v>
      </c>
      <c r="F1838">
        <v>0.13602908155143809</v>
      </c>
    </row>
    <row r="1839" spans="1:6" x14ac:dyDescent="0.25">
      <c r="A1839">
        <v>557.20000000000005</v>
      </c>
      <c r="B1839">
        <v>-1.4716499999999999</v>
      </c>
      <c r="E1839">
        <v>557.20000000000005</v>
      </c>
      <c r="F1839">
        <v>0.14233901853219866</v>
      </c>
    </row>
    <row r="1840" spans="1:6" x14ac:dyDescent="0.25">
      <c r="A1840">
        <v>557.4</v>
      </c>
      <c r="B1840">
        <v>-1.4692499999999999</v>
      </c>
      <c r="E1840">
        <v>557.4</v>
      </c>
      <c r="F1840">
        <v>0.14752812426561041</v>
      </c>
    </row>
    <row r="1841" spans="1:6" x14ac:dyDescent="0.25">
      <c r="A1841">
        <v>557.6</v>
      </c>
      <c r="B1841">
        <v>-1.4591700000000001</v>
      </c>
      <c r="E1841">
        <v>557.6</v>
      </c>
      <c r="F1841">
        <v>0.15167327209026424</v>
      </c>
    </row>
    <row r="1842" spans="1:6" x14ac:dyDescent="0.25">
      <c r="A1842">
        <v>557.79999999999995</v>
      </c>
      <c r="B1842">
        <v>-1.45427</v>
      </c>
      <c r="E1842">
        <v>557.79999999999995</v>
      </c>
      <c r="F1842">
        <v>0.15492201193311506</v>
      </c>
    </row>
    <row r="1843" spans="1:6" x14ac:dyDescent="0.25">
      <c r="A1843">
        <v>558</v>
      </c>
      <c r="B1843">
        <v>-1.43398</v>
      </c>
      <c r="E1843">
        <v>558</v>
      </c>
      <c r="F1843">
        <v>0.15747874815783766</v>
      </c>
    </row>
    <row r="1844" spans="1:6" x14ac:dyDescent="0.25">
      <c r="A1844">
        <v>558.20000000000005</v>
      </c>
      <c r="B1844">
        <v>-1.42527</v>
      </c>
      <c r="E1844">
        <v>558.20000000000005</v>
      </c>
      <c r="F1844">
        <v>0.15958312544212575</v>
      </c>
    </row>
    <row r="1845" spans="1:6" x14ac:dyDescent="0.25">
      <c r="A1845">
        <v>558.4</v>
      </c>
      <c r="B1845">
        <v>-1.4252</v>
      </c>
      <c r="E1845">
        <v>558.4</v>
      </c>
      <c r="F1845">
        <v>0.16148387572794473</v>
      </c>
    </row>
    <row r="1846" spans="1:6" x14ac:dyDescent="0.25">
      <c r="A1846">
        <v>558.6</v>
      </c>
      <c r="B1846">
        <v>-1.43072</v>
      </c>
      <c r="E1846">
        <v>558.6</v>
      </c>
      <c r="F1846">
        <v>0.1634121864106135</v>
      </c>
    </row>
    <row r="1847" spans="1:6" x14ac:dyDescent="0.25">
      <c r="A1847">
        <v>558.79999999999995</v>
      </c>
      <c r="B1847">
        <v>-1.43432</v>
      </c>
      <c r="E1847">
        <v>558.79999999999995</v>
      </c>
      <c r="F1847">
        <v>0.1655586389627961</v>
      </c>
    </row>
    <row r="1848" spans="1:6" x14ac:dyDescent="0.25">
      <c r="A1848">
        <v>559</v>
      </c>
      <c r="B1848">
        <v>-1.4245300000000001</v>
      </c>
      <c r="E1848">
        <v>559</v>
      </c>
      <c r="F1848">
        <v>0.16805692484978385</v>
      </c>
    </row>
    <row r="1849" spans="1:6" x14ac:dyDescent="0.25">
      <c r="A1849">
        <v>559.20000000000005</v>
      </c>
      <c r="B1849">
        <v>-1.4233499999999999</v>
      </c>
      <c r="E1849">
        <v>559.20000000000005</v>
      </c>
      <c r="F1849">
        <v>0.17097606571183935</v>
      </c>
    </row>
    <row r="1850" spans="1:6" x14ac:dyDescent="0.25">
      <c r="A1850">
        <v>559.4</v>
      </c>
      <c r="B1850">
        <v>-1.43486</v>
      </c>
      <c r="E1850">
        <v>559.4</v>
      </c>
      <c r="F1850">
        <v>0.17432110661848987</v>
      </c>
    </row>
    <row r="1851" spans="1:6" x14ac:dyDescent="0.25">
      <c r="A1851">
        <v>559.6</v>
      </c>
      <c r="B1851">
        <v>-1.43869</v>
      </c>
      <c r="E1851">
        <v>559.6</v>
      </c>
      <c r="F1851">
        <v>0.17804064741495373</v>
      </c>
    </row>
    <row r="1852" spans="1:6" x14ac:dyDescent="0.25">
      <c r="A1852">
        <v>559.79999999999995</v>
      </c>
      <c r="B1852">
        <v>-1.45225</v>
      </c>
      <c r="E1852">
        <v>559.79999999999995</v>
      </c>
      <c r="F1852">
        <v>0.18203851613555863</v>
      </c>
    </row>
    <row r="1853" spans="1:6" x14ac:dyDescent="0.25">
      <c r="A1853">
        <v>560</v>
      </c>
      <c r="B1853">
        <v>-1.44415</v>
      </c>
      <c r="E1853">
        <v>560</v>
      </c>
      <c r="F1853">
        <v>0.18618660524912481</v>
      </c>
    </row>
    <row r="1854" spans="1:6" x14ac:dyDescent="0.25">
      <c r="A1854">
        <v>560.20000000000005</v>
      </c>
      <c r="B1854">
        <v>-1.4498200000000001</v>
      </c>
      <c r="E1854">
        <v>560.20000000000005</v>
      </c>
      <c r="F1854">
        <v>0.1903364017586148</v>
      </c>
    </row>
    <row r="1855" spans="1:6" x14ac:dyDescent="0.25">
      <c r="A1855">
        <v>560.4</v>
      </c>
      <c r="B1855">
        <v>-1.4555400000000001</v>
      </c>
      <c r="E1855">
        <v>560.4</v>
      </c>
      <c r="F1855">
        <v>0.19432784045819798</v>
      </c>
    </row>
    <row r="1856" spans="1:6" x14ac:dyDescent="0.25">
      <c r="A1856">
        <v>560.6</v>
      </c>
      <c r="B1856">
        <v>-1.44648</v>
      </c>
      <c r="E1856">
        <v>560.6</v>
      </c>
      <c r="F1856">
        <v>0.19799543414470136</v>
      </c>
    </row>
    <row r="1857" spans="1:6" x14ac:dyDescent="0.25">
      <c r="A1857">
        <v>560.79999999999995</v>
      </c>
      <c r="B1857">
        <v>-1.446</v>
      </c>
      <c r="E1857">
        <v>560.79999999999995</v>
      </c>
      <c r="F1857">
        <v>0.20117277817743329</v>
      </c>
    </row>
    <row r="1858" spans="1:6" x14ac:dyDescent="0.25">
      <c r="A1858">
        <v>561</v>
      </c>
      <c r="B1858">
        <v>-1.4462299999999999</v>
      </c>
      <c r="E1858">
        <v>561</v>
      </c>
      <c r="F1858">
        <v>0.2036971590128539</v>
      </c>
    </row>
    <row r="1859" spans="1:6" x14ac:dyDescent="0.25">
      <c r="A1859">
        <v>561.20000000000005</v>
      </c>
      <c r="B1859">
        <v>-1.44621</v>
      </c>
      <c r="E1859">
        <v>561.20000000000005</v>
      </c>
      <c r="F1859">
        <v>0.20541595725463821</v>
      </c>
    </row>
    <row r="1860" spans="1:6" x14ac:dyDescent="0.25">
      <c r="A1860">
        <v>561.4</v>
      </c>
      <c r="B1860">
        <v>-1.45607</v>
      </c>
      <c r="E1860">
        <v>561.4</v>
      </c>
      <c r="F1860">
        <v>0.2061958729570019</v>
      </c>
    </row>
    <row r="1861" spans="1:6" x14ac:dyDescent="0.25">
      <c r="A1861">
        <v>561.6</v>
      </c>
      <c r="B1861">
        <v>-1.4670300000000001</v>
      </c>
      <c r="E1861">
        <v>561.6</v>
      </c>
      <c r="F1861">
        <v>0.20593494113655389</v>
      </c>
    </row>
    <row r="1862" spans="1:6" x14ac:dyDescent="0.25">
      <c r="A1862">
        <v>561.79999999999995</v>
      </c>
      <c r="B1862">
        <v>-1.4705900000000001</v>
      </c>
      <c r="E1862">
        <v>561.79999999999995</v>
      </c>
      <c r="F1862">
        <v>0.20457617445349582</v>
      </c>
    </row>
    <row r="1863" spans="1:6" x14ac:dyDescent="0.25">
      <c r="A1863">
        <v>562</v>
      </c>
      <c r="B1863">
        <v>-1.4688600000000001</v>
      </c>
      <c r="E1863">
        <v>562</v>
      </c>
      <c r="F1863">
        <v>0.20212079079167652</v>
      </c>
    </row>
    <row r="1864" spans="1:6" x14ac:dyDescent="0.25">
      <c r="A1864">
        <v>562.20000000000005</v>
      </c>
      <c r="B1864">
        <v>-1.4730000000000001</v>
      </c>
      <c r="E1864">
        <v>562.20000000000005</v>
      </c>
      <c r="F1864">
        <v>0.19863858680617882</v>
      </c>
    </row>
    <row r="1865" spans="1:6" x14ac:dyDescent="0.25">
      <c r="A1865">
        <v>562.4</v>
      </c>
      <c r="B1865">
        <v>-1.48576</v>
      </c>
      <c r="E1865">
        <v>562.4</v>
      </c>
      <c r="F1865">
        <v>0.19427319191767908</v>
      </c>
    </row>
    <row r="1866" spans="1:6" x14ac:dyDescent="0.25">
      <c r="A1866">
        <v>562.6</v>
      </c>
      <c r="B1866">
        <v>-1.4855700000000001</v>
      </c>
      <c r="E1866">
        <v>562.6</v>
      </c>
      <c r="F1866">
        <v>0.18924062134835637</v>
      </c>
    </row>
    <row r="1867" spans="1:6" x14ac:dyDescent="0.25">
      <c r="A1867">
        <v>562.79999999999995</v>
      </c>
      <c r="B1867">
        <v>-1.47251</v>
      </c>
      <c r="E1867">
        <v>562.79999999999995</v>
      </c>
      <c r="F1867">
        <v>0.1838205715809085</v>
      </c>
    </row>
    <row r="1868" spans="1:6" x14ac:dyDescent="0.25">
      <c r="A1868">
        <v>563</v>
      </c>
      <c r="B1868">
        <v>-1.4652499999999999</v>
      </c>
      <c r="E1868">
        <v>563</v>
      </c>
      <c r="F1868">
        <v>0.1783410433422008</v>
      </c>
    </row>
    <row r="1869" spans="1:6" x14ac:dyDescent="0.25">
      <c r="A1869">
        <v>563.20000000000005</v>
      </c>
      <c r="B1869">
        <v>-1.4553</v>
      </c>
      <c r="E1869">
        <v>563.20000000000005</v>
      </c>
      <c r="F1869">
        <v>0.17315791514699505</v>
      </c>
    </row>
    <row r="1870" spans="1:6" x14ac:dyDescent="0.25">
      <c r="A1870">
        <v>563.4</v>
      </c>
      <c r="B1870">
        <v>-1.44712</v>
      </c>
      <c r="E1870">
        <v>563.4</v>
      </c>
      <c r="F1870">
        <v>0.1686318483540683</v>
      </c>
    </row>
    <row r="1871" spans="1:6" x14ac:dyDescent="0.25">
      <c r="A1871">
        <v>563.6</v>
      </c>
      <c r="B1871">
        <v>-1.4297200000000001</v>
      </c>
      <c r="E1871">
        <v>563.6</v>
      </c>
      <c r="F1871">
        <v>0.1651052717425531</v>
      </c>
    </row>
    <row r="1872" spans="1:6" x14ac:dyDescent="0.25">
      <c r="A1872">
        <v>563.79999999999995</v>
      </c>
      <c r="B1872">
        <v>-1.4287000000000001</v>
      </c>
      <c r="E1872">
        <v>563.79999999999995</v>
      </c>
      <c r="F1872">
        <v>0.16288212790164491</v>
      </c>
    </row>
    <row r="1873" spans="1:6" x14ac:dyDescent="0.25">
      <c r="A1873">
        <v>564</v>
      </c>
      <c r="B1873">
        <v>-1.4201699999999999</v>
      </c>
      <c r="E1873">
        <v>564</v>
      </c>
      <c r="F1873">
        <v>0.16221258592387919</v>
      </c>
    </row>
    <row r="1874" spans="1:6" x14ac:dyDescent="0.25">
      <c r="A1874">
        <v>564.20000000000005</v>
      </c>
      <c r="B1874">
        <v>-1.4123600000000001</v>
      </c>
      <c r="E1874">
        <v>564.20000000000005</v>
      </c>
      <c r="F1874">
        <v>0.16328410898133394</v>
      </c>
    </row>
    <row r="1875" spans="1:6" x14ac:dyDescent="0.25">
      <c r="A1875">
        <v>564.4</v>
      </c>
      <c r="B1875">
        <v>-1.4160900000000001</v>
      </c>
      <c r="E1875">
        <v>564.4</v>
      </c>
      <c r="F1875">
        <v>0.1662192297874511</v>
      </c>
    </row>
    <row r="1876" spans="1:6" x14ac:dyDescent="0.25">
      <c r="A1876">
        <v>564.6</v>
      </c>
      <c r="B1876">
        <v>-1.415</v>
      </c>
      <c r="E1876">
        <v>564.6</v>
      </c>
      <c r="F1876">
        <v>0.17107928554466631</v>
      </c>
    </row>
    <row r="1877" spans="1:6" x14ac:dyDescent="0.25">
      <c r="A1877">
        <v>564.79999999999995</v>
      </c>
      <c r="B1877">
        <v>-1.39368</v>
      </c>
      <c r="E1877">
        <v>564.79999999999995</v>
      </c>
      <c r="F1877">
        <v>0.17787237336938655</v>
      </c>
    </row>
    <row r="1878" spans="1:6" x14ac:dyDescent="0.25">
      <c r="A1878">
        <v>565</v>
      </c>
      <c r="B1878">
        <v>-1.38151</v>
      </c>
      <c r="E1878">
        <v>565</v>
      </c>
      <c r="F1878">
        <v>0.18656308700718549</v>
      </c>
    </row>
    <row r="1879" spans="1:6" x14ac:dyDescent="0.25">
      <c r="A1879">
        <v>565.20000000000005</v>
      </c>
      <c r="B1879">
        <v>-1.3791199999999999</v>
      </c>
      <c r="E1879">
        <v>565.20000000000005</v>
      </c>
      <c r="F1879">
        <v>0.19708134018643556</v>
      </c>
    </row>
    <row r="1880" spans="1:6" x14ac:dyDescent="0.25">
      <c r="A1880">
        <v>565.4</v>
      </c>
      <c r="B1880">
        <v>-1.3727199999999999</v>
      </c>
      <c r="E1880">
        <v>565.4</v>
      </c>
      <c r="F1880">
        <v>0.20932786563588354</v>
      </c>
    </row>
    <row r="1881" spans="1:6" x14ac:dyDescent="0.25">
      <c r="A1881">
        <v>565.6</v>
      </c>
      <c r="B1881">
        <v>-1.35809</v>
      </c>
      <c r="E1881">
        <v>565.6</v>
      </c>
      <c r="F1881">
        <v>0.22317480265192471</v>
      </c>
    </row>
    <row r="1882" spans="1:6" x14ac:dyDescent="0.25">
      <c r="A1882">
        <v>565.79999999999995</v>
      </c>
      <c r="B1882">
        <v>-1.3494600000000001</v>
      </c>
      <c r="E1882">
        <v>565.79999999999995</v>
      </c>
      <c r="F1882">
        <v>0.23846103605873559</v>
      </c>
    </row>
    <row r="1883" spans="1:6" x14ac:dyDescent="0.25">
      <c r="A1883">
        <v>566</v>
      </c>
      <c r="B1883">
        <v>-1.35327</v>
      </c>
      <c r="E1883">
        <v>566</v>
      </c>
      <c r="F1883">
        <v>0.25498339788338276</v>
      </c>
    </row>
    <row r="1884" spans="1:6" x14ac:dyDescent="0.25">
      <c r="A1884">
        <v>566.20000000000005</v>
      </c>
      <c r="B1884">
        <v>-1.3644099999999999</v>
      </c>
      <c r="E1884">
        <v>566.20000000000005</v>
      </c>
      <c r="F1884">
        <v>0.27248618178392464</v>
      </c>
    </row>
    <row r="1885" spans="1:6" x14ac:dyDescent="0.25">
      <c r="A1885">
        <v>566.4</v>
      </c>
      <c r="B1885">
        <v>-1.3670100000000001</v>
      </c>
      <c r="E1885">
        <v>566.4</v>
      </c>
      <c r="F1885">
        <v>0.29065232334257957</v>
      </c>
    </row>
    <row r="1886" spans="1:6" x14ac:dyDescent="0.25">
      <c r="A1886">
        <v>566.6</v>
      </c>
      <c r="B1886">
        <v>-1.36341</v>
      </c>
      <c r="E1886">
        <v>566.6</v>
      </c>
      <c r="F1886">
        <v>0.3090998047211751</v>
      </c>
    </row>
    <row r="1887" spans="1:6" x14ac:dyDescent="0.25">
      <c r="A1887">
        <v>566.79999999999995</v>
      </c>
      <c r="B1887">
        <v>-1.3614599999999999</v>
      </c>
      <c r="E1887">
        <v>566.79999999999995</v>
      </c>
      <c r="F1887">
        <v>0.32738622967092795</v>
      </c>
    </row>
    <row r="1888" spans="1:6" x14ac:dyDescent="0.25">
      <c r="A1888">
        <v>567</v>
      </c>
      <c r="B1888">
        <v>-1.3730199999999999</v>
      </c>
      <c r="E1888">
        <v>567</v>
      </c>
      <c r="F1888">
        <v>0.34502315544873086</v>
      </c>
    </row>
    <row r="1889" spans="1:6" x14ac:dyDescent="0.25">
      <c r="A1889">
        <v>567.20000000000005</v>
      </c>
      <c r="B1889">
        <v>-1.37975</v>
      </c>
      <c r="E1889">
        <v>567.20000000000005</v>
      </c>
      <c r="F1889">
        <v>0.36149992465267639</v>
      </c>
    </row>
    <row r="1890" spans="1:6" x14ac:dyDescent="0.25">
      <c r="A1890">
        <v>567.4</v>
      </c>
      <c r="B1890">
        <v>-1.3832</v>
      </c>
      <c r="E1890">
        <v>567.4</v>
      </c>
      <c r="F1890">
        <v>0.37631481300647862</v>
      </c>
    </row>
    <row r="1891" spans="1:6" x14ac:dyDescent="0.25">
      <c r="A1891">
        <v>567.6</v>
      </c>
      <c r="B1891">
        <v>-1.3851</v>
      </c>
      <c r="E1891">
        <v>567.6</v>
      </c>
      <c r="F1891">
        <v>0.3890097397427546</v>
      </c>
    </row>
    <row r="1892" spans="1:6" x14ac:dyDescent="0.25">
      <c r="A1892">
        <v>567.79999999999995</v>
      </c>
      <c r="B1892">
        <v>-1.38289</v>
      </c>
      <c r="E1892">
        <v>567.79999999999995</v>
      </c>
      <c r="F1892">
        <v>0.39920394259181063</v>
      </c>
    </row>
    <row r="1893" spans="1:6" x14ac:dyDescent="0.25">
      <c r="A1893">
        <v>568</v>
      </c>
      <c r="B1893">
        <v>-1.3905799999999999</v>
      </c>
      <c r="E1893">
        <v>568</v>
      </c>
      <c r="F1893">
        <v>0.40662209481915851</v>
      </c>
    </row>
    <row r="1894" spans="1:6" x14ac:dyDescent="0.25">
      <c r="A1894">
        <v>568.20000000000005</v>
      </c>
      <c r="B1894">
        <v>-1.40086</v>
      </c>
      <c r="E1894">
        <v>568.20000000000005</v>
      </c>
      <c r="F1894">
        <v>0.41111330856092598</v>
      </c>
    </row>
    <row r="1895" spans="1:6" x14ac:dyDescent="0.25">
      <c r="A1895">
        <v>568.4</v>
      </c>
      <c r="B1895">
        <v>-1.3933800000000001</v>
      </c>
      <c r="E1895">
        <v>568.4</v>
      </c>
      <c r="F1895">
        <v>0.41265908303254289</v>
      </c>
    </row>
    <row r="1896" spans="1:6" x14ac:dyDescent="0.25">
      <c r="A1896">
        <v>568.6</v>
      </c>
      <c r="B1896">
        <v>-1.37937</v>
      </c>
      <c r="E1896">
        <v>568.6</v>
      </c>
      <c r="F1896">
        <v>0.41137012636265885</v>
      </c>
    </row>
    <row r="1897" spans="1:6" x14ac:dyDescent="0.25">
      <c r="A1897">
        <v>568.79999999999995</v>
      </c>
      <c r="B1897">
        <v>-1.3777999999999999</v>
      </c>
      <c r="E1897">
        <v>568.79999999999995</v>
      </c>
      <c r="F1897">
        <v>0.40747367224493619</v>
      </c>
    </row>
    <row r="1898" spans="1:6" x14ac:dyDescent="0.25">
      <c r="A1898">
        <v>569</v>
      </c>
      <c r="B1898">
        <v>-1.3768</v>
      </c>
      <c r="E1898">
        <v>569</v>
      </c>
      <c r="F1898">
        <v>0.40129406587688382</v>
      </c>
    </row>
    <row r="1899" spans="1:6" x14ac:dyDescent="0.25">
      <c r="A1899">
        <v>569.20000000000005</v>
      </c>
      <c r="B1899">
        <v>-1.3746499999999999</v>
      </c>
      <c r="E1899">
        <v>569.20000000000005</v>
      </c>
      <c r="F1899">
        <v>0.39322980887151887</v>
      </c>
    </row>
    <row r="1900" spans="1:6" x14ac:dyDescent="0.25">
      <c r="A1900">
        <v>569.4</v>
      </c>
      <c r="B1900">
        <v>-1.3615200000000001</v>
      </c>
      <c r="E1900">
        <v>569.4</v>
      </c>
      <c r="F1900">
        <v>0.38372993599902944</v>
      </c>
    </row>
    <row r="1901" spans="1:6" x14ac:dyDescent="0.25">
      <c r="A1901">
        <v>569.6</v>
      </c>
      <c r="B1901">
        <v>-1.35667</v>
      </c>
      <c r="E1901">
        <v>569.6</v>
      </c>
      <c r="F1901">
        <v>0.37327174283780101</v>
      </c>
    </row>
    <row r="1902" spans="1:6" x14ac:dyDescent="0.25">
      <c r="A1902">
        <v>569.79999999999995</v>
      </c>
      <c r="B1902">
        <v>-1.3575999999999999</v>
      </c>
      <c r="E1902">
        <v>569.79999999999995</v>
      </c>
      <c r="F1902">
        <v>0.3623408092131391</v>
      </c>
    </row>
    <row r="1903" spans="1:6" x14ac:dyDescent="0.25">
      <c r="A1903">
        <v>570</v>
      </c>
      <c r="B1903">
        <v>-1.3734900000000001</v>
      </c>
      <c r="E1903">
        <v>570</v>
      </c>
      <c r="F1903">
        <v>0.35141330814604199</v>
      </c>
    </row>
    <row r="1904" spans="1:6" x14ac:dyDescent="0.25">
      <c r="A1904">
        <v>570.20000000000005</v>
      </c>
      <c r="B1904">
        <v>-1.37385</v>
      </c>
      <c r="E1904">
        <v>570.20000000000005</v>
      </c>
      <c r="F1904">
        <v>0.34094001659016376</v>
      </c>
    </row>
    <row r="1905" spans="1:6" x14ac:dyDescent="0.25">
      <c r="A1905">
        <v>570.4</v>
      </c>
      <c r="B1905">
        <v>-1.37337</v>
      </c>
      <c r="E1905">
        <v>570.4</v>
      </c>
      <c r="F1905">
        <v>0.33133136696515592</v>
      </c>
    </row>
    <row r="1906" spans="1:6" x14ac:dyDescent="0.25">
      <c r="A1906">
        <v>570.6</v>
      </c>
      <c r="B1906">
        <v>-1.38025</v>
      </c>
      <c r="E1906">
        <v>570.6</v>
      </c>
      <c r="F1906">
        <v>0.32294324131898572</v>
      </c>
    </row>
    <row r="1907" spans="1:6" x14ac:dyDescent="0.25">
      <c r="A1907">
        <v>570.79999999999995</v>
      </c>
      <c r="B1907">
        <v>-1.38429</v>
      </c>
      <c r="E1907">
        <v>570.79999999999995</v>
      </c>
      <c r="F1907">
        <v>0.31606381826259694</v>
      </c>
    </row>
    <row r="1908" spans="1:6" x14ac:dyDescent="0.25">
      <c r="A1908">
        <v>571</v>
      </c>
      <c r="B1908">
        <v>-1.37818</v>
      </c>
      <c r="E1908">
        <v>571</v>
      </c>
      <c r="F1908">
        <v>0.31090237774443769</v>
      </c>
    </row>
    <row r="1909" spans="1:6" x14ac:dyDescent="0.25">
      <c r="A1909">
        <v>571.20000000000005</v>
      </c>
      <c r="B1909">
        <v>-1.37096</v>
      </c>
      <c r="E1909">
        <v>571.20000000000005</v>
      </c>
      <c r="F1909">
        <v>0.30758131783335813</v>
      </c>
    </row>
    <row r="1910" spans="1:6" x14ac:dyDescent="0.25">
      <c r="A1910">
        <v>571.4</v>
      </c>
      <c r="B1910">
        <v>-1.3663000000000001</v>
      </c>
      <c r="E1910">
        <v>571.4</v>
      </c>
      <c r="F1910">
        <v>0.30613261108241613</v>
      </c>
    </row>
    <row r="1911" spans="1:6" x14ac:dyDescent="0.25">
      <c r="A1911">
        <v>571.6</v>
      </c>
      <c r="B1911">
        <v>-1.3710899999999999</v>
      </c>
      <c r="E1911">
        <v>571.6</v>
      </c>
      <c r="F1911">
        <v>0.30649953444174022</v>
      </c>
    </row>
    <row r="1912" spans="1:6" x14ac:dyDescent="0.25">
      <c r="A1912">
        <v>571.79999999999995</v>
      </c>
      <c r="B1912">
        <v>-1.37771</v>
      </c>
      <c r="E1912">
        <v>571.79999999999995</v>
      </c>
      <c r="F1912">
        <v>0.30854387821159329</v>
      </c>
    </row>
    <row r="1913" spans="1:6" x14ac:dyDescent="0.25">
      <c r="A1913">
        <v>572</v>
      </c>
      <c r="B1913">
        <v>-1.3739699999999999</v>
      </c>
      <c r="E1913">
        <v>572</v>
      </c>
      <c r="F1913">
        <v>0.31205817319489226</v>
      </c>
    </row>
    <row r="1914" spans="1:6" x14ac:dyDescent="0.25">
      <c r="A1914">
        <v>572.20000000000005</v>
      </c>
      <c r="B1914">
        <v>-1.37127</v>
      </c>
      <c r="E1914">
        <v>572.20000000000005</v>
      </c>
      <c r="F1914">
        <v>0.3167819544953196</v>
      </c>
    </row>
    <row r="1915" spans="1:6" x14ac:dyDescent="0.25">
      <c r="A1915">
        <v>572.4</v>
      </c>
      <c r="B1915">
        <v>-1.36836</v>
      </c>
      <c r="E1915">
        <v>572.4</v>
      </c>
      <c r="F1915">
        <v>0.32242080764898834</v>
      </c>
    </row>
    <row r="1916" spans="1:6" x14ac:dyDescent="0.25">
      <c r="A1916">
        <v>572.6</v>
      </c>
      <c r="B1916">
        <v>-1.3633900000000001</v>
      </c>
      <c r="E1916">
        <v>572.6</v>
      </c>
      <c r="F1916">
        <v>0.32866690844823609</v>
      </c>
    </row>
    <row r="1917" spans="1:6" x14ac:dyDescent="0.25">
      <c r="A1917">
        <v>572.79999999999995</v>
      </c>
      <c r="B1917">
        <v>-1.36327</v>
      </c>
      <c r="E1917">
        <v>572.79999999999995</v>
      </c>
      <c r="F1917">
        <v>0.33521986784915475</v>
      </c>
    </row>
    <row r="1918" spans="1:6" x14ac:dyDescent="0.25">
      <c r="A1918">
        <v>573</v>
      </c>
      <c r="B1918">
        <v>-1.3637699999999999</v>
      </c>
      <c r="E1918">
        <v>573</v>
      </c>
      <c r="F1918">
        <v>0.34180678630093136</v>
      </c>
    </row>
    <row r="1919" spans="1:6" x14ac:dyDescent="0.25">
      <c r="A1919">
        <v>573.20000000000005</v>
      </c>
      <c r="B1919">
        <v>-1.3581000000000001</v>
      </c>
      <c r="E1919">
        <v>573.20000000000005</v>
      </c>
      <c r="F1919">
        <v>0.3482004013892257</v>
      </c>
    </row>
    <row r="1920" spans="1:6" x14ac:dyDescent="0.25">
      <c r="A1920">
        <v>573.4</v>
      </c>
      <c r="B1920">
        <v>-1.34213</v>
      </c>
      <c r="E1920">
        <v>573.4</v>
      </c>
      <c r="F1920">
        <v>0.35423406460855295</v>
      </c>
    </row>
    <row r="1921" spans="1:6" x14ac:dyDescent="0.25">
      <c r="A1921">
        <v>573.6</v>
      </c>
      <c r="B1921">
        <v>-1.32944</v>
      </c>
      <c r="E1921">
        <v>573.6</v>
      </c>
      <c r="F1921">
        <v>0.35981210160304139</v>
      </c>
    </row>
    <row r="1922" spans="1:6" x14ac:dyDescent="0.25">
      <c r="A1922">
        <v>573.79999999999995</v>
      </c>
      <c r="B1922">
        <v>-1.30965</v>
      </c>
      <c r="E1922">
        <v>573.79999999999995</v>
      </c>
      <c r="F1922">
        <v>0.3649140653561847</v>
      </c>
    </row>
    <row r="1923" spans="1:6" x14ac:dyDescent="0.25">
      <c r="A1923">
        <v>574</v>
      </c>
      <c r="B1923">
        <v>-1.2951299999999999</v>
      </c>
      <c r="E1923">
        <v>574</v>
      </c>
      <c r="F1923">
        <v>0.36959165908931685</v>
      </c>
    </row>
    <row r="1924" spans="1:6" x14ac:dyDescent="0.25">
      <c r="A1924">
        <v>574.20000000000005</v>
      </c>
      <c r="B1924">
        <v>-1.2886599999999999</v>
      </c>
      <c r="E1924">
        <v>574.20000000000005</v>
      </c>
      <c r="F1924">
        <v>0.37395778541636576</v>
      </c>
    </row>
    <row r="1925" spans="1:6" x14ac:dyDescent="0.25">
      <c r="A1925">
        <v>574.4</v>
      </c>
      <c r="B1925">
        <v>-1.2809200000000001</v>
      </c>
      <c r="E1925">
        <v>574.4</v>
      </c>
      <c r="F1925">
        <v>0.37816823692499607</v>
      </c>
    </row>
    <row r="1926" spans="1:6" x14ac:dyDescent="0.25">
      <c r="A1926">
        <v>574.6</v>
      </c>
      <c r="B1926">
        <v>-1.27257</v>
      </c>
      <c r="E1926">
        <v>574.6</v>
      </c>
      <c r="F1926">
        <v>0.38239780031252485</v>
      </c>
    </row>
    <row r="1927" spans="1:6" x14ac:dyDescent="0.25">
      <c r="A1927">
        <v>574.79999999999995</v>
      </c>
      <c r="B1927">
        <v>-1.2634399999999999</v>
      </c>
      <c r="E1927">
        <v>574.79999999999995</v>
      </c>
      <c r="F1927">
        <v>0.38681371458060826</v>
      </c>
    </row>
    <row r="1928" spans="1:6" x14ac:dyDescent="0.25">
      <c r="A1928">
        <v>575</v>
      </c>
      <c r="B1928">
        <v>-1.2573799999999999</v>
      </c>
      <c r="E1928">
        <v>575</v>
      </c>
      <c r="F1928">
        <v>0.39155019111742578</v>
      </c>
    </row>
    <row r="1929" spans="1:6" x14ac:dyDescent="0.25">
      <c r="A1929">
        <v>575.20000000000005</v>
      </c>
      <c r="B1929">
        <v>-1.2539800000000001</v>
      </c>
      <c r="E1929">
        <v>575.20000000000005</v>
      </c>
      <c r="F1929">
        <v>0.39668782581735967</v>
      </c>
    </row>
    <row r="1930" spans="1:6" x14ac:dyDescent="0.25">
      <c r="A1930">
        <v>575.4</v>
      </c>
      <c r="B1930">
        <v>-1.25186</v>
      </c>
      <c r="E1930">
        <v>575.4</v>
      </c>
      <c r="F1930">
        <v>0.40224111128576207</v>
      </c>
    </row>
    <row r="1931" spans="1:6" x14ac:dyDescent="0.25">
      <c r="A1931">
        <v>575.6</v>
      </c>
      <c r="B1931">
        <v>-1.2397</v>
      </c>
      <c r="E1931">
        <v>575.6</v>
      </c>
      <c r="F1931">
        <v>0.40815596991901365</v>
      </c>
    </row>
    <row r="1932" spans="1:6" x14ac:dyDescent="0.25">
      <c r="A1932">
        <v>575.79999999999995</v>
      </c>
      <c r="B1932">
        <v>-1.23672</v>
      </c>
      <c r="E1932">
        <v>575.79999999999995</v>
      </c>
      <c r="F1932">
        <v>0.41431751783708282</v>
      </c>
    </row>
    <row r="1933" spans="1:6" x14ac:dyDescent="0.25">
      <c r="A1933">
        <v>576</v>
      </c>
      <c r="B1933">
        <v>-1.23552</v>
      </c>
      <c r="E1933">
        <v>576</v>
      </c>
      <c r="F1933">
        <v>0.42056648021453119</v>
      </c>
    </row>
    <row r="1934" spans="1:6" x14ac:dyDescent="0.25">
      <c r="A1934">
        <v>576.20000000000005</v>
      </c>
      <c r="B1934">
        <v>-1.22784</v>
      </c>
      <c r="E1934">
        <v>576.20000000000005</v>
      </c>
      <c r="F1934">
        <v>0.42672117679783</v>
      </c>
    </row>
    <row r="1935" spans="1:6" x14ac:dyDescent="0.25">
      <c r="A1935">
        <v>576.4</v>
      </c>
      <c r="B1935">
        <v>-1.2073</v>
      </c>
      <c r="E1935">
        <v>576.4</v>
      </c>
      <c r="F1935">
        <v>0.43260108818181403</v>
      </c>
    </row>
    <row r="1936" spans="1:6" x14ac:dyDescent="0.25">
      <c r="A1936">
        <v>576.6</v>
      </c>
      <c r="B1936">
        <v>-1.2060900000000001</v>
      </c>
      <c r="E1936">
        <v>576.6</v>
      </c>
      <c r="F1936">
        <v>0.43804788153982038</v>
      </c>
    </row>
    <row r="1937" spans="1:6" x14ac:dyDescent="0.25">
      <c r="A1937">
        <v>576.79999999999995</v>
      </c>
      <c r="B1937">
        <v>-1.2115800000000001</v>
      </c>
      <c r="E1937">
        <v>576.79999999999995</v>
      </c>
      <c r="F1937">
        <v>0.44294044536308291</v>
      </c>
    </row>
    <row r="1938" spans="1:6" x14ac:dyDescent="0.25">
      <c r="A1938">
        <v>577</v>
      </c>
      <c r="B1938">
        <v>-1.2246999999999999</v>
      </c>
      <c r="E1938">
        <v>577</v>
      </c>
      <c r="F1938">
        <v>0.44720182397382985</v>
      </c>
    </row>
    <row r="1939" spans="1:6" x14ac:dyDescent="0.25">
      <c r="A1939">
        <v>577.20000000000005</v>
      </c>
      <c r="B1939">
        <v>-1.22143</v>
      </c>
      <c r="E1939">
        <v>577.20000000000005</v>
      </c>
      <c r="F1939">
        <v>0.45079768761682865</v>
      </c>
    </row>
    <row r="1940" spans="1:6" x14ac:dyDescent="0.25">
      <c r="A1940">
        <v>577.4</v>
      </c>
      <c r="B1940">
        <v>-1.2181299999999999</v>
      </c>
      <c r="E1940">
        <v>577.4</v>
      </c>
      <c r="F1940">
        <v>0.45372776843076562</v>
      </c>
    </row>
    <row r="1941" spans="1:6" x14ac:dyDescent="0.25">
      <c r="A1941">
        <v>577.6</v>
      </c>
      <c r="B1941">
        <v>-1.2108300000000001</v>
      </c>
      <c r="E1941">
        <v>577.6</v>
      </c>
      <c r="F1941">
        <v>0.45601315693938149</v>
      </c>
    </row>
    <row r="1942" spans="1:6" x14ac:dyDescent="0.25">
      <c r="A1942">
        <v>577.79999999999995</v>
      </c>
      <c r="B1942">
        <v>-1.21899</v>
      </c>
      <c r="E1942">
        <v>577.79999999999995</v>
      </c>
      <c r="F1942">
        <v>0.45768315604464455</v>
      </c>
    </row>
    <row r="1943" spans="1:6" x14ac:dyDescent="0.25">
      <c r="A1943">
        <v>578</v>
      </c>
      <c r="B1943">
        <v>-1.2218100000000001</v>
      </c>
      <c r="E1943">
        <v>578</v>
      </c>
      <c r="F1943">
        <v>0.45876531993276859</v>
      </c>
    </row>
    <row r="1944" spans="1:6" x14ac:dyDescent="0.25">
      <c r="A1944">
        <v>578.20000000000005</v>
      </c>
      <c r="B1944">
        <v>-1.2265999999999999</v>
      </c>
      <c r="E1944">
        <v>578.20000000000005</v>
      </c>
      <c r="F1944">
        <v>0.45928133675578797</v>
      </c>
    </row>
    <row r="1945" spans="1:6" x14ac:dyDescent="0.25">
      <c r="A1945">
        <v>578.4</v>
      </c>
      <c r="B1945">
        <v>-1.2288399999999999</v>
      </c>
      <c r="E1945">
        <v>578.4</v>
      </c>
      <c r="F1945">
        <v>0.45924973198044411</v>
      </c>
    </row>
    <row r="1946" spans="1:6" x14ac:dyDescent="0.25">
      <c r="A1946">
        <v>578.6</v>
      </c>
      <c r="B1946">
        <v>-1.22488</v>
      </c>
      <c r="E1946">
        <v>578.6</v>
      </c>
      <c r="F1946">
        <v>0.45869435441194528</v>
      </c>
    </row>
    <row r="1947" spans="1:6" x14ac:dyDescent="0.25">
      <c r="A1947">
        <v>578.79999999999995</v>
      </c>
      <c r="B1947">
        <v>-1.23228</v>
      </c>
      <c r="E1947">
        <v>578.79999999999995</v>
      </c>
      <c r="F1947">
        <v>0.45765576253248441</v>
      </c>
    </row>
    <row r="1948" spans="1:6" x14ac:dyDescent="0.25">
      <c r="A1948">
        <v>579</v>
      </c>
      <c r="B1948">
        <v>-1.24966</v>
      </c>
      <c r="E1948">
        <v>579</v>
      </c>
      <c r="F1948">
        <v>0.45620146361230152</v>
      </c>
    </row>
    <row r="1949" spans="1:6" x14ac:dyDescent="0.25">
      <c r="A1949">
        <v>579.20000000000005</v>
      </c>
      <c r="B1949">
        <v>-1.26485</v>
      </c>
      <c r="E1949">
        <v>579.20000000000005</v>
      </c>
      <c r="F1949">
        <v>0.45443084861001554</v>
      </c>
    </row>
    <row r="1950" spans="1:6" x14ac:dyDescent="0.25">
      <c r="A1950">
        <v>579.4</v>
      </c>
      <c r="B1950">
        <v>-1.2721899999999999</v>
      </c>
      <c r="E1950">
        <v>579.4</v>
      </c>
      <c r="F1950">
        <v>0.4524717375855028</v>
      </c>
    </row>
    <row r="1951" spans="1:6" x14ac:dyDescent="0.25">
      <c r="A1951">
        <v>579.6</v>
      </c>
      <c r="B1951">
        <v>-1.29894</v>
      </c>
      <c r="E1951">
        <v>579.6</v>
      </c>
      <c r="F1951">
        <v>0.45046751561696818</v>
      </c>
    </row>
    <row r="1952" spans="1:6" x14ac:dyDescent="0.25">
      <c r="A1952">
        <v>579.79999999999995</v>
      </c>
      <c r="B1952">
        <v>-1.3224499999999999</v>
      </c>
      <c r="E1952">
        <v>579.79999999999995</v>
      </c>
      <c r="F1952">
        <v>0.44855641914727418</v>
      </c>
    </row>
    <row r="1953" spans="1:6" x14ac:dyDescent="0.25">
      <c r="A1953">
        <v>580</v>
      </c>
      <c r="B1953">
        <v>-1.3300099999999999</v>
      </c>
      <c r="E1953">
        <v>580</v>
      </c>
      <c r="F1953">
        <v>0.44684696532796792</v>
      </c>
    </row>
    <row r="1954" spans="1:6" x14ac:dyDescent="0.25">
      <c r="A1954">
        <v>580.20000000000005</v>
      </c>
      <c r="B1954">
        <v>-1.3257300000000001</v>
      </c>
      <c r="E1954">
        <v>580.20000000000005</v>
      </c>
      <c r="F1954">
        <v>0.44539512811877141</v>
      </c>
    </row>
    <row r="1955" spans="1:6" x14ac:dyDescent="0.25">
      <c r="A1955">
        <v>580.4</v>
      </c>
      <c r="B1955">
        <v>-1.32439</v>
      </c>
      <c r="E1955">
        <v>580.4</v>
      </c>
      <c r="F1955">
        <v>0.44418915593942998</v>
      </c>
    </row>
    <row r="1956" spans="1:6" x14ac:dyDescent="0.25">
      <c r="A1956">
        <v>580.6</v>
      </c>
      <c r="B1956">
        <v>-1.32758</v>
      </c>
      <c r="E1956">
        <v>580.6</v>
      </c>
      <c r="F1956">
        <v>0.44314672323904419</v>
      </c>
    </row>
    <row r="1957" spans="1:6" x14ac:dyDescent="0.25">
      <c r="A1957">
        <v>580.79999999999995</v>
      </c>
      <c r="B1957">
        <v>-1.32592</v>
      </c>
      <c r="E1957">
        <v>580.79999999999995</v>
      </c>
      <c r="F1957">
        <v>0.44212662996028579</v>
      </c>
    </row>
    <row r="1958" spans="1:6" x14ac:dyDescent="0.25">
      <c r="A1958">
        <v>581</v>
      </c>
      <c r="B1958">
        <v>-1.32863</v>
      </c>
      <c r="E1958">
        <v>581</v>
      </c>
      <c r="F1958">
        <v>0.44095407429274708</v>
      </c>
    </row>
    <row r="1959" spans="1:6" x14ac:dyDescent="0.25">
      <c r="A1959">
        <v>581.20000000000005</v>
      </c>
      <c r="B1959">
        <v>-1.3189900000000001</v>
      </c>
      <c r="E1959">
        <v>581.20000000000005</v>
      </c>
      <c r="F1959">
        <v>0.43945539672775075</v>
      </c>
    </row>
    <row r="1960" spans="1:6" x14ac:dyDescent="0.25">
      <c r="A1960">
        <v>581.4</v>
      </c>
      <c r="B1960">
        <v>-1.31372</v>
      </c>
      <c r="E1960">
        <v>581.4</v>
      </c>
      <c r="F1960">
        <v>0.43749590020907708</v>
      </c>
    </row>
    <row r="1961" spans="1:6" x14ac:dyDescent="0.25">
      <c r="A1961">
        <v>581.6</v>
      </c>
      <c r="B1961">
        <v>-1.3159799999999999</v>
      </c>
      <c r="E1961">
        <v>581.6</v>
      </c>
      <c r="F1961">
        <v>0.43501345933552732</v>
      </c>
    </row>
    <row r="1962" spans="1:6" x14ac:dyDescent="0.25">
      <c r="A1962">
        <v>581.79999999999995</v>
      </c>
      <c r="B1962">
        <v>-1.3273699999999999</v>
      </c>
      <c r="E1962">
        <v>581.79999999999995</v>
      </c>
      <c r="F1962">
        <v>0.43204135231384089</v>
      </c>
    </row>
    <row r="1963" spans="1:6" x14ac:dyDescent="0.25">
      <c r="A1963">
        <v>582</v>
      </c>
      <c r="B1963">
        <v>-1.33494</v>
      </c>
      <c r="E1963">
        <v>582</v>
      </c>
      <c r="F1963">
        <v>0.42871588816812106</v>
      </c>
    </row>
    <row r="1964" spans="1:6" x14ac:dyDescent="0.25">
      <c r="A1964">
        <v>582.20000000000005</v>
      </c>
      <c r="B1964">
        <v>-1.3299399999999999</v>
      </c>
      <c r="E1964">
        <v>582.20000000000005</v>
      </c>
      <c r="F1964">
        <v>0.42526742204721169</v>
      </c>
    </row>
    <row r="1965" spans="1:6" x14ac:dyDescent="0.25">
      <c r="A1965">
        <v>582.4</v>
      </c>
      <c r="B1965">
        <v>-1.3268</v>
      </c>
      <c r="E1965">
        <v>582.4</v>
      </c>
      <c r="F1965">
        <v>0.42199652999726606</v>
      </c>
    </row>
    <row r="1966" spans="1:6" x14ac:dyDescent="0.25">
      <c r="A1966">
        <v>582.6</v>
      </c>
      <c r="B1966">
        <v>-1.32569</v>
      </c>
      <c r="E1966">
        <v>582.6</v>
      </c>
      <c r="F1966">
        <v>0.41923973878840121</v>
      </c>
    </row>
    <row r="1967" spans="1:6" x14ac:dyDescent="0.25">
      <c r="A1967">
        <v>582.79999999999995</v>
      </c>
      <c r="B1967">
        <v>-1.31141</v>
      </c>
      <c r="E1967">
        <v>582.79999999999995</v>
      </c>
      <c r="F1967">
        <v>0.41733075494942434</v>
      </c>
    </row>
    <row r="1968" spans="1:6" x14ac:dyDescent="0.25">
      <c r="A1968">
        <v>583</v>
      </c>
      <c r="B1968">
        <v>-1.2888500000000001</v>
      </c>
      <c r="E1968">
        <v>583</v>
      </c>
      <c r="F1968">
        <v>0.41656339216399935</v>
      </c>
    </row>
    <row r="1969" spans="1:6" x14ac:dyDescent="0.25">
      <c r="A1969">
        <v>583.20000000000005</v>
      </c>
      <c r="B1969">
        <v>-1.2876000000000001</v>
      </c>
      <c r="E1969">
        <v>583.20000000000005</v>
      </c>
      <c r="F1969">
        <v>0.41716146172037488</v>
      </c>
    </row>
    <row r="1970" spans="1:6" x14ac:dyDescent="0.25">
      <c r="A1970">
        <v>583.4</v>
      </c>
      <c r="B1970">
        <v>-1.2966299999999999</v>
      </c>
      <c r="E1970">
        <v>583.4</v>
      </c>
      <c r="F1970">
        <v>0.4192591232473728</v>
      </c>
    </row>
    <row r="1971" spans="1:6" x14ac:dyDescent="0.25">
      <c r="A1971">
        <v>583.6</v>
      </c>
      <c r="B1971">
        <v>-1.29905</v>
      </c>
      <c r="E1971">
        <v>583.6</v>
      </c>
      <c r="F1971">
        <v>0.42289307525056025</v>
      </c>
    </row>
    <row r="1972" spans="1:6" x14ac:dyDescent="0.25">
      <c r="A1972">
        <v>583.79999999999995</v>
      </c>
      <c r="B1972">
        <v>-1.3051299999999999</v>
      </c>
      <c r="E1972">
        <v>583.79999999999995</v>
      </c>
      <c r="F1972">
        <v>0.42800596811917463</v>
      </c>
    </row>
    <row r="1973" spans="1:6" x14ac:dyDescent="0.25">
      <c r="A1973">
        <v>584</v>
      </c>
      <c r="B1973">
        <v>-1.2945800000000001</v>
      </c>
      <c r="E1973">
        <v>584</v>
      </c>
      <c r="F1973">
        <v>0.43445889733429449</v>
      </c>
    </row>
    <row r="1974" spans="1:6" x14ac:dyDescent="0.25">
      <c r="A1974">
        <v>584.20000000000005</v>
      </c>
      <c r="B1974">
        <v>-1.2934399999999999</v>
      </c>
      <c r="E1974">
        <v>584.20000000000005</v>
      </c>
      <c r="F1974">
        <v>0.44204995827412569</v>
      </c>
    </row>
    <row r="1975" spans="1:6" x14ac:dyDescent="0.25">
      <c r="A1975">
        <v>584.4</v>
      </c>
      <c r="B1975">
        <v>-1.28993</v>
      </c>
      <c r="E1975">
        <v>584.4</v>
      </c>
      <c r="F1975">
        <v>0.45053562211642317</v>
      </c>
    </row>
    <row r="1976" spans="1:6" x14ac:dyDescent="0.25">
      <c r="A1976">
        <v>584.6</v>
      </c>
      <c r="B1976">
        <v>-1.29938</v>
      </c>
      <c r="E1976">
        <v>584.6</v>
      </c>
      <c r="F1976">
        <v>0.45965200585347438</v>
      </c>
    </row>
    <row r="1977" spans="1:6" x14ac:dyDescent="0.25">
      <c r="A1977">
        <v>584.79999999999995</v>
      </c>
      <c r="B1977">
        <v>-1.2960499999999999</v>
      </c>
      <c r="E1977">
        <v>584.79999999999995</v>
      </c>
      <c r="F1977">
        <v>0.46913377813612622</v>
      </c>
    </row>
    <row r="1978" spans="1:6" x14ac:dyDescent="0.25">
      <c r="A1978">
        <v>585</v>
      </c>
      <c r="B1978">
        <v>-1.28481</v>
      </c>
      <c r="E1978">
        <v>585</v>
      </c>
      <c r="F1978">
        <v>0.47872928215012217</v>
      </c>
    </row>
    <row r="1979" spans="1:6" x14ac:dyDescent="0.25">
      <c r="A1979">
        <v>585.20000000000005</v>
      </c>
      <c r="B1979">
        <v>-1.2690399999999999</v>
      </c>
      <c r="E1979">
        <v>585.20000000000005</v>
      </c>
      <c r="F1979">
        <v>0.48821131325949702</v>
      </c>
    </row>
    <row r="1980" spans="1:6" x14ac:dyDescent="0.25">
      <c r="A1980">
        <v>585.4</v>
      </c>
      <c r="B1980">
        <v>-1.26671</v>
      </c>
      <c r="E1980">
        <v>585.4</v>
      </c>
      <c r="F1980">
        <v>0.49738374907037158</v>
      </c>
    </row>
    <row r="1981" spans="1:6" x14ac:dyDescent="0.25">
      <c r="A1981">
        <v>585.6</v>
      </c>
      <c r="B1981">
        <v>-1.2659499999999999</v>
      </c>
      <c r="E1981">
        <v>585.6</v>
      </c>
      <c r="F1981">
        <v>0.506084811083091</v>
      </c>
    </row>
    <row r="1982" spans="1:6" x14ac:dyDescent="0.25">
      <c r="A1982">
        <v>585.79999999999995</v>
      </c>
      <c r="B1982">
        <v>-1.2603899999999999</v>
      </c>
      <c r="E1982">
        <v>585.79999999999995</v>
      </c>
      <c r="F1982">
        <v>0.51418807808102873</v>
      </c>
    </row>
    <row r="1983" spans="1:6" x14ac:dyDescent="0.25">
      <c r="A1983">
        <v>586</v>
      </c>
      <c r="B1983">
        <v>-1.25553</v>
      </c>
      <c r="E1983">
        <v>586</v>
      </c>
      <c r="F1983">
        <v>0.5216024259804346</v>
      </c>
    </row>
    <row r="1984" spans="1:6" x14ac:dyDescent="0.25">
      <c r="A1984">
        <v>586.20000000000005</v>
      </c>
      <c r="B1984">
        <v>-1.2571300000000001</v>
      </c>
      <c r="E1984">
        <v>586.20000000000005</v>
      </c>
      <c r="F1984">
        <v>0.52827181878658358</v>
      </c>
    </row>
    <row r="1985" spans="1:6" x14ac:dyDescent="0.25">
      <c r="A1985">
        <v>586.4</v>
      </c>
      <c r="B1985">
        <v>-1.25682</v>
      </c>
      <c r="E1985">
        <v>586.4</v>
      </c>
      <c r="F1985">
        <v>0.53417535211167799</v>
      </c>
    </row>
    <row r="1986" spans="1:6" x14ac:dyDescent="0.25">
      <c r="A1986">
        <v>586.6</v>
      </c>
      <c r="B1986">
        <v>-1.2477799999999999</v>
      </c>
      <c r="E1986">
        <v>586.6</v>
      </c>
      <c r="F1986">
        <v>0.53932725608461973</v>
      </c>
    </row>
    <row r="1987" spans="1:6" x14ac:dyDescent="0.25">
      <c r="A1987">
        <v>586.79999999999995</v>
      </c>
      <c r="B1987">
        <v>-1.2405299999999999</v>
      </c>
      <c r="E1987">
        <v>586.79999999999995</v>
      </c>
      <c r="F1987">
        <v>0.54377587269253069</v>
      </c>
    </row>
    <row r="1988" spans="1:6" x14ac:dyDescent="0.25">
      <c r="A1988">
        <v>587</v>
      </c>
      <c r="B1988">
        <v>-1.2309000000000001</v>
      </c>
      <c r="E1988">
        <v>587</v>
      </c>
      <c r="F1988">
        <v>0.54760015343017276</v>
      </c>
    </row>
    <row r="1989" spans="1:6" x14ac:dyDescent="0.25">
      <c r="A1989">
        <v>587.20000000000005</v>
      </c>
      <c r="B1989">
        <v>-1.22292</v>
      </c>
      <c r="E1989">
        <v>587.20000000000005</v>
      </c>
      <c r="F1989">
        <v>0.550902184993458</v>
      </c>
    </row>
    <row r="1990" spans="1:6" x14ac:dyDescent="0.25">
      <c r="A1990">
        <v>587.4</v>
      </c>
      <c r="B1990">
        <v>-1.22417</v>
      </c>
      <c r="E1990">
        <v>587.4</v>
      </c>
      <c r="F1990">
        <v>0.5537947678948828</v>
      </c>
    </row>
    <row r="1991" spans="1:6" x14ac:dyDescent="0.25">
      <c r="A1991">
        <v>587.6</v>
      </c>
      <c r="B1991">
        <v>-1.2281299999999999</v>
      </c>
      <c r="E1991">
        <v>587.6</v>
      </c>
      <c r="F1991">
        <v>0.55638412199485165</v>
      </c>
    </row>
    <row r="1992" spans="1:6" x14ac:dyDescent="0.25">
      <c r="A1992">
        <v>587.79999999999995</v>
      </c>
      <c r="B1992">
        <v>-1.23302</v>
      </c>
      <c r="E1992">
        <v>587.79999999999995</v>
      </c>
      <c r="F1992">
        <v>0.5587491765153817</v>
      </c>
    </row>
    <row r="1993" spans="1:6" x14ac:dyDescent="0.25">
      <c r="A1993">
        <v>588</v>
      </c>
      <c r="B1993">
        <v>-1.22594</v>
      </c>
      <c r="E1993">
        <v>588</v>
      </c>
      <c r="F1993">
        <v>0.56092027694764213</v>
      </c>
    </row>
    <row r="1994" spans="1:6" x14ac:dyDescent="0.25">
      <c r="A1994">
        <v>588.20000000000005</v>
      </c>
      <c r="B1994">
        <v>-1.2215499999999999</v>
      </c>
      <c r="E1994">
        <v>588.20000000000005</v>
      </c>
      <c r="F1994">
        <v>0.56286110242495901</v>
      </c>
    </row>
    <row r="1995" spans="1:6" x14ac:dyDescent="0.25">
      <c r="A1995">
        <v>588.4</v>
      </c>
      <c r="B1995">
        <v>-1.2204299999999999</v>
      </c>
      <c r="E1995">
        <v>588.4</v>
      </c>
      <c r="F1995">
        <v>0.56445778620319409</v>
      </c>
    </row>
    <row r="1996" spans="1:6" x14ac:dyDescent="0.25">
      <c r="A1996">
        <v>588.6</v>
      </c>
      <c r="B1996">
        <v>-1.21767</v>
      </c>
      <c r="E1996">
        <v>588.6</v>
      </c>
      <c r="F1996">
        <v>0.56551849320433722</v>
      </c>
    </row>
    <row r="1997" spans="1:6" x14ac:dyDescent="0.25">
      <c r="A1997">
        <v>588.79999999999995</v>
      </c>
      <c r="B1997">
        <v>-1.2154400000000001</v>
      </c>
      <c r="E1997">
        <v>588.79999999999995</v>
      </c>
      <c r="F1997">
        <v>0.56578510316788888</v>
      </c>
    </row>
    <row r="1998" spans="1:6" x14ac:dyDescent="0.25">
      <c r="A1998">
        <v>589</v>
      </c>
      <c r="B1998">
        <v>-1.2151099999999999</v>
      </c>
      <c r="E1998">
        <v>589</v>
      </c>
      <c r="F1998">
        <v>0.56495649616996957</v>
      </c>
    </row>
    <row r="1999" spans="1:6" x14ac:dyDescent="0.25">
      <c r="A1999">
        <v>589.20000000000005</v>
      </c>
      <c r="B1999">
        <v>-1.2193400000000001</v>
      </c>
      <c r="E1999">
        <v>589.20000000000005</v>
      </c>
      <c r="F1999">
        <v>0.5627207333182328</v>
      </c>
    </row>
    <row r="2000" spans="1:6" x14ac:dyDescent="0.25">
      <c r="A2000">
        <v>589.4</v>
      </c>
      <c r="B2000">
        <v>-1.2230399999999999</v>
      </c>
      <c r="E2000">
        <v>589.4</v>
      </c>
      <c r="F2000">
        <v>0.55879170323555372</v>
      </c>
    </row>
    <row r="2001" spans="1:6" x14ac:dyDescent="0.25">
      <c r="A2001">
        <v>589.6</v>
      </c>
      <c r="B2001">
        <v>-1.2170000000000001</v>
      </c>
      <c r="E2001">
        <v>589.6</v>
      </c>
      <c r="F2001">
        <v>0.55294498553374216</v>
      </c>
    </row>
    <row r="2002" spans="1:6" x14ac:dyDescent="0.25">
      <c r="A2002">
        <v>589.79999999999995</v>
      </c>
      <c r="B2002">
        <v>-1.20343</v>
      </c>
      <c r="E2002">
        <v>589.79999999999995</v>
      </c>
      <c r="F2002">
        <v>0.54504795093196601</v>
      </c>
    </row>
    <row r="2003" spans="1:6" x14ac:dyDescent="0.25">
      <c r="A2003">
        <v>590</v>
      </c>
      <c r="B2003">
        <v>-1.2032799999999999</v>
      </c>
      <c r="E2003">
        <v>590</v>
      </c>
      <c r="F2003">
        <v>0.53508036951749027</v>
      </c>
    </row>
    <row r="2004" spans="1:6" x14ac:dyDescent="0.25">
      <c r="A2004">
        <v>590.20000000000005</v>
      </c>
      <c r="B2004">
        <v>-1.2017500000000001</v>
      </c>
      <c r="E2004">
        <v>590.20000000000005</v>
      </c>
      <c r="F2004">
        <v>0.5231436737353814</v>
      </c>
    </row>
    <row r="2005" spans="1:6" x14ac:dyDescent="0.25">
      <c r="A2005">
        <v>590.4</v>
      </c>
      <c r="B2005">
        <v>-1.20459</v>
      </c>
      <c r="E2005">
        <v>590.4</v>
      </c>
      <c r="F2005">
        <v>0.50945901639462521</v>
      </c>
    </row>
    <row r="2006" spans="1:6" x14ac:dyDescent="0.25">
      <c r="A2006">
        <v>590.6</v>
      </c>
      <c r="B2006">
        <v>-1.2066300000000001</v>
      </c>
      <c r="E2006">
        <v>590.6</v>
      </c>
      <c r="F2006">
        <v>0.49435588012886006</v>
      </c>
    </row>
    <row r="2007" spans="1:6" x14ac:dyDescent="0.25">
      <c r="A2007">
        <v>590.79999999999995</v>
      </c>
      <c r="B2007">
        <v>-1.2107600000000001</v>
      </c>
      <c r="E2007">
        <v>590.79999999999995</v>
      </c>
      <c r="F2007">
        <v>0.47825389123670764</v>
      </c>
    </row>
    <row r="2008" spans="1:6" x14ac:dyDescent="0.25">
      <c r="A2008">
        <v>591</v>
      </c>
      <c r="B2008">
        <v>-1.2020999999999999</v>
      </c>
      <c r="E2008">
        <v>591</v>
      </c>
      <c r="F2008">
        <v>0.46164057131755554</v>
      </c>
    </row>
    <row r="2009" spans="1:6" x14ac:dyDescent="0.25">
      <c r="A2009">
        <v>591.20000000000005</v>
      </c>
      <c r="B2009">
        <v>-1.19678</v>
      </c>
      <c r="E2009">
        <v>591.20000000000005</v>
      </c>
      <c r="F2009">
        <v>0.44504718384353564</v>
      </c>
    </row>
    <row r="2010" spans="1:6" x14ac:dyDescent="0.25">
      <c r="A2010">
        <v>591.4</v>
      </c>
      <c r="B2010">
        <v>-1.19218</v>
      </c>
      <c r="E2010">
        <v>591.4</v>
      </c>
      <c r="F2010">
        <v>0.42902394202138661</v>
      </c>
    </row>
    <row r="2011" spans="1:6" x14ac:dyDescent="0.25">
      <c r="A2011">
        <v>591.6</v>
      </c>
      <c r="B2011">
        <v>-1.1880999999999999</v>
      </c>
      <c r="E2011">
        <v>591.6</v>
      </c>
      <c r="F2011">
        <v>0.41411503662947147</v>
      </c>
    </row>
    <row r="2012" spans="1:6" x14ac:dyDescent="0.25">
      <c r="A2012">
        <v>591.79999999999995</v>
      </c>
      <c r="B2012">
        <v>-1.19408</v>
      </c>
      <c r="E2012">
        <v>591.79999999999995</v>
      </c>
      <c r="F2012">
        <v>0.40083353319893966</v>
      </c>
    </row>
    <row r="2013" spans="1:6" x14ac:dyDescent="0.25">
      <c r="A2013">
        <v>592</v>
      </c>
      <c r="B2013">
        <v>-1.2020999999999999</v>
      </c>
      <c r="E2013">
        <v>592</v>
      </c>
      <c r="F2013">
        <v>0.38963630867587673</v>
      </c>
    </row>
    <row r="2014" spans="1:6" x14ac:dyDescent="0.25">
      <c r="A2014">
        <v>592.20000000000005</v>
      </c>
      <c r="B2014">
        <v>-1.2082599999999999</v>
      </c>
      <c r="E2014">
        <v>592.20000000000005</v>
      </c>
      <c r="F2014">
        <v>0.38089976459284619</v>
      </c>
    </row>
    <row r="2015" spans="1:6" x14ac:dyDescent="0.25">
      <c r="A2015">
        <v>592.4</v>
      </c>
      <c r="B2015">
        <v>-1.1965600000000001</v>
      </c>
      <c r="E2015">
        <v>592.4</v>
      </c>
      <c r="F2015">
        <v>0.37489781076373863</v>
      </c>
    </row>
    <row r="2016" spans="1:6" x14ac:dyDescent="0.25">
      <c r="A2016">
        <v>592.6</v>
      </c>
      <c r="B2016">
        <v>-1.18798</v>
      </c>
      <c r="E2016">
        <v>592.6</v>
      </c>
      <c r="F2016">
        <v>0.37178423216532019</v>
      </c>
    </row>
    <row r="2017" spans="1:6" x14ac:dyDescent="0.25">
      <c r="A2017">
        <v>592.79999999999995</v>
      </c>
      <c r="B2017">
        <v>-1.18527</v>
      </c>
      <c r="E2017">
        <v>592.79999999999995</v>
      </c>
      <c r="F2017">
        <v>0.3715817488478621</v>
      </c>
    </row>
    <row r="2018" spans="1:6" x14ac:dyDescent="0.25">
      <c r="A2018">
        <v>593</v>
      </c>
      <c r="B2018">
        <v>-1.1951000000000001</v>
      </c>
      <c r="E2018">
        <v>593</v>
      </c>
      <c r="F2018">
        <v>0.37417971073575301</v>
      </c>
    </row>
    <row r="2019" spans="1:6" x14ac:dyDescent="0.25">
      <c r="A2019">
        <v>593.20000000000005</v>
      </c>
      <c r="B2019">
        <v>-1.2077199999999999</v>
      </c>
      <c r="E2019">
        <v>593.20000000000005</v>
      </c>
      <c r="F2019">
        <v>0.37934147241634736</v>
      </c>
    </row>
    <row r="2020" spans="1:6" x14ac:dyDescent="0.25">
      <c r="A2020">
        <v>593.4</v>
      </c>
      <c r="B2020">
        <v>-1.2115</v>
      </c>
      <c r="E2020">
        <v>593.4</v>
      </c>
      <c r="F2020">
        <v>0.38672126243988775</v>
      </c>
    </row>
    <row r="2021" spans="1:6" x14ac:dyDescent="0.25">
      <c r="A2021">
        <v>593.6</v>
      </c>
      <c r="B2021">
        <v>-1.2078</v>
      </c>
      <c r="E2021">
        <v>593.6</v>
      </c>
      <c r="F2021">
        <v>0.39588908106642512</v>
      </c>
    </row>
    <row r="2022" spans="1:6" x14ac:dyDescent="0.25">
      <c r="A2022">
        <v>593.79999999999995</v>
      </c>
      <c r="B2022">
        <v>-1.2062900000000001</v>
      </c>
      <c r="E2022">
        <v>593.79999999999995</v>
      </c>
      <c r="F2022">
        <v>0.40636111314626927</v>
      </c>
    </row>
    <row r="2023" spans="1:6" x14ac:dyDescent="0.25">
      <c r="A2023">
        <v>594</v>
      </c>
      <c r="B2023">
        <v>-1.21991</v>
      </c>
      <c r="E2023">
        <v>594</v>
      </c>
      <c r="F2023">
        <v>0.41763253436672887</v>
      </c>
    </row>
    <row r="2024" spans="1:6" x14ac:dyDescent="0.25">
      <c r="A2024">
        <v>594.20000000000005</v>
      </c>
      <c r="B2024">
        <v>-1.2234799999999999</v>
      </c>
      <c r="E2024">
        <v>594.20000000000005</v>
      </c>
      <c r="F2024">
        <v>0.42920950371251482</v>
      </c>
    </row>
    <row r="2025" spans="1:6" x14ac:dyDescent="0.25">
      <c r="A2025">
        <v>594.4</v>
      </c>
      <c r="B2025">
        <v>-1.2203299999999999</v>
      </c>
      <c r="E2025">
        <v>594.4</v>
      </c>
      <c r="F2025">
        <v>0.44063753333763261</v>
      </c>
    </row>
    <row r="2026" spans="1:6" x14ac:dyDescent="0.25">
      <c r="A2026">
        <v>594.6</v>
      </c>
      <c r="B2026">
        <v>-1.2212700000000001</v>
      </c>
      <c r="E2026">
        <v>594.6</v>
      </c>
      <c r="F2026">
        <v>0.45152417646004572</v>
      </c>
    </row>
    <row r="2027" spans="1:6" x14ac:dyDescent="0.25">
      <c r="A2027">
        <v>594.79999999999995</v>
      </c>
      <c r="B2027">
        <v>-1.2333099999999999</v>
      </c>
      <c r="E2027">
        <v>594.79999999999995</v>
      </c>
      <c r="F2027">
        <v>0.46155489458996962</v>
      </c>
    </row>
    <row r="2028" spans="1:6" x14ac:dyDescent="0.25">
      <c r="A2028">
        <v>595</v>
      </c>
      <c r="B2028">
        <v>-1.23891</v>
      </c>
      <c r="E2028">
        <v>595</v>
      </c>
      <c r="F2028">
        <v>0.47050187588389658</v>
      </c>
    </row>
    <row r="2029" spans="1:6" x14ac:dyDescent="0.25">
      <c r="A2029">
        <v>595.20000000000005</v>
      </c>
      <c r="B2029">
        <v>-1.23996</v>
      </c>
      <c r="E2029">
        <v>595.20000000000005</v>
      </c>
      <c r="F2029">
        <v>0.47822632735194565</v>
      </c>
    </row>
    <row r="2030" spans="1:6" x14ac:dyDescent="0.25">
      <c r="A2030">
        <v>595.4</v>
      </c>
      <c r="B2030">
        <v>-1.2363</v>
      </c>
      <c r="E2030">
        <v>595.4</v>
      </c>
      <c r="F2030">
        <v>0.4846752577269518</v>
      </c>
    </row>
    <row r="2031" spans="1:6" x14ac:dyDescent="0.25">
      <c r="A2031">
        <v>595.6</v>
      </c>
      <c r="B2031">
        <v>-1.2345200000000001</v>
      </c>
      <c r="E2031">
        <v>595.6</v>
      </c>
      <c r="F2031">
        <v>0.48987396837164437</v>
      </c>
    </row>
    <row r="2032" spans="1:6" x14ac:dyDescent="0.25">
      <c r="A2032">
        <v>595.79999999999995</v>
      </c>
      <c r="B2032">
        <v>-1.23559</v>
      </c>
      <c r="E2032">
        <v>595.79999999999995</v>
      </c>
      <c r="F2032">
        <v>0.49391540176493925</v>
      </c>
    </row>
    <row r="2033" spans="1:6" x14ac:dyDescent="0.25">
      <c r="A2033">
        <v>596</v>
      </c>
      <c r="B2033">
        <v>-1.22349</v>
      </c>
      <c r="E2033">
        <v>596</v>
      </c>
      <c r="F2033">
        <v>0.4969472423149956</v>
      </c>
    </row>
    <row r="2034" spans="1:6" x14ac:dyDescent="0.25">
      <c r="A2034">
        <v>596.20000000000005</v>
      </c>
      <c r="B2034">
        <v>-1.21238</v>
      </c>
      <c r="E2034">
        <v>596.20000000000005</v>
      </c>
      <c r="F2034">
        <v>0.49915734606863121</v>
      </c>
    </row>
    <row r="2035" spans="1:6" x14ac:dyDescent="0.25">
      <c r="A2035">
        <v>596.4</v>
      </c>
      <c r="B2035">
        <v>-1.19737</v>
      </c>
      <c r="E2035">
        <v>596.4</v>
      </c>
      <c r="F2035">
        <v>0.50075783432109056</v>
      </c>
    </row>
    <row r="2036" spans="1:6" x14ac:dyDescent="0.25">
      <c r="A2036">
        <v>596.6</v>
      </c>
      <c r="B2036">
        <v>-1.1773899999999999</v>
      </c>
      <c r="E2036">
        <v>596.6</v>
      </c>
      <c r="F2036">
        <v>0.50196814119145083</v>
      </c>
    </row>
    <row r="2037" spans="1:6" x14ac:dyDescent="0.25">
      <c r="A2037">
        <v>596.79999999999995</v>
      </c>
      <c r="B2037">
        <v>-1.1666399999999999</v>
      </c>
      <c r="E2037">
        <v>596.79999999999995</v>
      </c>
      <c r="F2037">
        <v>0.50299751684767713</v>
      </c>
    </row>
    <row r="2038" spans="1:6" x14ac:dyDescent="0.25">
      <c r="A2038">
        <v>597</v>
      </c>
      <c r="B2038">
        <v>-1.16455</v>
      </c>
      <c r="E2038">
        <v>597</v>
      </c>
      <c r="F2038">
        <v>0.50402792492289727</v>
      </c>
    </row>
    <row r="2039" spans="1:6" x14ac:dyDescent="0.25">
      <c r="A2039">
        <v>597.20000000000005</v>
      </c>
      <c r="B2039">
        <v>-1.15981</v>
      </c>
      <c r="E2039">
        <v>597.20000000000005</v>
      </c>
      <c r="F2039">
        <v>0.50519880406429774</v>
      </c>
    </row>
    <row r="2040" spans="1:6" x14ac:dyDescent="0.25">
      <c r="A2040">
        <v>597.4</v>
      </c>
      <c r="B2040">
        <v>-1.14686</v>
      </c>
      <c r="E2040">
        <v>597.4</v>
      </c>
      <c r="F2040">
        <v>0.50659558375882663</v>
      </c>
    </row>
    <row r="2041" spans="1:6" x14ac:dyDescent="0.25">
      <c r="A2041">
        <v>597.6</v>
      </c>
      <c r="B2041">
        <v>-1.1433500000000001</v>
      </c>
      <c r="E2041">
        <v>597.6</v>
      </c>
      <c r="F2041">
        <v>0.50824392891702352</v>
      </c>
    </row>
    <row r="2042" spans="1:6" x14ac:dyDescent="0.25">
      <c r="A2042">
        <v>597.79999999999995</v>
      </c>
      <c r="B2042">
        <v>-1.14246</v>
      </c>
      <c r="E2042">
        <v>597.79999999999995</v>
      </c>
      <c r="F2042">
        <v>0.51011126752413138</v>
      </c>
    </row>
    <row r="2043" spans="1:6" x14ac:dyDescent="0.25">
      <c r="A2043">
        <v>598</v>
      </c>
      <c r="B2043">
        <v>-1.1333800000000001</v>
      </c>
      <c r="E2043">
        <v>598</v>
      </c>
      <c r="F2043">
        <v>0.51211618951779458</v>
      </c>
    </row>
    <row r="2044" spans="1:6" x14ac:dyDescent="0.25">
      <c r="A2044">
        <v>598.20000000000005</v>
      </c>
      <c r="B2044">
        <v>-1.11677</v>
      </c>
      <c r="E2044">
        <v>598.20000000000005</v>
      </c>
      <c r="F2044">
        <v>0.51414492041231796</v>
      </c>
    </row>
    <row r="2045" spans="1:6" x14ac:dyDescent="0.25">
      <c r="A2045">
        <v>598.4</v>
      </c>
      <c r="B2045">
        <v>-1.11165</v>
      </c>
      <c r="E2045">
        <v>598.4</v>
      </c>
      <c r="F2045">
        <v>0.51607255933445062</v>
      </c>
    </row>
    <row r="2046" spans="1:6" x14ac:dyDescent="0.25">
      <c r="A2046">
        <v>598.6</v>
      </c>
      <c r="B2046">
        <v>-1.1036699999999999</v>
      </c>
      <c r="E2046">
        <v>598.6</v>
      </c>
      <c r="F2046">
        <v>0.51778551731601985</v>
      </c>
    </row>
    <row r="2047" spans="1:6" x14ac:dyDescent="0.25">
      <c r="A2047">
        <v>598.79999999999995</v>
      </c>
      <c r="B2047">
        <v>-1.1047</v>
      </c>
      <c r="E2047">
        <v>598.79999999999995</v>
      </c>
      <c r="F2047">
        <v>0.5192009828576083</v>
      </c>
    </row>
    <row r="2048" spans="1:6" x14ac:dyDescent="0.25">
      <c r="A2048">
        <v>599</v>
      </c>
      <c r="B2048">
        <v>-1.1046499999999999</v>
      </c>
      <c r="E2048">
        <v>599</v>
      </c>
      <c r="F2048">
        <v>0.52027954002501875</v>
      </c>
    </row>
    <row r="2049" spans="1:6" x14ac:dyDescent="0.25">
      <c r="A2049">
        <v>599.20000000000005</v>
      </c>
      <c r="B2049">
        <v>-1.0987899999999999</v>
      </c>
      <c r="E2049">
        <v>599.20000000000005</v>
      </c>
      <c r="F2049">
        <v>0.52102831260053584</v>
      </c>
    </row>
    <row r="2050" spans="1:6" x14ac:dyDescent="0.25">
      <c r="A2050">
        <v>599.4</v>
      </c>
      <c r="B2050">
        <v>-1.10788</v>
      </c>
      <c r="E2050">
        <v>599.4</v>
      </c>
      <c r="F2050">
        <v>0.52149398941396996</v>
      </c>
    </row>
    <row r="2051" spans="1:6" x14ac:dyDescent="0.25">
      <c r="A2051">
        <v>599.6</v>
      </c>
      <c r="B2051">
        <v>-1.1201700000000001</v>
      </c>
      <c r="E2051">
        <v>599.6</v>
      </c>
      <c r="F2051">
        <v>0.52174735905275194</v>
      </c>
    </row>
    <row r="2052" spans="1:6" x14ac:dyDescent="0.25">
      <c r="A2052">
        <v>599.79999999999995</v>
      </c>
      <c r="B2052">
        <v>-1.12937</v>
      </c>
      <c r="E2052">
        <v>599.79999999999995</v>
      </c>
      <c r="F2052">
        <v>0.52186298550399246</v>
      </c>
    </row>
    <row r="2053" spans="1:6" x14ac:dyDescent="0.25">
      <c r="A2053">
        <v>600</v>
      </c>
      <c r="B2053">
        <v>-1.1469199999999999</v>
      </c>
      <c r="E2053">
        <v>600</v>
      </c>
      <c r="F2053">
        <v>0.52189886005974917</v>
      </c>
    </row>
  </sheetData>
  <mergeCells count="2">
    <mergeCell ref="A1:B1"/>
    <mergeCell ref="E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2023-07-26T16:43:40Z</dcterms:modified>
</cp:coreProperties>
</file>