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Tom's Data_Ag-6TG_25.11.2021\"/>
    </mc:Choice>
  </mc:AlternateContent>
  <xr:revisionPtr revIDLastSave="0" documentId="13_ncr:1_{B6FD18AA-9A46-4EF6-9E4B-793A054C374E}" xr6:coauthVersionLast="47" xr6:coauthVersionMax="47" xr10:uidLastSave="{00000000-0000-0000-0000-000000000000}"/>
  <bookViews>
    <workbookView xWindow="28680" yWindow="-120" windowWidth="29040" windowHeight="15840" xr2:uid="{DD724690-8250-4A09-B2BB-C65FC62FD39E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<sst xmlns="http://schemas.openxmlformats.org/spreadsheetml/2006/main" count="14" uniqueCount="7">
  <si>
    <t>1 unit</t>
  </si>
  <si>
    <t>2 units</t>
  </si>
  <si>
    <t>3 units</t>
  </si>
  <si>
    <t>4 units</t>
  </si>
  <si>
    <t>5 units</t>
  </si>
  <si>
    <t>6 units</t>
  </si>
  <si>
    <t>7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</si>
</sst>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ysClr val="windowText" lastClr="000000"/>
                </a:solidFill>
              </a:rPr>
              <a:t>Calculated CD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374048909003999E-2"/>
          <c:y val="0.11699794082678606"/>
          <c:w val="0.92170872773926782"/>
          <c:h val="0.8663238067388895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1 unit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Sheet2!$A$2:$A$551</c:f>
              <c:numCache>
                <c:formatCode>General</c:formatCode>
                <c:ptCount val="550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  <c:pt idx="55">
                  <c:v>106</c:v>
                </c:pt>
                <c:pt idx="56">
                  <c:v>107</c:v>
                </c:pt>
                <c:pt idx="57">
                  <c:v>108</c:v>
                </c:pt>
                <c:pt idx="58">
                  <c:v>109</c:v>
                </c:pt>
                <c:pt idx="59">
                  <c:v>110</c:v>
                </c:pt>
                <c:pt idx="60">
                  <c:v>111</c:v>
                </c:pt>
                <c:pt idx="61">
                  <c:v>112</c:v>
                </c:pt>
                <c:pt idx="62">
                  <c:v>113</c:v>
                </c:pt>
                <c:pt idx="63">
                  <c:v>114</c:v>
                </c:pt>
                <c:pt idx="64">
                  <c:v>115</c:v>
                </c:pt>
                <c:pt idx="65">
                  <c:v>116</c:v>
                </c:pt>
                <c:pt idx="66">
                  <c:v>117</c:v>
                </c:pt>
                <c:pt idx="67">
                  <c:v>118</c:v>
                </c:pt>
                <c:pt idx="68">
                  <c:v>119</c:v>
                </c:pt>
                <c:pt idx="69">
                  <c:v>120</c:v>
                </c:pt>
                <c:pt idx="70">
                  <c:v>121</c:v>
                </c:pt>
                <c:pt idx="71">
                  <c:v>122</c:v>
                </c:pt>
                <c:pt idx="72">
                  <c:v>123</c:v>
                </c:pt>
                <c:pt idx="73">
                  <c:v>124</c:v>
                </c:pt>
                <c:pt idx="74">
                  <c:v>125</c:v>
                </c:pt>
                <c:pt idx="75">
                  <c:v>126</c:v>
                </c:pt>
                <c:pt idx="76">
                  <c:v>127</c:v>
                </c:pt>
                <c:pt idx="77">
                  <c:v>128</c:v>
                </c:pt>
                <c:pt idx="78">
                  <c:v>129</c:v>
                </c:pt>
                <c:pt idx="79">
                  <c:v>130</c:v>
                </c:pt>
                <c:pt idx="80">
                  <c:v>131</c:v>
                </c:pt>
                <c:pt idx="81">
                  <c:v>132</c:v>
                </c:pt>
                <c:pt idx="82">
                  <c:v>133</c:v>
                </c:pt>
                <c:pt idx="83">
                  <c:v>134</c:v>
                </c:pt>
                <c:pt idx="84">
                  <c:v>135</c:v>
                </c:pt>
                <c:pt idx="85">
                  <c:v>136</c:v>
                </c:pt>
                <c:pt idx="86">
                  <c:v>137</c:v>
                </c:pt>
                <c:pt idx="87">
                  <c:v>138</c:v>
                </c:pt>
                <c:pt idx="88">
                  <c:v>139</c:v>
                </c:pt>
                <c:pt idx="89">
                  <c:v>140</c:v>
                </c:pt>
                <c:pt idx="90">
                  <c:v>141</c:v>
                </c:pt>
                <c:pt idx="91">
                  <c:v>142</c:v>
                </c:pt>
                <c:pt idx="92">
                  <c:v>143</c:v>
                </c:pt>
                <c:pt idx="93">
                  <c:v>144</c:v>
                </c:pt>
                <c:pt idx="94">
                  <c:v>145</c:v>
                </c:pt>
                <c:pt idx="95">
                  <c:v>146</c:v>
                </c:pt>
                <c:pt idx="96">
                  <c:v>147</c:v>
                </c:pt>
                <c:pt idx="97">
                  <c:v>148</c:v>
                </c:pt>
                <c:pt idx="98">
                  <c:v>149</c:v>
                </c:pt>
                <c:pt idx="99">
                  <c:v>150</c:v>
                </c:pt>
                <c:pt idx="100">
                  <c:v>151</c:v>
                </c:pt>
                <c:pt idx="101">
                  <c:v>152</c:v>
                </c:pt>
                <c:pt idx="102">
                  <c:v>153</c:v>
                </c:pt>
                <c:pt idx="103">
                  <c:v>154</c:v>
                </c:pt>
                <c:pt idx="104">
                  <c:v>155</c:v>
                </c:pt>
                <c:pt idx="105">
                  <c:v>156</c:v>
                </c:pt>
                <c:pt idx="106">
                  <c:v>157</c:v>
                </c:pt>
                <c:pt idx="107">
                  <c:v>158</c:v>
                </c:pt>
                <c:pt idx="108">
                  <c:v>159</c:v>
                </c:pt>
                <c:pt idx="109">
                  <c:v>160</c:v>
                </c:pt>
                <c:pt idx="110">
                  <c:v>161</c:v>
                </c:pt>
                <c:pt idx="111">
                  <c:v>162</c:v>
                </c:pt>
                <c:pt idx="112">
                  <c:v>163</c:v>
                </c:pt>
                <c:pt idx="113">
                  <c:v>164</c:v>
                </c:pt>
                <c:pt idx="114">
                  <c:v>165</c:v>
                </c:pt>
                <c:pt idx="115">
                  <c:v>166</c:v>
                </c:pt>
                <c:pt idx="116">
                  <c:v>167</c:v>
                </c:pt>
                <c:pt idx="117">
                  <c:v>168</c:v>
                </c:pt>
                <c:pt idx="118">
                  <c:v>169</c:v>
                </c:pt>
                <c:pt idx="119">
                  <c:v>170</c:v>
                </c:pt>
                <c:pt idx="120">
                  <c:v>171</c:v>
                </c:pt>
                <c:pt idx="121">
                  <c:v>172</c:v>
                </c:pt>
                <c:pt idx="122">
                  <c:v>173</c:v>
                </c:pt>
                <c:pt idx="123">
                  <c:v>174</c:v>
                </c:pt>
                <c:pt idx="124">
                  <c:v>175</c:v>
                </c:pt>
                <c:pt idx="125">
                  <c:v>176</c:v>
                </c:pt>
                <c:pt idx="126">
                  <c:v>177</c:v>
                </c:pt>
                <c:pt idx="127">
                  <c:v>178</c:v>
                </c:pt>
                <c:pt idx="128">
                  <c:v>179</c:v>
                </c:pt>
                <c:pt idx="129">
                  <c:v>180</c:v>
                </c:pt>
                <c:pt idx="130">
                  <c:v>181</c:v>
                </c:pt>
                <c:pt idx="131">
                  <c:v>182</c:v>
                </c:pt>
                <c:pt idx="132">
                  <c:v>183</c:v>
                </c:pt>
                <c:pt idx="133">
                  <c:v>184</c:v>
                </c:pt>
                <c:pt idx="134">
                  <c:v>185</c:v>
                </c:pt>
                <c:pt idx="135">
                  <c:v>186</c:v>
                </c:pt>
                <c:pt idx="136">
                  <c:v>187</c:v>
                </c:pt>
                <c:pt idx="137">
                  <c:v>188</c:v>
                </c:pt>
                <c:pt idx="138">
                  <c:v>189</c:v>
                </c:pt>
                <c:pt idx="139">
                  <c:v>190</c:v>
                </c:pt>
                <c:pt idx="140">
                  <c:v>191</c:v>
                </c:pt>
                <c:pt idx="141">
                  <c:v>192</c:v>
                </c:pt>
                <c:pt idx="142">
                  <c:v>193</c:v>
                </c:pt>
                <c:pt idx="143">
                  <c:v>194</c:v>
                </c:pt>
                <c:pt idx="144">
                  <c:v>195</c:v>
                </c:pt>
                <c:pt idx="145">
                  <c:v>196</c:v>
                </c:pt>
                <c:pt idx="146">
                  <c:v>197</c:v>
                </c:pt>
                <c:pt idx="147">
                  <c:v>198</c:v>
                </c:pt>
                <c:pt idx="148">
                  <c:v>199</c:v>
                </c:pt>
                <c:pt idx="149">
                  <c:v>200</c:v>
                </c:pt>
                <c:pt idx="150">
                  <c:v>201</c:v>
                </c:pt>
                <c:pt idx="151">
                  <c:v>202</c:v>
                </c:pt>
                <c:pt idx="152">
                  <c:v>203</c:v>
                </c:pt>
                <c:pt idx="153">
                  <c:v>204</c:v>
                </c:pt>
                <c:pt idx="154">
                  <c:v>205</c:v>
                </c:pt>
                <c:pt idx="155">
                  <c:v>206</c:v>
                </c:pt>
                <c:pt idx="156">
                  <c:v>207</c:v>
                </c:pt>
                <c:pt idx="157">
                  <c:v>208</c:v>
                </c:pt>
                <c:pt idx="158">
                  <c:v>209</c:v>
                </c:pt>
                <c:pt idx="159">
                  <c:v>210</c:v>
                </c:pt>
                <c:pt idx="160">
                  <c:v>211</c:v>
                </c:pt>
                <c:pt idx="161">
                  <c:v>212</c:v>
                </c:pt>
                <c:pt idx="162">
                  <c:v>213</c:v>
                </c:pt>
                <c:pt idx="163">
                  <c:v>214</c:v>
                </c:pt>
                <c:pt idx="164">
                  <c:v>215</c:v>
                </c:pt>
                <c:pt idx="165">
                  <c:v>216</c:v>
                </c:pt>
                <c:pt idx="166">
                  <c:v>217</c:v>
                </c:pt>
                <c:pt idx="167">
                  <c:v>218</c:v>
                </c:pt>
                <c:pt idx="168">
                  <c:v>219</c:v>
                </c:pt>
                <c:pt idx="169">
                  <c:v>220</c:v>
                </c:pt>
                <c:pt idx="170">
                  <c:v>221</c:v>
                </c:pt>
                <c:pt idx="171">
                  <c:v>222</c:v>
                </c:pt>
                <c:pt idx="172">
                  <c:v>223</c:v>
                </c:pt>
                <c:pt idx="173">
                  <c:v>224</c:v>
                </c:pt>
                <c:pt idx="174">
                  <c:v>225</c:v>
                </c:pt>
                <c:pt idx="175">
                  <c:v>226</c:v>
                </c:pt>
                <c:pt idx="176">
                  <c:v>227</c:v>
                </c:pt>
                <c:pt idx="177">
                  <c:v>228</c:v>
                </c:pt>
                <c:pt idx="178">
                  <c:v>229</c:v>
                </c:pt>
                <c:pt idx="179">
                  <c:v>230</c:v>
                </c:pt>
                <c:pt idx="180">
                  <c:v>231</c:v>
                </c:pt>
                <c:pt idx="181">
                  <c:v>232</c:v>
                </c:pt>
                <c:pt idx="182">
                  <c:v>233</c:v>
                </c:pt>
                <c:pt idx="183">
                  <c:v>234</c:v>
                </c:pt>
                <c:pt idx="184">
                  <c:v>235</c:v>
                </c:pt>
                <c:pt idx="185">
                  <c:v>236</c:v>
                </c:pt>
                <c:pt idx="186">
                  <c:v>237</c:v>
                </c:pt>
                <c:pt idx="187">
                  <c:v>238</c:v>
                </c:pt>
                <c:pt idx="188">
                  <c:v>239</c:v>
                </c:pt>
                <c:pt idx="189">
                  <c:v>240</c:v>
                </c:pt>
                <c:pt idx="190">
                  <c:v>241</c:v>
                </c:pt>
                <c:pt idx="191">
                  <c:v>242</c:v>
                </c:pt>
                <c:pt idx="192">
                  <c:v>243</c:v>
                </c:pt>
                <c:pt idx="193">
                  <c:v>244</c:v>
                </c:pt>
                <c:pt idx="194">
                  <c:v>245</c:v>
                </c:pt>
                <c:pt idx="195">
                  <c:v>246</c:v>
                </c:pt>
                <c:pt idx="196">
                  <c:v>247</c:v>
                </c:pt>
                <c:pt idx="197">
                  <c:v>248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252</c:v>
                </c:pt>
                <c:pt idx="202">
                  <c:v>253</c:v>
                </c:pt>
                <c:pt idx="203">
                  <c:v>254</c:v>
                </c:pt>
                <c:pt idx="204">
                  <c:v>255</c:v>
                </c:pt>
                <c:pt idx="205">
                  <c:v>256</c:v>
                </c:pt>
                <c:pt idx="206">
                  <c:v>257</c:v>
                </c:pt>
                <c:pt idx="207">
                  <c:v>258</c:v>
                </c:pt>
                <c:pt idx="208">
                  <c:v>259</c:v>
                </c:pt>
                <c:pt idx="209">
                  <c:v>260</c:v>
                </c:pt>
                <c:pt idx="210">
                  <c:v>261</c:v>
                </c:pt>
                <c:pt idx="211">
                  <c:v>262</c:v>
                </c:pt>
                <c:pt idx="212">
                  <c:v>263</c:v>
                </c:pt>
                <c:pt idx="213">
                  <c:v>264</c:v>
                </c:pt>
                <c:pt idx="214">
                  <c:v>265</c:v>
                </c:pt>
                <c:pt idx="215">
                  <c:v>266</c:v>
                </c:pt>
                <c:pt idx="216">
                  <c:v>267</c:v>
                </c:pt>
                <c:pt idx="217">
                  <c:v>268</c:v>
                </c:pt>
                <c:pt idx="218">
                  <c:v>269</c:v>
                </c:pt>
                <c:pt idx="219">
                  <c:v>270</c:v>
                </c:pt>
                <c:pt idx="220">
                  <c:v>271</c:v>
                </c:pt>
                <c:pt idx="221">
                  <c:v>272</c:v>
                </c:pt>
                <c:pt idx="222">
                  <c:v>273</c:v>
                </c:pt>
                <c:pt idx="223">
                  <c:v>274</c:v>
                </c:pt>
                <c:pt idx="224">
                  <c:v>275</c:v>
                </c:pt>
                <c:pt idx="225">
                  <c:v>276</c:v>
                </c:pt>
                <c:pt idx="226">
                  <c:v>277</c:v>
                </c:pt>
                <c:pt idx="227">
                  <c:v>278</c:v>
                </c:pt>
                <c:pt idx="228">
                  <c:v>279</c:v>
                </c:pt>
                <c:pt idx="229">
                  <c:v>280</c:v>
                </c:pt>
                <c:pt idx="230">
                  <c:v>281</c:v>
                </c:pt>
                <c:pt idx="231">
                  <c:v>282</c:v>
                </c:pt>
                <c:pt idx="232">
                  <c:v>283</c:v>
                </c:pt>
                <c:pt idx="233">
                  <c:v>284</c:v>
                </c:pt>
                <c:pt idx="234">
                  <c:v>285</c:v>
                </c:pt>
                <c:pt idx="235">
                  <c:v>286</c:v>
                </c:pt>
                <c:pt idx="236">
                  <c:v>287</c:v>
                </c:pt>
                <c:pt idx="237">
                  <c:v>288</c:v>
                </c:pt>
                <c:pt idx="238">
                  <c:v>289</c:v>
                </c:pt>
                <c:pt idx="239">
                  <c:v>290</c:v>
                </c:pt>
                <c:pt idx="240">
                  <c:v>291</c:v>
                </c:pt>
                <c:pt idx="241">
                  <c:v>292</c:v>
                </c:pt>
                <c:pt idx="242">
                  <c:v>293</c:v>
                </c:pt>
                <c:pt idx="243">
                  <c:v>294</c:v>
                </c:pt>
                <c:pt idx="244">
                  <c:v>295</c:v>
                </c:pt>
                <c:pt idx="245">
                  <c:v>296</c:v>
                </c:pt>
                <c:pt idx="246">
                  <c:v>297</c:v>
                </c:pt>
                <c:pt idx="247">
                  <c:v>298</c:v>
                </c:pt>
                <c:pt idx="248">
                  <c:v>299</c:v>
                </c:pt>
                <c:pt idx="249">
                  <c:v>300</c:v>
                </c:pt>
                <c:pt idx="250">
                  <c:v>301</c:v>
                </c:pt>
                <c:pt idx="251">
                  <c:v>302</c:v>
                </c:pt>
                <c:pt idx="252">
                  <c:v>303</c:v>
                </c:pt>
                <c:pt idx="253">
                  <c:v>304</c:v>
                </c:pt>
                <c:pt idx="254">
                  <c:v>305</c:v>
                </c:pt>
                <c:pt idx="255">
                  <c:v>306</c:v>
                </c:pt>
                <c:pt idx="256">
                  <c:v>307</c:v>
                </c:pt>
                <c:pt idx="257">
                  <c:v>308</c:v>
                </c:pt>
                <c:pt idx="258">
                  <c:v>309</c:v>
                </c:pt>
                <c:pt idx="259">
                  <c:v>310</c:v>
                </c:pt>
                <c:pt idx="260">
                  <c:v>311</c:v>
                </c:pt>
                <c:pt idx="261">
                  <c:v>312</c:v>
                </c:pt>
                <c:pt idx="262">
                  <c:v>313</c:v>
                </c:pt>
                <c:pt idx="263">
                  <c:v>314</c:v>
                </c:pt>
                <c:pt idx="264">
                  <c:v>315</c:v>
                </c:pt>
                <c:pt idx="265">
                  <c:v>316</c:v>
                </c:pt>
                <c:pt idx="266">
                  <c:v>317</c:v>
                </c:pt>
                <c:pt idx="267">
                  <c:v>318</c:v>
                </c:pt>
                <c:pt idx="268">
                  <c:v>319</c:v>
                </c:pt>
                <c:pt idx="269">
                  <c:v>320</c:v>
                </c:pt>
                <c:pt idx="270">
                  <c:v>321</c:v>
                </c:pt>
                <c:pt idx="271">
                  <c:v>322</c:v>
                </c:pt>
                <c:pt idx="272">
                  <c:v>323</c:v>
                </c:pt>
                <c:pt idx="273">
                  <c:v>324</c:v>
                </c:pt>
                <c:pt idx="274">
                  <c:v>325</c:v>
                </c:pt>
                <c:pt idx="275">
                  <c:v>326</c:v>
                </c:pt>
                <c:pt idx="276">
                  <c:v>327</c:v>
                </c:pt>
                <c:pt idx="277">
                  <c:v>328</c:v>
                </c:pt>
                <c:pt idx="278">
                  <c:v>329</c:v>
                </c:pt>
                <c:pt idx="279">
                  <c:v>330</c:v>
                </c:pt>
                <c:pt idx="280">
                  <c:v>331</c:v>
                </c:pt>
                <c:pt idx="281">
                  <c:v>332</c:v>
                </c:pt>
                <c:pt idx="282">
                  <c:v>333</c:v>
                </c:pt>
                <c:pt idx="283">
                  <c:v>334</c:v>
                </c:pt>
                <c:pt idx="284">
                  <c:v>335</c:v>
                </c:pt>
                <c:pt idx="285">
                  <c:v>336</c:v>
                </c:pt>
                <c:pt idx="286">
                  <c:v>337</c:v>
                </c:pt>
                <c:pt idx="287">
                  <c:v>338</c:v>
                </c:pt>
                <c:pt idx="288">
                  <c:v>339</c:v>
                </c:pt>
                <c:pt idx="289">
                  <c:v>340</c:v>
                </c:pt>
                <c:pt idx="290">
                  <c:v>341</c:v>
                </c:pt>
                <c:pt idx="291">
                  <c:v>342</c:v>
                </c:pt>
                <c:pt idx="292">
                  <c:v>343</c:v>
                </c:pt>
                <c:pt idx="293">
                  <c:v>344</c:v>
                </c:pt>
                <c:pt idx="294">
                  <c:v>345</c:v>
                </c:pt>
                <c:pt idx="295">
                  <c:v>346</c:v>
                </c:pt>
                <c:pt idx="296">
                  <c:v>347</c:v>
                </c:pt>
                <c:pt idx="297">
                  <c:v>348</c:v>
                </c:pt>
                <c:pt idx="298">
                  <c:v>349</c:v>
                </c:pt>
                <c:pt idx="299">
                  <c:v>350</c:v>
                </c:pt>
                <c:pt idx="300">
                  <c:v>351</c:v>
                </c:pt>
                <c:pt idx="301">
                  <c:v>352</c:v>
                </c:pt>
                <c:pt idx="302">
                  <c:v>353</c:v>
                </c:pt>
                <c:pt idx="303">
                  <c:v>354</c:v>
                </c:pt>
                <c:pt idx="304">
                  <c:v>355</c:v>
                </c:pt>
                <c:pt idx="305">
                  <c:v>356</c:v>
                </c:pt>
                <c:pt idx="306">
                  <c:v>357</c:v>
                </c:pt>
                <c:pt idx="307">
                  <c:v>358</c:v>
                </c:pt>
                <c:pt idx="308">
                  <c:v>359</c:v>
                </c:pt>
                <c:pt idx="309">
                  <c:v>360</c:v>
                </c:pt>
                <c:pt idx="310">
                  <c:v>361</c:v>
                </c:pt>
                <c:pt idx="311">
                  <c:v>362</c:v>
                </c:pt>
                <c:pt idx="312">
                  <c:v>363</c:v>
                </c:pt>
                <c:pt idx="313">
                  <c:v>364</c:v>
                </c:pt>
                <c:pt idx="314">
                  <c:v>365</c:v>
                </c:pt>
                <c:pt idx="315">
                  <c:v>366</c:v>
                </c:pt>
                <c:pt idx="316">
                  <c:v>367</c:v>
                </c:pt>
                <c:pt idx="317">
                  <c:v>368</c:v>
                </c:pt>
                <c:pt idx="318">
                  <c:v>369</c:v>
                </c:pt>
                <c:pt idx="319">
                  <c:v>370</c:v>
                </c:pt>
                <c:pt idx="320">
                  <c:v>371</c:v>
                </c:pt>
                <c:pt idx="321">
                  <c:v>372</c:v>
                </c:pt>
                <c:pt idx="322">
                  <c:v>373</c:v>
                </c:pt>
                <c:pt idx="323">
                  <c:v>374</c:v>
                </c:pt>
                <c:pt idx="324">
                  <c:v>375</c:v>
                </c:pt>
                <c:pt idx="325">
                  <c:v>376</c:v>
                </c:pt>
                <c:pt idx="326">
                  <c:v>377</c:v>
                </c:pt>
                <c:pt idx="327">
                  <c:v>378</c:v>
                </c:pt>
                <c:pt idx="328">
                  <c:v>379</c:v>
                </c:pt>
                <c:pt idx="329">
                  <c:v>380</c:v>
                </c:pt>
                <c:pt idx="330">
                  <c:v>381</c:v>
                </c:pt>
                <c:pt idx="331">
                  <c:v>382</c:v>
                </c:pt>
                <c:pt idx="332">
                  <c:v>383</c:v>
                </c:pt>
                <c:pt idx="333">
                  <c:v>384</c:v>
                </c:pt>
                <c:pt idx="334">
                  <c:v>385</c:v>
                </c:pt>
                <c:pt idx="335">
                  <c:v>386</c:v>
                </c:pt>
                <c:pt idx="336">
                  <c:v>387</c:v>
                </c:pt>
                <c:pt idx="337">
                  <c:v>388</c:v>
                </c:pt>
                <c:pt idx="338">
                  <c:v>389</c:v>
                </c:pt>
                <c:pt idx="339">
                  <c:v>390</c:v>
                </c:pt>
                <c:pt idx="340">
                  <c:v>391</c:v>
                </c:pt>
                <c:pt idx="341">
                  <c:v>392</c:v>
                </c:pt>
                <c:pt idx="342">
                  <c:v>393</c:v>
                </c:pt>
                <c:pt idx="343">
                  <c:v>394</c:v>
                </c:pt>
                <c:pt idx="344">
                  <c:v>395</c:v>
                </c:pt>
                <c:pt idx="345">
                  <c:v>396</c:v>
                </c:pt>
                <c:pt idx="346">
                  <c:v>397</c:v>
                </c:pt>
                <c:pt idx="347">
                  <c:v>398</c:v>
                </c:pt>
                <c:pt idx="348">
                  <c:v>399</c:v>
                </c:pt>
                <c:pt idx="349">
                  <c:v>400</c:v>
                </c:pt>
                <c:pt idx="350">
                  <c:v>401</c:v>
                </c:pt>
                <c:pt idx="351">
                  <c:v>402</c:v>
                </c:pt>
                <c:pt idx="352">
                  <c:v>403</c:v>
                </c:pt>
                <c:pt idx="353">
                  <c:v>404</c:v>
                </c:pt>
                <c:pt idx="354">
                  <c:v>405</c:v>
                </c:pt>
                <c:pt idx="355">
                  <c:v>406</c:v>
                </c:pt>
                <c:pt idx="356">
                  <c:v>407</c:v>
                </c:pt>
                <c:pt idx="357">
                  <c:v>408</c:v>
                </c:pt>
                <c:pt idx="358">
                  <c:v>409</c:v>
                </c:pt>
                <c:pt idx="359">
                  <c:v>410</c:v>
                </c:pt>
                <c:pt idx="360">
                  <c:v>411</c:v>
                </c:pt>
                <c:pt idx="361">
                  <c:v>412</c:v>
                </c:pt>
                <c:pt idx="362">
                  <c:v>413</c:v>
                </c:pt>
                <c:pt idx="363">
                  <c:v>414</c:v>
                </c:pt>
                <c:pt idx="364">
                  <c:v>415</c:v>
                </c:pt>
                <c:pt idx="365">
                  <c:v>416</c:v>
                </c:pt>
                <c:pt idx="366">
                  <c:v>417</c:v>
                </c:pt>
                <c:pt idx="367">
                  <c:v>418</c:v>
                </c:pt>
                <c:pt idx="368">
                  <c:v>419</c:v>
                </c:pt>
                <c:pt idx="369">
                  <c:v>420</c:v>
                </c:pt>
                <c:pt idx="370">
                  <c:v>421</c:v>
                </c:pt>
                <c:pt idx="371">
                  <c:v>422</c:v>
                </c:pt>
                <c:pt idx="372">
                  <c:v>423</c:v>
                </c:pt>
                <c:pt idx="373">
                  <c:v>424</c:v>
                </c:pt>
                <c:pt idx="374">
                  <c:v>425</c:v>
                </c:pt>
                <c:pt idx="375">
                  <c:v>426</c:v>
                </c:pt>
                <c:pt idx="376">
                  <c:v>427</c:v>
                </c:pt>
                <c:pt idx="377">
                  <c:v>428</c:v>
                </c:pt>
                <c:pt idx="378">
                  <c:v>429</c:v>
                </c:pt>
                <c:pt idx="379">
                  <c:v>430</c:v>
                </c:pt>
                <c:pt idx="380">
                  <c:v>431</c:v>
                </c:pt>
                <c:pt idx="381">
                  <c:v>432</c:v>
                </c:pt>
                <c:pt idx="382">
                  <c:v>433</c:v>
                </c:pt>
                <c:pt idx="383">
                  <c:v>434</c:v>
                </c:pt>
                <c:pt idx="384">
                  <c:v>435</c:v>
                </c:pt>
                <c:pt idx="385">
                  <c:v>436</c:v>
                </c:pt>
                <c:pt idx="386">
                  <c:v>437</c:v>
                </c:pt>
                <c:pt idx="387">
                  <c:v>438</c:v>
                </c:pt>
                <c:pt idx="388">
                  <c:v>439</c:v>
                </c:pt>
                <c:pt idx="389">
                  <c:v>440</c:v>
                </c:pt>
                <c:pt idx="390">
                  <c:v>441</c:v>
                </c:pt>
                <c:pt idx="391">
                  <c:v>442</c:v>
                </c:pt>
                <c:pt idx="392">
                  <c:v>443</c:v>
                </c:pt>
                <c:pt idx="393">
                  <c:v>444</c:v>
                </c:pt>
                <c:pt idx="394">
                  <c:v>445</c:v>
                </c:pt>
                <c:pt idx="395">
                  <c:v>446</c:v>
                </c:pt>
                <c:pt idx="396">
                  <c:v>447</c:v>
                </c:pt>
                <c:pt idx="397">
                  <c:v>448</c:v>
                </c:pt>
                <c:pt idx="398">
                  <c:v>449</c:v>
                </c:pt>
                <c:pt idx="399">
                  <c:v>450</c:v>
                </c:pt>
                <c:pt idx="400">
                  <c:v>451</c:v>
                </c:pt>
                <c:pt idx="401">
                  <c:v>452</c:v>
                </c:pt>
                <c:pt idx="402">
                  <c:v>453</c:v>
                </c:pt>
                <c:pt idx="403">
                  <c:v>454</c:v>
                </c:pt>
                <c:pt idx="404">
                  <c:v>455</c:v>
                </c:pt>
                <c:pt idx="405">
                  <c:v>456</c:v>
                </c:pt>
                <c:pt idx="406">
                  <c:v>457</c:v>
                </c:pt>
                <c:pt idx="407">
                  <c:v>458</c:v>
                </c:pt>
                <c:pt idx="408">
                  <c:v>459</c:v>
                </c:pt>
                <c:pt idx="409">
                  <c:v>460</c:v>
                </c:pt>
                <c:pt idx="410">
                  <c:v>461</c:v>
                </c:pt>
                <c:pt idx="411">
                  <c:v>462</c:v>
                </c:pt>
                <c:pt idx="412">
                  <c:v>463</c:v>
                </c:pt>
                <c:pt idx="413">
                  <c:v>464</c:v>
                </c:pt>
                <c:pt idx="414">
                  <c:v>465</c:v>
                </c:pt>
                <c:pt idx="415">
                  <c:v>466</c:v>
                </c:pt>
                <c:pt idx="416">
                  <c:v>467</c:v>
                </c:pt>
                <c:pt idx="417">
                  <c:v>468</c:v>
                </c:pt>
                <c:pt idx="418">
                  <c:v>469</c:v>
                </c:pt>
                <c:pt idx="419">
                  <c:v>470</c:v>
                </c:pt>
                <c:pt idx="420">
                  <c:v>471</c:v>
                </c:pt>
                <c:pt idx="421">
                  <c:v>472</c:v>
                </c:pt>
                <c:pt idx="422">
                  <c:v>473</c:v>
                </c:pt>
                <c:pt idx="423">
                  <c:v>474</c:v>
                </c:pt>
                <c:pt idx="424">
                  <c:v>475</c:v>
                </c:pt>
                <c:pt idx="425">
                  <c:v>476</c:v>
                </c:pt>
                <c:pt idx="426">
                  <c:v>477</c:v>
                </c:pt>
                <c:pt idx="427">
                  <c:v>478</c:v>
                </c:pt>
                <c:pt idx="428">
                  <c:v>479</c:v>
                </c:pt>
                <c:pt idx="429">
                  <c:v>480</c:v>
                </c:pt>
                <c:pt idx="430">
                  <c:v>481</c:v>
                </c:pt>
                <c:pt idx="431">
                  <c:v>482</c:v>
                </c:pt>
                <c:pt idx="432">
                  <c:v>483</c:v>
                </c:pt>
                <c:pt idx="433">
                  <c:v>484</c:v>
                </c:pt>
                <c:pt idx="434">
                  <c:v>485</c:v>
                </c:pt>
                <c:pt idx="435">
                  <c:v>486</c:v>
                </c:pt>
                <c:pt idx="436">
                  <c:v>487</c:v>
                </c:pt>
                <c:pt idx="437">
                  <c:v>488</c:v>
                </c:pt>
                <c:pt idx="438">
                  <c:v>489</c:v>
                </c:pt>
                <c:pt idx="439">
                  <c:v>490</c:v>
                </c:pt>
                <c:pt idx="440">
                  <c:v>491</c:v>
                </c:pt>
                <c:pt idx="441">
                  <c:v>492</c:v>
                </c:pt>
                <c:pt idx="442">
                  <c:v>493</c:v>
                </c:pt>
                <c:pt idx="443">
                  <c:v>494</c:v>
                </c:pt>
                <c:pt idx="444">
                  <c:v>495</c:v>
                </c:pt>
                <c:pt idx="445">
                  <c:v>496</c:v>
                </c:pt>
                <c:pt idx="446">
                  <c:v>497</c:v>
                </c:pt>
                <c:pt idx="447">
                  <c:v>498</c:v>
                </c:pt>
                <c:pt idx="448">
                  <c:v>499</c:v>
                </c:pt>
                <c:pt idx="449">
                  <c:v>500</c:v>
                </c:pt>
                <c:pt idx="450">
                  <c:v>501</c:v>
                </c:pt>
                <c:pt idx="451">
                  <c:v>502</c:v>
                </c:pt>
                <c:pt idx="452">
                  <c:v>503</c:v>
                </c:pt>
                <c:pt idx="453">
                  <c:v>504</c:v>
                </c:pt>
                <c:pt idx="454">
                  <c:v>505</c:v>
                </c:pt>
                <c:pt idx="455">
                  <c:v>506</c:v>
                </c:pt>
                <c:pt idx="456">
                  <c:v>507</c:v>
                </c:pt>
                <c:pt idx="457">
                  <c:v>508</c:v>
                </c:pt>
                <c:pt idx="458">
                  <c:v>509</c:v>
                </c:pt>
                <c:pt idx="459">
                  <c:v>510</c:v>
                </c:pt>
                <c:pt idx="460">
                  <c:v>511</c:v>
                </c:pt>
                <c:pt idx="461">
                  <c:v>512</c:v>
                </c:pt>
                <c:pt idx="462">
                  <c:v>513</c:v>
                </c:pt>
                <c:pt idx="463">
                  <c:v>514</c:v>
                </c:pt>
                <c:pt idx="464">
                  <c:v>515</c:v>
                </c:pt>
                <c:pt idx="465">
                  <c:v>516</c:v>
                </c:pt>
                <c:pt idx="466">
                  <c:v>517</c:v>
                </c:pt>
                <c:pt idx="467">
                  <c:v>518</c:v>
                </c:pt>
                <c:pt idx="468">
                  <c:v>519</c:v>
                </c:pt>
                <c:pt idx="469">
                  <c:v>520</c:v>
                </c:pt>
                <c:pt idx="470">
                  <c:v>521</c:v>
                </c:pt>
                <c:pt idx="471">
                  <c:v>522</c:v>
                </c:pt>
                <c:pt idx="472">
                  <c:v>523</c:v>
                </c:pt>
                <c:pt idx="473">
                  <c:v>524</c:v>
                </c:pt>
                <c:pt idx="474">
                  <c:v>525</c:v>
                </c:pt>
                <c:pt idx="475">
                  <c:v>526</c:v>
                </c:pt>
                <c:pt idx="476">
                  <c:v>527</c:v>
                </c:pt>
                <c:pt idx="477">
                  <c:v>528</c:v>
                </c:pt>
                <c:pt idx="478">
                  <c:v>529</c:v>
                </c:pt>
                <c:pt idx="479">
                  <c:v>530</c:v>
                </c:pt>
                <c:pt idx="480">
                  <c:v>531</c:v>
                </c:pt>
                <c:pt idx="481">
                  <c:v>532</c:v>
                </c:pt>
                <c:pt idx="482">
                  <c:v>533</c:v>
                </c:pt>
                <c:pt idx="483">
                  <c:v>534</c:v>
                </c:pt>
                <c:pt idx="484">
                  <c:v>535</c:v>
                </c:pt>
                <c:pt idx="485">
                  <c:v>536</c:v>
                </c:pt>
                <c:pt idx="486">
                  <c:v>537</c:v>
                </c:pt>
                <c:pt idx="487">
                  <c:v>538</c:v>
                </c:pt>
                <c:pt idx="488">
                  <c:v>539</c:v>
                </c:pt>
                <c:pt idx="489">
                  <c:v>540</c:v>
                </c:pt>
                <c:pt idx="490">
                  <c:v>541</c:v>
                </c:pt>
                <c:pt idx="491">
                  <c:v>542</c:v>
                </c:pt>
                <c:pt idx="492">
                  <c:v>543</c:v>
                </c:pt>
                <c:pt idx="493">
                  <c:v>544</c:v>
                </c:pt>
                <c:pt idx="494">
                  <c:v>545</c:v>
                </c:pt>
                <c:pt idx="495">
                  <c:v>546</c:v>
                </c:pt>
                <c:pt idx="496">
                  <c:v>547</c:v>
                </c:pt>
                <c:pt idx="497">
                  <c:v>548</c:v>
                </c:pt>
                <c:pt idx="498">
                  <c:v>549</c:v>
                </c:pt>
                <c:pt idx="499">
                  <c:v>550</c:v>
                </c:pt>
                <c:pt idx="500">
                  <c:v>551</c:v>
                </c:pt>
                <c:pt idx="501">
                  <c:v>552</c:v>
                </c:pt>
                <c:pt idx="502">
                  <c:v>553</c:v>
                </c:pt>
                <c:pt idx="503">
                  <c:v>554</c:v>
                </c:pt>
                <c:pt idx="504">
                  <c:v>555</c:v>
                </c:pt>
                <c:pt idx="505">
                  <c:v>556</c:v>
                </c:pt>
                <c:pt idx="506">
                  <c:v>557</c:v>
                </c:pt>
                <c:pt idx="507">
                  <c:v>558</c:v>
                </c:pt>
                <c:pt idx="508">
                  <c:v>559</c:v>
                </c:pt>
                <c:pt idx="509">
                  <c:v>560</c:v>
                </c:pt>
                <c:pt idx="510">
                  <c:v>561</c:v>
                </c:pt>
                <c:pt idx="511">
                  <c:v>562</c:v>
                </c:pt>
                <c:pt idx="512">
                  <c:v>563</c:v>
                </c:pt>
                <c:pt idx="513">
                  <c:v>564</c:v>
                </c:pt>
                <c:pt idx="514">
                  <c:v>565</c:v>
                </c:pt>
                <c:pt idx="515">
                  <c:v>566</c:v>
                </c:pt>
                <c:pt idx="516">
                  <c:v>567</c:v>
                </c:pt>
                <c:pt idx="517">
                  <c:v>568</c:v>
                </c:pt>
                <c:pt idx="518">
                  <c:v>569</c:v>
                </c:pt>
                <c:pt idx="519">
                  <c:v>570</c:v>
                </c:pt>
                <c:pt idx="520">
                  <c:v>571</c:v>
                </c:pt>
                <c:pt idx="521">
                  <c:v>572</c:v>
                </c:pt>
                <c:pt idx="522">
                  <c:v>573</c:v>
                </c:pt>
                <c:pt idx="523">
                  <c:v>574</c:v>
                </c:pt>
                <c:pt idx="524">
                  <c:v>575</c:v>
                </c:pt>
                <c:pt idx="525">
                  <c:v>576</c:v>
                </c:pt>
                <c:pt idx="526">
                  <c:v>577</c:v>
                </c:pt>
                <c:pt idx="527">
                  <c:v>578</c:v>
                </c:pt>
                <c:pt idx="528">
                  <c:v>579</c:v>
                </c:pt>
                <c:pt idx="529">
                  <c:v>580</c:v>
                </c:pt>
                <c:pt idx="530">
                  <c:v>581</c:v>
                </c:pt>
                <c:pt idx="531">
                  <c:v>582</c:v>
                </c:pt>
                <c:pt idx="532">
                  <c:v>583</c:v>
                </c:pt>
                <c:pt idx="533">
                  <c:v>584</c:v>
                </c:pt>
                <c:pt idx="534">
                  <c:v>585</c:v>
                </c:pt>
                <c:pt idx="535">
                  <c:v>586</c:v>
                </c:pt>
                <c:pt idx="536">
                  <c:v>587</c:v>
                </c:pt>
                <c:pt idx="537">
                  <c:v>588</c:v>
                </c:pt>
                <c:pt idx="538">
                  <c:v>589</c:v>
                </c:pt>
                <c:pt idx="539">
                  <c:v>590</c:v>
                </c:pt>
                <c:pt idx="540">
                  <c:v>591</c:v>
                </c:pt>
                <c:pt idx="541">
                  <c:v>592</c:v>
                </c:pt>
                <c:pt idx="542">
                  <c:v>593</c:v>
                </c:pt>
                <c:pt idx="543">
                  <c:v>594</c:v>
                </c:pt>
                <c:pt idx="544">
                  <c:v>595</c:v>
                </c:pt>
                <c:pt idx="545">
                  <c:v>596</c:v>
                </c:pt>
                <c:pt idx="546">
                  <c:v>597</c:v>
                </c:pt>
                <c:pt idx="547">
                  <c:v>598</c:v>
                </c:pt>
                <c:pt idx="548">
                  <c:v>599</c:v>
                </c:pt>
                <c:pt idx="549">
                  <c:v>600</c:v>
                </c:pt>
              </c:numCache>
            </c:numRef>
          </c:xVal>
          <c:yVal>
            <c:numRef>
              <c:f>Sheet2!$B$2:$B$551</c:f>
              <c:numCache>
                <c:formatCode>0.00E+00</c:formatCode>
                <c:ptCount val="550"/>
                <c:pt idx="0">
                  <c:v>-2.9075889368069301E-13</c:v>
                </c:pt>
                <c:pt idx="1">
                  <c:v>-7.7246310780049402E-13</c:v>
                </c:pt>
                <c:pt idx="2">
                  <c:v>-2.0185217588981401E-12</c:v>
                </c:pt>
                <c:pt idx="3">
                  <c:v>-5.1881325876142902E-12</c:v>
                </c:pt>
                <c:pt idx="4">
                  <c:v>-1.31165535525693E-11</c:v>
                </c:pt>
                <c:pt idx="5">
                  <c:v>-3.2618705786038298E-11</c:v>
                </c:pt>
                <c:pt idx="6">
                  <c:v>-7.9791669817368005E-11</c:v>
                </c:pt>
                <c:pt idx="7">
                  <c:v>-1.91997699152337E-10</c:v>
                </c:pt>
                <c:pt idx="8">
                  <c:v>-4.5444804861803102E-10</c:v>
                </c:pt>
                <c:pt idx="9">
                  <c:v>-1.0580900269964699E-9</c:v>
                </c:pt>
                <c:pt idx="10">
                  <c:v>-2.42331493550759E-9</c:v>
                </c:pt>
                <c:pt idx="11">
                  <c:v>-5.4593748071269301E-9</c:v>
                </c:pt>
                <c:pt idx="12">
                  <c:v>-1.20980933275861E-8</c:v>
                </c:pt>
                <c:pt idx="13">
                  <c:v>-2.6370914424402699E-8</c:v>
                </c:pt>
                <c:pt idx="14">
                  <c:v>-5.65404135700744E-8</c:v>
                </c:pt>
                <c:pt idx="15">
                  <c:v>-1.1923602493027901E-7</c:v>
                </c:pt>
                <c:pt idx="16">
                  <c:v>-2.4731908635992202E-7</c:v>
                </c:pt>
                <c:pt idx="17">
                  <c:v>-5.0453799405541604E-7</c:v>
                </c:pt>
                <c:pt idx="18">
                  <c:v>-1.01227379080987E-6</c:v>
                </c:pt>
                <c:pt idx="19">
                  <c:v>-1.9973252553698901E-6</c:v>
                </c:pt>
                <c:pt idx="20">
                  <c:v>-3.8754469395923203E-6</c:v>
                </c:pt>
                <c:pt idx="21">
                  <c:v>-7.3941596223519597E-6</c:v>
                </c:pt>
                <c:pt idx="22">
                  <c:v>-1.3871311710715201E-5</c:v>
                </c:pt>
                <c:pt idx="23">
                  <c:v>-2.5584141272886199E-5</c:v>
                </c:pt>
                <c:pt idx="24">
                  <c:v>-4.63880651806184E-5</c:v>
                </c:pt>
                <c:pt idx="25">
                  <c:v>-8.2675154145091294E-5</c:v>
                </c:pt>
                <c:pt idx="26">
                  <c:v>-1.4481751008715499E-4</c:v>
                </c:pt>
                <c:pt idx="27">
                  <c:v>-2.49275674149656E-4</c:v>
                </c:pt>
                <c:pt idx="28">
                  <c:v>-4.2157697416307302E-4</c:v>
                </c:pt>
                <c:pt idx="29">
                  <c:v>-7.0036664778083799E-4</c:v>
                </c:pt>
                <c:pt idx="30">
                  <c:v>-1.1426801288210401E-3</c:v>
                </c:pt>
                <c:pt idx="31">
                  <c:v>-1.83044275545484E-3</c:v>
                </c:pt>
                <c:pt idx="32">
                  <c:v>-2.8779292625594698E-3</c:v>
                </c:pt>
                <c:pt idx="33">
                  <c:v>-4.4394612647553804E-3</c:v>
                </c:pt>
                <c:pt idx="34">
                  <c:v>-6.7159428831792996E-3</c:v>
                </c:pt>
                <c:pt idx="35">
                  <c:v>-9.9579092517422304E-3</c:v>
                </c:pt>
                <c:pt idx="36">
                  <c:v>-1.44616081583372E-2</c:v>
                </c:pt>
                <c:pt idx="37">
                  <c:v>-2.0553337928417199E-2</c:v>
                </c:pt>
                <c:pt idx="38">
                  <c:v>-2.85560062931156E-2</c:v>
                </c:pt>
                <c:pt idx="39">
                  <c:v>-3.8730952350530902E-2</c:v>
                </c:pt>
                <c:pt idx="40">
                  <c:v>-5.11879031685318E-2</c:v>
                </c:pt>
                <c:pt idx="41">
                  <c:v>-6.5757029493954205E-2</c:v>
                </c:pt>
                <c:pt idx="42">
                  <c:v>-8.1819964562808101E-2</c:v>
                </c:pt>
                <c:pt idx="43">
                  <c:v>-9.8101822631812302E-2</c:v>
                </c:pt>
                <c:pt idx="44">
                  <c:v>-0.11243393914940999</c:v>
                </c:pt>
                <c:pt idx="45">
                  <c:v>-0.121507089615682</c:v>
                </c:pt>
                <c:pt idx="46">
                  <c:v>-0.12064659539118</c:v>
                </c:pt>
                <c:pt idx="47">
                  <c:v>-0.10365257231592601</c:v>
                </c:pt>
                <c:pt idx="48">
                  <c:v>-6.2758509050953301E-2</c:v>
                </c:pt>
                <c:pt idx="49">
                  <c:v>1.12332791048792E-2</c:v>
                </c:pt>
                <c:pt idx="50">
                  <c:v>0.128582848317188</c:v>
                </c:pt>
                <c:pt idx="51">
                  <c:v>0.29996605236104501</c:v>
                </c:pt>
                <c:pt idx="52">
                  <c:v>0.53552937833149905</c:v>
                </c:pt>
                <c:pt idx="53">
                  <c:v>0.84366048996376297</c:v>
                </c:pt>
                <c:pt idx="54">
                  <c:v>1.22953320034405</c:v>
                </c:pt>
                <c:pt idx="55">
                  <c:v>1.69353473134363</c:v>
                </c:pt>
                <c:pt idx="56">
                  <c:v>2.22973018640961</c:v>
                </c:pt>
                <c:pt idx="57">
                  <c:v>2.82455593304537</c:v>
                </c:pt>
                <c:pt idx="58">
                  <c:v>3.4559515905368201</c:v>
                </c:pt>
                <c:pt idx="59">
                  <c:v>4.09313239470635</c:v>
                </c:pt>
                <c:pt idx="60">
                  <c:v>4.6971656575677896</c:v>
                </c:pt>
                <c:pt idx="61">
                  <c:v>5.2224469524103299</c:v>
                </c:pt>
                <c:pt idx="62">
                  <c:v>5.6190786817604401</c:v>
                </c:pt>
                <c:pt idx="63">
                  <c:v>5.8360458992152697</c:v>
                </c:pt>
                <c:pt idx="64">
                  <c:v>5.8249755483294399</c:v>
                </c:pt>
                <c:pt idx="65">
                  <c:v>5.5441713807722799</c:v>
                </c:pt>
                <c:pt idx="66">
                  <c:v>4.9625527318458698</c:v>
                </c:pt>
                <c:pt idx="67">
                  <c:v>4.0631026963257799</c:v>
                </c:pt>
                <c:pt idx="68">
                  <c:v>2.8454560806758802</c:v>
                </c:pt>
                <c:pt idx="69">
                  <c:v>1.3273288809036401</c:v>
                </c:pt>
                <c:pt idx="70">
                  <c:v>-0.455399050320279</c:v>
                </c:pt>
                <c:pt idx="71">
                  <c:v>-2.4500019451547499</c:v>
                </c:pt>
                <c:pt idx="72">
                  <c:v>-4.58953891292155</c:v>
                </c:pt>
                <c:pt idx="73">
                  <c:v>-6.7965796738263897</c:v>
                </c:pt>
                <c:pt idx="74">
                  <c:v>-8.9877048474988008</c:v>
                </c:pt>
                <c:pt idx="75">
                  <c:v>-11.078397239602999</c:v>
                </c:pt>
                <c:pt idx="76">
                  <c:v>-12.987922138603301</c:v>
                </c:pt>
                <c:pt idx="77">
                  <c:v>-14.6438197772323</c:v>
                </c:pt>
                <c:pt idx="78">
                  <c:v>-15.9856948239839</c:v>
                </c:pt>
                <c:pt idx="79">
                  <c:v>-16.968074875768099</c:v>
                </c:pt>
                <c:pt idx="80">
                  <c:v>-17.562209269295899</c:v>
                </c:pt>
                <c:pt idx="81">
                  <c:v>-17.756778221589901</c:v>
                </c:pt>
                <c:pt idx="82">
                  <c:v>-17.557569595585299</c:v>
                </c:pt>
                <c:pt idx="83">
                  <c:v>-16.9862490804333</c:v>
                </c:pt>
                <c:pt idx="84">
                  <c:v>-16.078395718509199</c:v>
                </c:pt>
                <c:pt idx="85">
                  <c:v>-14.880998502102599</c:v>
                </c:pt>
                <c:pt idx="86">
                  <c:v>-13.4496139559715</c:v>
                </c:pt>
                <c:pt idx="87">
                  <c:v>-11.8453736362599</c:v>
                </c:pt>
                <c:pt idx="88">
                  <c:v>-10.1320092863363</c:v>
                </c:pt>
                <c:pt idx="89">
                  <c:v>-8.3730366089016695</c:v>
                </c:pt>
                <c:pt idx="90">
                  <c:v>-6.6292098954581302</c:v>
                </c:pt>
                <c:pt idx="91">
                  <c:v>-4.9563315522296296</c:v>
                </c:pt>
                <c:pt idx="92">
                  <c:v>-3.4034741946207601</c:v>
                </c:pt>
                <c:pt idx="93">
                  <c:v>-2.0116489098522701</c:v>
                </c:pt>
                <c:pt idx="94">
                  <c:v>-0.81293147552319101</c:v>
                </c:pt>
                <c:pt idx="95">
                  <c:v>0.16996140938264301</c:v>
                </c:pt>
                <c:pt idx="96">
                  <c:v>0.92367154760544401</c:v>
                </c:pt>
                <c:pt idx="97">
                  <c:v>1.44381554396165</c:v>
                </c:pt>
                <c:pt idx="98">
                  <c:v>1.73427221009685</c:v>
                </c:pt>
                <c:pt idx="99" formatCode="General">
                  <c:v>1.8062052364430099</c:v>
                </c:pt>
                <c:pt idx="100" formatCode="General">
                  <c:v>1.6768916617423399</c:v>
                </c:pt>
                <c:pt idx="101" formatCode="General">
                  <c:v>1.3684291329235601</c:v>
                </c:pt>
                <c:pt idx="102" formatCode="General">
                  <c:v>0.90639344047444304</c:v>
                </c:pt>
                <c:pt idx="103" formatCode="General">
                  <c:v>0.318512594471068</c:v>
                </c:pt>
                <c:pt idx="104" formatCode="General">
                  <c:v>-0.36658465868883</c:v>
                </c:pt>
                <c:pt idx="105" formatCode="General">
                  <c:v>-1.12049867967699</c:v>
                </c:pt>
                <c:pt idx="106" formatCode="General">
                  <c:v>-1.9160320282737</c:v>
                </c:pt>
                <c:pt idx="107" formatCode="General">
                  <c:v>-2.72798319385072</c:v>
                </c:pt>
                <c:pt idx="108" formatCode="General">
                  <c:v>-3.5337503783624</c:v>
                </c:pt>
                <c:pt idx="109" formatCode="General">
                  <c:v>-4.3137455679462198</c:v>
                </c:pt>
                <c:pt idx="110" formatCode="General">
                  <c:v>-5.0516282387193003</c:v>
                </c:pt>
                <c:pt idx="111" formatCode="General">
                  <c:v>-5.7343751584396703</c:v>
                </c:pt>
                <c:pt idx="112" formatCode="General">
                  <c:v>-6.3522078007693299</c:v>
                </c:pt>
                <c:pt idx="113" formatCode="General">
                  <c:v>-6.8984019896558202</c:v>
                </c:pt>
                <c:pt idx="114" formatCode="General">
                  <c:v>-7.3690057673751399</c:v>
                </c:pt>
                <c:pt idx="115" formatCode="General">
                  <c:v>-7.7624914290391303</c:v>
                </c:pt>
                <c:pt idx="116" formatCode="General">
                  <c:v>-8.0793665063267195</c:v>
                </c:pt>
                <c:pt idx="117" formatCode="General">
                  <c:v>-8.3217665127589697</c:v>
                </c:pt>
                <c:pt idx="118" formatCode="General">
                  <c:v>-8.4930497379794403</c:v>
                </c:pt>
                <c:pt idx="119" formatCode="General">
                  <c:v>-8.5974115016366905</c:v>
                </c:pt>
                <c:pt idx="120" formatCode="General">
                  <c:v>-8.6395321984470108</c:v>
                </c:pt>
                <c:pt idx="121" formatCode="General">
                  <c:v>-8.6242702914981297</c:v>
                </c:pt>
                <c:pt idx="122" formatCode="General">
                  <c:v>-8.5564082180791008</c:v>
                </c:pt>
                <c:pt idx="123" formatCode="General">
                  <c:v>-8.4404560236591202</c:v>
                </c:pt>
                <c:pt idx="124" formatCode="General">
                  <c:v>-8.2805144949128398</c:v>
                </c:pt>
                <c:pt idx="125" formatCode="General">
                  <c:v>-8.0801966873075806</c:v>
                </c:pt>
                <c:pt idx="126" formatCode="General">
                  <c:v>-7.8426041107842597</c:v>
                </c:pt>
                <c:pt idx="127" formatCode="General">
                  <c:v>-7.5703515294025499</c:v>
                </c:pt>
                <c:pt idx="128" formatCode="General">
                  <c:v>-7.2656324295132597</c:v>
                </c:pt>
                <c:pt idx="129" formatCode="General">
                  <c:v>-6.93031579101795</c:v>
                </c:pt>
                <c:pt idx="130" formatCode="General">
                  <c:v>-6.5660639164093002</c:v>
                </c:pt>
                <c:pt idx="131" formatCode="General">
                  <c:v>-6.1744607670254696</c:v>
                </c:pt>
                <c:pt idx="132" formatCode="General">
                  <c:v>-5.75714052919996</c:v>
                </c:pt>
                <c:pt idx="133" formatCode="General">
                  <c:v>-5.31590695486336</c:v>
                </c:pt>
                <c:pt idx="134" formatCode="General">
                  <c:v>-4.8528353281190997</c:v>
                </c:pt>
                <c:pt idx="135" formatCode="General">
                  <c:v>-4.3703506076739398</c:v>
                </c:pt>
                <c:pt idx="136" formatCode="General">
                  <c:v>-3.8712772672950102</c:v>
                </c:pt>
                <c:pt idx="137" formatCode="General">
                  <c:v>-3.3588584700668598</c:v>
                </c:pt>
                <c:pt idx="138" formatCode="General">
                  <c:v>-2.8367443292393499</c:v>
                </c:pt>
                <c:pt idx="139" formatCode="General">
                  <c:v>-2.3089509959383601</c:v>
                </c:pt>
                <c:pt idx="140" formatCode="General">
                  <c:v>-1.7797940535138601</c:v>
                </c:pt>
                <c:pt idx="141" formatCode="General">
                  <c:v>-1.2538010940216699</c:v>
                </c:pt>
                <c:pt idx="142" formatCode="General">
                  <c:v>-0.73560933711175902</c:v>
                </c:pt>
                <c:pt idx="143" formatCode="General">
                  <c:v>-0.229854690398275</c:v>
                </c:pt>
                <c:pt idx="144" formatCode="General">
                  <c:v>0.25894125890548902</c:v>
                </c:pt>
                <c:pt idx="145" formatCode="General">
                  <c:v>0.72648015972566304</c:v>
                </c:pt>
                <c:pt idx="146" formatCode="General">
                  <c:v>1.1687862505519799</c:v>
                </c:pt>
                <c:pt idx="147" formatCode="General">
                  <c:v>1.5822916589876099</c:v>
                </c:pt>
                <c:pt idx="148" formatCode="General">
                  <c:v>1.9639043299635399</c:v>
                </c:pt>
                <c:pt idx="149" formatCode="General">
                  <c:v>2.3110565388294</c:v>
                </c:pt>
                <c:pt idx="150" formatCode="General">
                  <c:v>2.62173322411194</c:v>
                </c:pt>
                <c:pt idx="151" formatCode="General">
                  <c:v>2.8944805721617199</c:v>
                </c:pt>
                <c:pt idx="152" formatCode="General">
                  <c:v>3.1283963303566198</c:v>
                </c:pt>
                <c:pt idx="153" formatCode="General">
                  <c:v>3.3231041633876401</c:v>
                </c:pt>
                <c:pt idx="154" formatCode="General">
                  <c:v>3.4787149652011902</c:v>
                </c:pt>
                <c:pt idx="155" formatCode="General">
                  <c:v>3.5957783849522098</c:v>
                </c:pt>
                <c:pt idx="156" formatCode="General">
                  <c:v>3.6752279258066598</c:v>
                </c:pt>
                <c:pt idx="157" formatCode="General">
                  <c:v>3.7183228543207001</c:v>
                </c:pt>
                <c:pt idx="158" formatCode="General">
                  <c:v>3.7265898521110801</c:v>
                </c:pt>
                <c:pt idx="159" formatCode="General">
                  <c:v>3.7017668959846</c:v>
                </c:pt>
                <c:pt idx="160" formatCode="General">
                  <c:v>3.6457513171544802</c:v>
                </c:pt>
                <c:pt idx="161" formatCode="General">
                  <c:v>3.56055341408269</c:v>
                </c:pt>
                <c:pt idx="162" formatCode="General">
                  <c:v>3.4482564224731602</c:v>
                </c:pt>
                <c:pt idx="163" formatCode="General">
                  <c:v>3.31098311886034</c:v>
                </c:pt>
                <c:pt idx="164" formatCode="General">
                  <c:v>3.1508688811739098</c:v>
                </c:pt>
                <c:pt idx="165" formatCode="General">
                  <c:v>2.9700406708645999</c:v>
                </c:pt>
                <c:pt idx="166" formatCode="General">
                  <c:v>2.7706011469373402</c:v>
                </c:pt>
                <c:pt idx="167" formatCode="General">
                  <c:v>2.5546169735471298</c:v>
                </c:pt>
                <c:pt idx="168" formatCode="General">
                  <c:v>2.3241103326650299</c:v>
                </c:pt>
                <c:pt idx="169" formatCode="General">
                  <c:v>2.08105268844275</c:v>
                </c:pt>
                <c:pt idx="170" formatCode="General">
                  <c:v>1.8273599527170099</c:v>
                </c:pt>
                <c:pt idx="171" formatCode="General">
                  <c:v>1.56488835172207</c:v>
                </c:pt>
                <c:pt idx="172" formatCode="General">
                  <c:v>1.29543047221176</c:v>
                </c:pt>
                <c:pt idx="173" formatCode="General">
                  <c:v>1.0207111517151299</c:v>
                </c:pt>
                <c:pt idx="174" formatCode="General">
                  <c:v>0.74238305591404496</c:v>
                </c:pt>
                <c:pt idx="175" formatCode="General">
                  <c:v>0.46202194283874398</c:v>
                </c:pt>
                <c:pt idx="176" formatCode="General">
                  <c:v>0.18112173927772501</c:v>
                </c:pt>
                <c:pt idx="177">
                  <c:v>-9.8910355999991997E-2</c:v>
                </c:pt>
                <c:pt idx="178" formatCode="General">
                  <c:v>-0.37675847663301698</c:v>
                </c:pt>
                <c:pt idx="179" formatCode="General">
                  <c:v>-0.65120212075238504</c:v>
                </c:pt>
                <c:pt idx="180" formatCode="General">
                  <c:v>-0.92111934889439095</c:v>
                </c:pt>
                <c:pt idx="181" formatCode="General">
                  <c:v>-1.1854889300995699</c:v>
                </c:pt>
                <c:pt idx="182" formatCode="General">
                  <c:v>-1.44339128158394</c:v>
                </c:pt>
                <c:pt idx="183" formatCode="General">
                  <c:v>-1.6940081213753899</c:v>
                </c:pt>
                <c:pt idx="184" formatCode="General">
                  <c:v>-1.9366208306817401</c:v>
                </c:pt>
                <c:pt idx="185" formatCode="General">
                  <c:v>-2.17060759663757</c:v>
                </c:pt>
                <c:pt idx="186" formatCode="General">
                  <c:v>-2.3954394707605302</c:v>
                </c:pt>
                <c:pt idx="187" formatCode="General">
                  <c:v>-2.6106755296534701</c:v>
                </c:pt>
                <c:pt idx="188" formatCode="General">
                  <c:v>-2.8159573594757599</c:v>
                </c:pt>
                <c:pt idx="189" formatCode="General">
                  <c:v>-3.01100310327939</c:v>
                </c:pt>
                <c:pt idx="190" formatCode="General">
                  <c:v>-3.1956013106972798</c:v>
                </c:pt>
                <c:pt idx="191" formatCode="General">
                  <c:v>-3.3696048141538699</c:v>
                </c:pt>
                <c:pt idx="192" formatCode="General">
                  <c:v>-3.5329248272009202</c:v>
                </c:pt>
                <c:pt idx="193" formatCode="General">
                  <c:v>-3.6855254219193498</c:v>
                </c:pt>
                <c:pt idx="194" formatCode="General">
                  <c:v>-3.8274184971323102</c:v>
                </c:pt>
                <c:pt idx="195" formatCode="General">
                  <c:v>-3.9586593011197801</c:v>
                </c:pt>
                <c:pt idx="196" formatCode="General">
                  <c:v>-4.0793425251442699</c:v>
                </c:pt>
                <c:pt idx="197" formatCode="General">
                  <c:v>-4.1895989405597902</c:v>
                </c:pt>
                <c:pt idx="198" formatCode="General">
                  <c:v>-4.2895925152180903</c:v>
                </c:pt>
                <c:pt idx="199" formatCode="General">
                  <c:v>-4.3795179162885098</c:v>
                </c:pt>
                <c:pt idx="200" formatCode="General">
                  <c:v>-4.4595982877350799</c:v>
                </c:pt>
                <c:pt idx="201" formatCode="General">
                  <c:v>-4.5300831820770302</c:v>
                </c:pt>
                <c:pt idx="202" formatCode="General">
                  <c:v>-4.5912465275267103</c:v>
                </c:pt>
                <c:pt idx="203" formatCode="General">
                  <c:v>-4.6433845223507797</c:v>
                </c:pt>
                <c:pt idx="204" formatCode="General">
                  <c:v>-4.6868133670067698</c:v>
                </c:pt>
                <c:pt idx="205" formatCode="General">
                  <c:v>-4.7218667695312604</c:v>
                </c:pt>
                <c:pt idx="206" formatCode="General">
                  <c:v>-4.74889318879067</c:v>
                </c:pt>
                <c:pt idx="207" formatCode="General">
                  <c:v>-4.7682528114113998</c:v>
                </c:pt>
                <c:pt idx="208" formatCode="General">
                  <c:v>-4.78031428934605</c:v>
                </c:pt>
                <c:pt idx="209" formatCode="General">
                  <c:v>-4.7854512940948597</c:v>
                </c:pt>
                <c:pt idx="210" formatCode="General">
                  <c:v>-4.7840389688064802</c:v>
                </c:pt>
                <c:pt idx="211" formatCode="General">
                  <c:v>-4.7764503793658699</c:v>
                </c:pt>
                <c:pt idx="212" formatCode="General">
                  <c:v>-4.7630530790539503</c:v>
                </c:pt>
                <c:pt idx="213" formatCode="General">
                  <c:v>-4.74420590776006</c:v>
                </c:pt>
                <c:pt idx="214" formatCode="General">
                  <c:v>-4.7202561457986301</c:v>
                </c:pt>
                <c:pt idx="215" formatCode="General">
                  <c:v>-4.6915371342901802</c:v>
                </c:pt>
                <c:pt idx="216" formatCode="General">
                  <c:v>-4.6583664593610097</c:v>
                </c:pt>
                <c:pt idx="217" formatCode="General">
                  <c:v>-4.6210447769746299</c:v>
                </c:pt>
                <c:pt idx="218" formatCode="General">
                  <c:v>-4.5798553301752598</c:v>
                </c:pt>
                <c:pt idx="219" formatCode="General">
                  <c:v>-4.5350641822411504</c:v>
                </c:pt>
                <c:pt idx="220" formatCode="General">
                  <c:v>-4.4869211591732201</c:v>
                </c:pt>
                <c:pt idx="221" formatCode="General">
                  <c:v>-4.4356614645798702</c:v>
                </c:pt>
                <c:pt idx="222" formatCode="General">
                  <c:v>-4.3815079008274598</c:v>
                </c:pt>
                <c:pt idx="223" formatCode="General">
                  <c:v>-4.3246736036699804</c:v>
                </c:pt>
                <c:pt idx="224" formatCode="General">
                  <c:v>-4.2653651746475196</c:v>
                </c:pt>
                <c:pt idx="225" formatCode="General">
                  <c:v>-4.20378607734476</c:v>
                </c:pt>
                <c:pt idx="226" formatCode="General">
                  <c:v>-4.1401401508691098</c:v>
                </c:pt>
                <c:pt idx="227" formatCode="General">
                  <c:v>-4.0746350871259596</c:v>
                </c:pt>
                <c:pt idx="228" formatCode="General">
                  <c:v>-4.0074857178377998</c:v>
                </c:pt>
                <c:pt idx="229" formatCode="General">
                  <c:v>-3.93891696271247</c:v>
                </c:pt>
                <c:pt idx="230" formatCode="General">
                  <c:v>-3.8691663013948201</c:v>
                </c:pt>
                <c:pt idx="231" formatCode="General">
                  <c:v>-3.79848564829055</c:v>
                </c:pt>
                <c:pt idx="232" formatCode="General">
                  <c:v>-3.72714253029427</c:v>
                </c:pt>
                <c:pt idx="233" formatCode="General">
                  <c:v>-3.6554204919945299</c:v>
                </c:pt>
                <c:pt idx="234" formatCode="General">
                  <c:v>-3.58361868006754</c:v>
                </c:pt>
                <c:pt idx="235" formatCode="General">
                  <c:v>-3.5120505872474301</c:v>
                </c:pt>
                <c:pt idx="236" formatCode="General">
                  <c:v>-3.44104196539134</c:v>
                </c:pt>
                <c:pt idx="237" formatCode="General">
                  <c:v>-3.3709279456890902</c:v>
                </c:pt>
                <c:pt idx="238" formatCode="General">
                  <c:v>-3.3020494310058801</c:v>
                </c:pt>
                <c:pt idx="239" formatCode="General">
                  <c:v>-3.23474884979934</c:v>
                </c:pt>
                <c:pt idx="240" formatCode="General">
                  <c:v>-3.1693653822498198</c:v>
                </c:pt>
                <c:pt idx="241" formatCode="General">
                  <c:v>-3.1062297865644402</c:v>
                </c:pt>
                <c:pt idx="242" formatCode="General">
                  <c:v>-3.0456589663990599</c:v>
                </c:pt>
                <c:pt idx="243" formatCode="General">
                  <c:v>-2.9879504286966201</c:v>
                </c:pt>
                <c:pt idx="244" formatCode="General">
                  <c:v>-2.9333767848415602</c:v>
                </c:pt>
                <c:pt idx="245" formatCode="General">
                  <c:v>-2.8821804469180501</c:v>
                </c:pt>
                <c:pt idx="246" formatCode="General">
                  <c:v>-2.8345686652276401</c:v>
                </c:pt>
                <c:pt idx="247" formatCode="General">
                  <c:v>-2.79070904339939</c:v>
                </c:pt>
                <c:pt idx="248" formatCode="General">
                  <c:v>-2.7507256538596798</c:v>
                </c:pt>
                <c:pt idx="249" formatCode="General">
                  <c:v>-2.7146958596644302</c:v>
                </c:pt>
                <c:pt idx="250" formatCode="General">
                  <c:v>-2.68264792934901</c:v>
                </c:pt>
                <c:pt idx="251" formatCode="General">
                  <c:v>-2.65455951018546</c:v>
                </c:pt>
                <c:pt idx="252" formatCode="General">
                  <c:v>-2.6303570027428802</c:v>
                </c:pt>
                <c:pt idx="253" formatCode="General">
                  <c:v>-2.6099158566141099</c:v>
                </c:pt>
                <c:pt idx="254" formatCode="General">
                  <c:v>-2.5930617842711801</c:v>
                </c:pt>
                <c:pt idx="255" formatCode="General">
                  <c:v>-2.5795728678744498</c:v>
                </c:pt>
                <c:pt idx="256" formatCode="General">
                  <c:v>-2.56918251305963</c:v>
                </c:pt>
                <c:pt idx="257" formatCode="General">
                  <c:v>-2.56158318477013</c:v>
                </c:pt>
                <c:pt idx="258" formatCode="General">
                  <c:v>-2.5564308435125902</c:v>
                </c:pt>
                <c:pt idx="259" formatCode="General">
                  <c:v>-2.5533499863307001</c:v>
                </c:pt>
                <c:pt idx="260" formatCode="General">
                  <c:v>-2.55193918556198</c:v>
                </c:pt>
                <c:pt idx="261" formatCode="General">
                  <c:v>-2.5517770102189998</c:v>
                </c:pt>
                <c:pt idx="262" formatCode="General">
                  <c:v>-2.5524282096837698</c:v>
                </c:pt>
                <c:pt idx="263" formatCode="General">
                  <c:v>-2.5534500372987701</c:v>
                </c:pt>
                <c:pt idx="264" formatCode="General">
                  <c:v>-2.55439859227875</c:v>
                </c:pt>
                <c:pt idx="265" formatCode="General">
                  <c:v>-2.5548350619784599</c:v>
                </c:pt>
                <c:pt idx="266" formatCode="General">
                  <c:v>-2.5543317526982099</c:v>
                </c:pt>
                <c:pt idx="267" formatCode="General">
                  <c:v>-2.5524778056041999</c:v>
                </c:pt>
                <c:pt idx="268" formatCode="General">
                  <c:v>-2.5488845046565598</c:v>
                </c:pt>
                <c:pt idx="269" formatCode="General">
                  <c:v>-2.5431900953217199</c:v>
                </c:pt>
                <c:pt idx="270" formatCode="General">
                  <c:v>-2.5350640459239302</c:v>
                </c:pt>
                <c:pt idx="271" formatCode="General">
                  <c:v>-2.5242106973876002</c:v>
                </c:pt>
                <c:pt idx="272" formatCode="General">
                  <c:v>-2.5103722614647399</c:v>
                </c:pt>
                <c:pt idx="273" formatCode="General">
                  <c:v>-2.4933311419723698</c:v>
                </c:pt>
                <c:pt idx="274" formatCode="General">
                  <c:v>-2.4729115677466398</c:v>
                </c:pt>
                <c:pt idx="275" formatCode="General">
                  <c:v>-2.4489805396481099</c:v>
                </c:pt>
                <c:pt idx="276" formatCode="General">
                  <c:v>-2.4214481067536102</c:v>
                </c:pt>
                <c:pt idx="277" formatCode="General">
                  <c:v>-2.3902669986123799</c:v>
                </c:pt>
                <c:pt idx="278" formatCode="General">
                  <c:v>-2.3554316509370801</c:v>
                </c:pt>
                <c:pt idx="279" formatCode="General">
                  <c:v>-2.3169766711969899</c:v>
                </c:pt>
                <c:pt idx="280" formatCode="General">
                  <c:v>-2.2749747981775101</c:v>
                </c:pt>
                <c:pt idx="281" formatCode="General">
                  <c:v>-2.2295344156069801</c:v>
                </c:pt>
                <c:pt idx="282" formatCode="General">
                  <c:v>-2.18079668440773</c:v>
                </c:pt>
                <c:pt idx="283" formatCode="General">
                  <c:v>-2.1289323610229798</c:v>
                </c:pt>
                <c:pt idx="284" formatCode="General">
                  <c:v>-2.0741383706543499</c:v>
                </c:pt>
                <c:pt idx="285" formatCode="General">
                  <c:v>-2.0166342042013001</c:v>
                </c:pt>
                <c:pt idx="286" formatCode="General">
                  <c:v>-1.95665820632917</c:v>
                </c:pt>
                <c:pt idx="287" formatCode="General">
                  <c:v>-1.8944638195366501</c:v>
                </c:pt>
                <c:pt idx="288" formatCode="General">
                  <c:v>-1.83031584549069</c:v>
                </c:pt>
                <c:pt idx="289" formatCode="General">
                  <c:v>-1.76448678040162</c:v>
                </c:pt>
                <c:pt idx="290" formatCode="General">
                  <c:v>-1.69725327598672</c:v>
                </c:pt>
                <c:pt idx="291" formatCode="General">
                  <c:v>-1.6288927717800801</c:v>
                </c:pt>
                <c:pt idx="292" formatCode="General">
                  <c:v>-1.5596803383519899</c:v>
                </c:pt>
                <c:pt idx="293" formatCode="General">
                  <c:v>-1.48988576456008</c:v>
                </c:pt>
                <c:pt idx="294" formatCode="General">
                  <c:v>-1.41977091541365</c:v>
                </c:pt>
                <c:pt idx="295" formatCode="General">
                  <c:v>-1.3495873806305501</c:v>
                </c:pt>
                <c:pt idx="296" formatCode="General">
                  <c:v>-1.27957442762531</c:v>
                </c:pt>
                <c:pt idx="297" formatCode="General">
                  <c:v>-1.20995726659784</c:v>
                </c:pt>
                <c:pt idx="298" formatCode="General">
                  <c:v>-1.14094562968755</c:v>
                </c:pt>
                <c:pt idx="299" formatCode="General">
                  <c:v>-1.0727326608949499</c:v>
                </c:pt>
                <c:pt idx="300" formatCode="General">
                  <c:v>-1.0054941087134901</c:v>
                </c:pt>
                <c:pt idx="301" formatCode="General">
                  <c:v>-0.93938780920318798</c:v>
                </c:pt>
                <c:pt idx="302" formatCode="General">
                  <c:v>-0.87455344360403697</c:v>
                </c:pt>
                <c:pt idx="303" formatCode="General">
                  <c:v>-0.811112551546603</c:v>
                </c:pt>
                <c:pt idx="304" formatCode="General">
                  <c:v>-0.74916877847128005</c:v>
                </c:pt>
                <c:pt idx="305" formatCode="General">
                  <c:v>-0.68880833400619201</c:v>
                </c:pt>
                <c:pt idx="306" formatCode="General">
                  <c:v>-0.630100636755629</c:v>
                </c:pt>
                <c:pt idx="307" formatCode="General">
                  <c:v>-0.57309912018670395</c:v>
                </c:pt>
                <c:pt idx="308" formatCode="General">
                  <c:v>-0.517842174033875</c:v>
                </c:pt>
                <c:pt idx="309" formatCode="General">
                  <c:v>-0.46435419582610199</c:v>
                </c:pt>
                <c:pt idx="310" formatCode="General">
                  <c:v>-0.41264672773197397</c:v>
                </c:pt>
                <c:pt idx="311" formatCode="General">
                  <c:v>-0.36271965486362301</c:v>
                </c:pt>
                <c:pt idx="312" formatCode="General">
                  <c:v>-0.31456244242833098</c:v>
                </c:pt>
                <c:pt idx="313" formatCode="General">
                  <c:v>-0.26815539061516303</c:v>
                </c:pt>
                <c:pt idx="314" formatCode="General">
                  <c:v>-0.22347088780086</c:v>
                </c:pt>
                <c:pt idx="315" formatCode="General">
                  <c:v>-0.180474644504523</c:v>
                </c:pt>
                <c:pt idx="316" formatCode="General">
                  <c:v>-0.139126892467036</c:v>
                </c:pt>
                <c:pt idx="317">
                  <c:v>-9.9383535234330106E-2</c:v>
                </c:pt>
                <c:pt idx="318">
                  <c:v>-6.11972386430579E-2</c:v>
                </c:pt>
                <c:pt idx="319">
                  <c:v>-2.4518451606694101E-2</c:v>
                </c:pt>
                <c:pt idx="320">
                  <c:v>1.07036504524771E-2</c:v>
                </c:pt>
                <c:pt idx="321">
                  <c:v>4.4520305311934502E-2</c:v>
                </c:pt>
                <c:pt idx="322">
                  <c:v>7.6982390818701493E-2</c:v>
                </c:pt>
                <c:pt idx="323" formatCode="General">
                  <c:v>0.108139741295786</c:v>
                </c:pt>
                <c:pt idx="324" formatCode="General">
                  <c:v>0.138040554350226</c:v>
                </c:pt>
                <c:pt idx="325" formatCode="General">
                  <c:v>0.166730887581856</c:v>
                </c:pt>
                <c:pt idx="326" formatCode="General">
                  <c:v>0.194254243476989</c:v>
                </c:pt>
                <c:pt idx="327" formatCode="General">
                  <c:v>0.220651239709754</c:v>
                </c:pt>
                <c:pt idx="328" formatCode="General">
                  <c:v>0.24595936116579001</c:v>
                </c:pt>
                <c:pt idx="329" formatCode="General">
                  <c:v>0.270212789244968</c:v>
                </c:pt>
                <c:pt idx="330" formatCode="General">
                  <c:v>0.293442303386721</c:v>
                </c:pt>
                <c:pt idx="331" formatCode="General">
                  <c:v>0.315675249285985</c:v>
                </c:pt>
                <c:pt idx="332" formatCode="General">
                  <c:v>0.33693556792097601</c:v>
                </c:pt>
                <c:pt idx="333" formatCode="General">
                  <c:v>0.35724387928611401</c:v>
                </c:pt>
                <c:pt idx="334" formatCode="General">
                  <c:v>0.376617614603589</c:v>
                </c:pt>
                <c:pt idx="335" formatCode="General">
                  <c:v>0.39507119076423702</c:v>
                </c:pt>
                <c:pt idx="336" formatCode="General">
                  <c:v>0.412616220811026</c:v>
                </c:pt>
                <c:pt idx="337" formatCode="General">
                  <c:v>0.42926175441529302</c:v>
                </c:pt>
                <c:pt idx="338" formatCode="General">
                  <c:v>0.44501454249581701</c:v>
                </c:pt>
                <c:pt idx="339" formatCode="General">
                  <c:v>0.45987932038323098</c:v>
                </c:pt>
                <c:pt idx="340" formatCode="General">
                  <c:v>0.47385910422719002</c:v>
                </c:pt>
                <c:pt idx="341" formatCode="General">
                  <c:v>0.486955495671751</c:v>
                </c:pt>
                <c:pt idx="342" formatCode="General">
                  <c:v>0.49916899017715199</c:v>
                </c:pt>
                <c:pt idx="343" formatCode="General">
                  <c:v>0.51049928473582795</c:v>
                </c:pt>
                <c:pt idx="344" formatCode="General">
                  <c:v>0.52094558111035505</c:v>
                </c:pt>
                <c:pt idx="345" formatCode="General">
                  <c:v>0.53050688110497402</c:v>
                </c:pt>
                <c:pt idx="346" formatCode="General">
                  <c:v>0.53918227076544401</c:v>
                </c:pt>
                <c:pt idx="347" formatCode="General">
                  <c:v>0.54697119077978495</c:v>
                </c:pt>
                <c:pt idx="348" formatCode="General">
                  <c:v>0.55387369072140202</c:v>
                </c:pt>
                <c:pt idx="349" formatCode="General">
                  <c:v>0.55989066513337404</c:v>
                </c:pt>
                <c:pt idx="350" formatCode="General">
                  <c:v>0.565024069795933</c:v>
                </c:pt>
                <c:pt idx="351" formatCode="General">
                  <c:v>0.56927711684670101</c:v>
                </c:pt>
                <c:pt idx="352" formatCode="General">
                  <c:v>0.57265444773390906</c:v>
                </c:pt>
                <c:pt idx="353" formatCode="General">
                  <c:v>0.57516228327559304</c:v>
                </c:pt>
                <c:pt idx="354" formatCode="General">
                  <c:v>0.57680855037238199</c:v>
                </c:pt>
                <c:pt idx="355" formatCode="General">
                  <c:v>0.57760298517748698</c:v>
                </c:pt>
                <c:pt idx="356" formatCode="General">
                  <c:v>0.57755721276503202</c:v>
                </c:pt>
                <c:pt idx="357" formatCode="General">
                  <c:v>0.57668480355701501</c:v>
                </c:pt>
                <c:pt idx="358" formatCode="General">
                  <c:v>0.57500130697017104</c:v>
                </c:pt>
                <c:pt idx="359" formatCode="General">
                  <c:v>0.57252426292722203</c:v>
                </c:pt>
                <c:pt idx="360" formatCode="General">
                  <c:v>0.56927319204279403</c:v>
                </c:pt>
                <c:pt idx="361" formatCode="General">
                  <c:v>0.56526956544303997</c:v>
                </c:pt>
                <c:pt idx="362" formatCode="General">
                  <c:v>0.560536755310166</c:v>
                </c:pt>
                <c:pt idx="363" formatCode="General">
                  <c:v>0.55509996735896705</c:v>
                </c:pt>
                <c:pt idx="364" formatCode="General">
                  <c:v>0.54898615655256</c:v>
                </c:pt>
                <c:pt idx="365" formatCode="General">
                  <c:v>0.54222392744913706</c:v>
                </c:pt>
                <c:pt idx="366" formatCode="General">
                  <c:v>0.534843420640985</c:v>
                </c:pt>
                <c:pt idx="367" formatCode="General">
                  <c:v>0.52687618680180204</c:v>
                </c:pt>
                <c:pt idx="368" formatCode="General">
                  <c:v>0.51835504989859604</c:v>
                </c:pt>
                <c:pt idx="369" formatCode="General">
                  <c:v>0.50931396115073202</c:v>
                </c:pt>
                <c:pt idx="370" formatCode="General">
                  <c:v>0.49978784533126402</c:v>
                </c:pt>
                <c:pt idx="371" formatCode="General">
                  <c:v>0.489812441005058</c:v>
                </c:pt>
                <c:pt idx="372" formatCode="General">
                  <c:v>0.47942413628477198</c:v>
                </c:pt>
                <c:pt idx="373" formatCode="General">
                  <c:v>0.468659801660049</c:v>
                </c:pt>
                <c:pt idx="374" formatCode="General">
                  <c:v>0.45755662141790199</c:v>
                </c:pt>
                <c:pt idx="375" formatCode="General">
                  <c:v>0.446151925123775</c:v>
                </c:pt>
                <c:pt idx="376" formatCode="General">
                  <c:v>0.43448302057393601</c:v>
                </c:pt>
                <c:pt idx="377" formatCode="General">
                  <c:v>0.42258702956141198</c:v>
                </c:pt>
                <c:pt idx="378" formatCode="General">
                  <c:v>0.41050072772040802</c:v>
                </c:pt>
                <c:pt idx="379" formatCode="General">
                  <c:v>0.39826038962907301</c:v>
                </c:pt>
                <c:pt idx="380" formatCode="General">
                  <c:v>0.38590164025839102</c:v>
                </c:pt>
                <c:pt idx="381" formatCode="General">
                  <c:v>0.37345931375695901</c:v>
                </c:pt>
                <c:pt idx="382" formatCode="General">
                  <c:v>0.36096732045850699</c:v>
                </c:pt>
                <c:pt idx="383" formatCode="General">
                  <c:v>0.348458522892311</c:v>
                </c:pt>
                <c:pt idx="384" formatCode="General">
                  <c:v>0.335964621467088</c:v>
                </c:pt>
                <c:pt idx="385" formatCode="General">
                  <c:v>0.32351605038790698</c:v>
                </c:pt>
                <c:pt idx="386" formatCode="General">
                  <c:v>0.31114188425392802</c:v>
                </c:pt>
                <c:pt idx="387" formatCode="General">
                  <c:v>0.29886975567364998</c:v>
                </c:pt>
                <c:pt idx="388" formatCode="General">
                  <c:v>0.28672578412473698</c:v>
                </c:pt>
                <c:pt idx="389" formatCode="General">
                  <c:v>0.27473451617851702</c:v>
                </c:pt>
                <c:pt idx="390" formatCode="General">
                  <c:v>0.26291887710572898</c:v>
                </c:pt>
                <c:pt idx="391" formatCode="General">
                  <c:v>0.251300133781031</c:v>
                </c:pt>
                <c:pt idx="392" formatCode="General">
                  <c:v>0.239897868709888</c:v>
                </c:pt>
                <c:pt idx="393" formatCode="General">
                  <c:v>0.228729964913545</c:v>
                </c:pt>
                <c:pt idx="394" formatCode="General">
                  <c:v>0.217812601326411</c:v>
                </c:pt>
                <c:pt idx="395" formatCode="General">
                  <c:v>0.20716025828594001</c:v>
                </c:pt>
                <c:pt idx="396" formatCode="General">
                  <c:v>0.19678573262837901</c:v>
                </c:pt>
                <c:pt idx="397" formatCode="General">
                  <c:v>0.18670016184494201</c:v>
                </c:pt>
                <c:pt idx="398" formatCode="General">
                  <c:v>0.17691305670229199</c:v>
                </c:pt>
                <c:pt idx="399">
                  <c:v>0.16743234168872301</c:v>
                </c:pt>
                <c:pt idx="400">
                  <c:v>0.15826440261331901</c:v>
                </c:pt>
                <c:pt idx="401">
                  <c:v>0.14941414065942199</c:v>
                </c:pt>
                <c:pt idx="402">
                  <c:v>0.14088503217581499</c:v>
                </c:pt>
                <c:pt idx="403">
                  <c:v>0.13267919347907201</c:v>
                </c:pt>
                <c:pt idx="404">
                  <c:v>0.124797449937868</c:v>
                </c:pt>
                <c:pt idx="405">
                  <c:v>0.117239408614721</c:v>
                </c:pt>
                <c:pt idx="406">
                  <c:v>0.110003533751785</c:v>
                </c:pt>
                <c:pt idx="407">
                  <c:v>0.103087224404794</c:v>
                </c:pt>
                <c:pt idx="408">
                  <c:v>9.6486893552197403E-2</c:v>
                </c:pt>
                <c:pt idx="409">
                  <c:v>9.0198048034644707E-2</c:v>
                </c:pt>
                <c:pt idx="410">
                  <c:v>8.4215368712407701E-2</c:v>
                </c:pt>
                <c:pt idx="411">
                  <c:v>7.8532790264648003E-2</c:v>
                </c:pt>
                <c:pt idx="412">
                  <c:v>7.3143580093885399E-2</c:v>
                </c:pt>
                <c:pt idx="413">
                  <c:v>6.8040415841068E-2</c:v>
                </c:pt>
                <c:pt idx="414">
                  <c:v>6.3215461060589506E-2</c:v>
                </c:pt>
                <c:pt idx="415">
                  <c:v>5.8660438649922902E-2</c:v>
                </c:pt>
                <c:pt idx="416">
                  <c:v>5.4366701674606499E-2</c:v>
                </c:pt>
                <c:pt idx="417">
                  <c:v>5.0325301275631097E-2</c:v>
                </c:pt>
                <c:pt idx="418">
                  <c:v>4.6527051392281998E-2</c:v>
                </c:pt>
                <c:pt idx="419">
                  <c:v>4.2962590078768098E-2</c:v>
                </c:pt>
                <c:pt idx="420">
                  <c:v>3.9622437237042299E-2</c:v>
                </c:pt>
                <c:pt idx="421">
                  <c:v>3.6497048630746202E-2</c:v>
                </c:pt>
                <c:pt idx="422">
                  <c:v>3.3576866085825503E-2</c:v>
                </c:pt>
                <c:pt idx="423">
                  <c:v>3.0852363821801201E-2</c:v>
                </c:pt>
                <c:pt idx="424">
                  <c:v>2.8314090893678201E-2</c:v>
                </c:pt>
                <c:pt idx="425">
                  <c:v>2.59527097578649E-2</c:v>
                </c:pt>
                <c:pt idx="426">
                  <c:v>2.3759031006081899E-2</c:v>
                </c:pt>
                <c:pt idx="427">
                  <c:v>2.1724044338984401E-2</c:v>
                </c:pt>
                <c:pt idx="428">
                  <c:v>1.98389458760308E-2</c:v>
                </c:pt>
                <c:pt idx="429">
                  <c:v>1.809516191998E-2</c:v>
                </c:pt>
                <c:pt idx="430">
                  <c:v>1.6484369313323401E-2</c:v>
                </c:pt>
                <c:pt idx="431">
                  <c:v>1.49985125399715E-2</c:v>
                </c:pt>
                <c:pt idx="432">
                  <c:v>1.36298177387363E-2</c:v>
                </c:pt>
                <c:pt idx="433">
                  <c:v>1.23708038056472E-2</c:v>
                </c:pt>
                <c:pt idx="434">
                  <c:v>1.12142907700676E-2</c:v>
                </c:pt>
                <c:pt idx="435">
                  <c:v>1.01534056350636E-2</c:v>
                </c:pt>
                <c:pt idx="436">
                  <c:v>9.1815858756933398E-3</c:v>
                </c:pt>
                <c:pt idx="437">
                  <c:v>8.2925807900043995E-3</c:v>
                </c:pt>
                <c:pt idx="438">
                  <c:v>7.4804508967212403E-3</c:v>
                </c:pt>
                <c:pt idx="439">
                  <c:v>6.7395655710770002E-3</c:v>
                </c:pt>
                <c:pt idx="440">
                  <c:v>6.0645991061750301E-3</c:v>
                </c:pt>
                <c:pt idx="441">
                  <c:v>5.4505253818430896E-3</c:v>
                </c:pt>
                <c:pt idx="442">
                  <c:v>4.8926113163646904E-3</c:v>
                </c:pt>
                <c:pt idx="443">
                  <c:v>4.3864092689099897E-3</c:v>
                </c:pt>
                <c:pt idx="444">
                  <c:v>3.9277485521267098E-3</c:v>
                </c:pt>
                <c:pt idx="445">
                  <c:v>3.5127262053512701E-3</c:v>
                </c:pt>
                <c:pt idx="446">
                  <c:v>3.1376971694269699E-3</c:v>
                </c:pt>
                <c:pt idx="447">
                  <c:v>2.7992639943108999E-3</c:v>
                </c:pt>
                <c:pt idx="448">
                  <c:v>2.4942662006540001E-3</c:v>
                </c:pt>
                <c:pt idx="449">
                  <c:v>2.2197694064755402E-3</c:v>
                </c:pt>
                <c:pt idx="450">
                  <c:v>1.9730543200302902E-3</c:v>
                </c:pt>
                <c:pt idx="451">
                  <c:v>1.7516056900910299E-3</c:v>
                </c:pt>
                <c:pt idx="452">
                  <c:v>1.55310129522129E-3</c:v>
                </c:pt>
                <c:pt idx="453">
                  <c:v>1.37540104427363E-3</c:v>
                </c:pt>
                <c:pt idx="454">
                  <c:v>1.21653625137725E-3</c:v>
                </c:pt>
                <c:pt idx="455">
                  <c:v>1.0746991401294401E-3</c:v>
                </c:pt>
                <c:pt idx="456">
                  <c:v>9.4823262361825201E-4</c:v>
                </c:pt>
                <c:pt idx="457">
                  <c:v>8.3562039931184501E-4</c:v>
                </c:pt>
                <c:pt idx="458">
                  <c:v>7.3547739077279705E-4</c:v>
                </c:pt>
                <c:pt idx="459">
                  <c:v>6.4654056161000603E-4</c:v>
                </c:pt>
                <c:pt idx="460">
                  <c:v>5.6766012106968899E-4</c:v>
                </c:pt>
                <c:pt idx="461">
                  <c:v>4.9779113519095395E-4</c:v>
                </c:pt>
                <c:pt idx="462">
                  <c:v>4.3598555250351598E-4</c:v>
                </c:pt>
                <c:pt idx="463">
                  <c:v>3.81384648812238E-4</c:v>
                </c:pt>
                <c:pt idx="464">
                  <c:v>3.3321189167937398E-4</c:v>
                </c:pt>
                <c:pt idx="465">
                  <c:v>2.9076622176003398E-4</c:v>
                </c:pt>
                <c:pt idx="466">
                  <c:v>2.5341574514603298E-4</c:v>
                </c:pt>
                <c:pt idx="467">
                  <c:v>2.2059182830223899E-4</c:v>
                </c:pt>
                <c:pt idx="468">
                  <c:v>1.9178358501063399E-4</c:v>
                </c:pt>
                <c:pt idx="469">
                  <c:v>1.6653274294157E-4</c:v>
                </c:pt>
                <c:pt idx="470">
                  <c:v>1.4442887602022001E-4</c:v>
                </c:pt>
                <c:pt idx="471">
                  <c:v>1.2510498761961501E-4</c:v>
                </c:pt>
                <c:pt idx="472">
                  <c:v>1.08233428760434E-4</c:v>
                </c:pt>
                <c:pt idx="473">
                  <c:v>9.3522134903593494E-5</c:v>
                </c:pt>
                <c:pt idx="474">
                  <c:v>8.0711164556470304E-5</c:v>
                </c:pt>
                <c:pt idx="475">
                  <c:v>6.9569522750873605E-5</c:v>
                </c:pt>
                <c:pt idx="476">
                  <c:v>5.9892252464855698E-5</c:v>
                </c:pt>
                <c:pt idx="477">
                  <c:v>5.1497777227300401E-5</c:v>
                </c:pt>
                <c:pt idx="478">
                  <c:v>4.4225478441231997E-5</c:v>
                </c:pt>
                <c:pt idx="479">
                  <c:v>3.7933491368093198E-5</c:v>
                </c:pt>
                <c:pt idx="480">
                  <c:v>3.2496704211487702E-5</c:v>
                </c:pt>
                <c:pt idx="481">
                  <c:v>2.7804945307483699E-5</c:v>
                </c:pt>
                <c:pt idx="482">
                  <c:v>2.3761344053480199E-5</c:v>
                </c:pt>
                <c:pt idx="483">
                  <c:v>2.02808518745066E-5</c:v>
                </c:pt>
                <c:pt idx="484">
                  <c:v>1.7288910221805302E-5</c:v>
                </c:pt>
                <c:pt idx="485">
                  <c:v>1.47202533123866E-5</c:v>
                </c:pt>
                <c:pt idx="486">
                  <c:v>1.2517834039997701E-5</c:v>
                </c:pt>
                <c:pt idx="487">
                  <c:v>1.0631862209131799E-5</c:v>
                </c:pt>
                <c:pt idx="488">
                  <c:v>9.0189449570104292E-6</c:v>
                </c:pt>
                <c:pt idx="489">
                  <c:v>7.64131992780764E-6</c:v>
                </c:pt>
                <c:pt idx="490">
                  <c:v>6.4661724436746602E-6</c:v>
                </c:pt>
                <c:pt idx="491">
                  <c:v>5.4650285743109304E-6</c:v>
                </c:pt>
                <c:pt idx="492">
                  <c:v>4.6132166377033798E-6</c:v>
                </c:pt>
                <c:pt idx="493">
                  <c:v>3.8893902667853703E-6</c:v>
                </c:pt>
                <c:pt idx="494">
                  <c:v>3.2751067484503798E-6</c:v>
                </c:pt>
                <c:pt idx="495">
                  <c:v>2.7544548814518999E-6</c:v>
                </c:pt>
                <c:pt idx="496">
                  <c:v>2.3137271076606901E-6</c:v>
                </c:pt>
                <c:pt idx="497">
                  <c:v>1.9411311467928102E-6</c:v>
                </c:pt>
                <c:pt idx="498">
                  <c:v>1.62653680831813E-6</c:v>
                </c:pt>
                <c:pt idx="499">
                  <c:v>1.3612540663910099E-6</c:v>
                </c:pt>
                <c:pt idx="500">
                  <c:v>1.13783886513962E-6</c:v>
                </c:pt>
                <c:pt idx="501">
                  <c:v>9.4992347356538001E-7</c:v>
                </c:pt>
                <c:pt idx="502">
                  <c:v>7.9206853284469396E-7</c:v>
                </c:pt>
                <c:pt idx="503">
                  <c:v>6.5963423533150296E-7</c:v>
                </c:pt>
                <c:pt idx="504">
                  <c:v>5.4866834545026396E-7</c:v>
                </c:pt>
                <c:pt idx="505">
                  <c:v>4.55809019421147E-7</c:v>
                </c:pt>
                <c:pt idx="506">
                  <c:v>3.7820060487680801E-7</c:v>
                </c:pt>
                <c:pt idx="507">
                  <c:v>3.13420804419715E-7</c:v>
                </c:pt>
                <c:pt idx="508">
                  <c:v>2.5941777052398801E-7</c:v>
                </c:pt>
                <c:pt idx="509">
                  <c:v>2.14455864368098E-7</c:v>
                </c:pt>
                <c:pt idx="510">
                  <c:v>1.77068959611732E-7</c:v>
                </c:pt>
                <c:pt idx="511">
                  <c:v>1.4602030516730701E-7</c:v>
                </c:pt>
                <c:pt idx="512">
                  <c:v>1.2026807996580401E-7</c:v>
                </c:pt>
                <c:pt idx="513">
                  <c:v>9.8935878814840495E-8</c:v>
                </c:pt>
                <c:pt idx="514">
                  <c:v>8.1287462859335598E-8</c:v>
                </c:pt>
                <c:pt idx="515">
                  <c:v>6.6705191974975704E-8</c:v>
                </c:pt>
                <c:pt idx="516">
                  <c:v>5.4671630671702397E-8</c:v>
                </c:pt>
                <c:pt idx="517">
                  <c:v>4.47538847054314E-8</c:v>
                </c:pt>
                <c:pt idx="518">
                  <c:v>3.6590283466219401E-8</c:v>
                </c:pt>
                <c:pt idx="519">
                  <c:v>2.9879074135701901E-8</c:v>
                </c:pt>
                <c:pt idx="520">
                  <c:v>2.4368838324206998E-8</c:v>
                </c:pt>
                <c:pt idx="521">
                  <c:v>1.9850381082861598E-8</c:v>
                </c:pt>
                <c:pt idx="522">
                  <c:v>1.61498764518983E-8</c:v>
                </c:pt>
                <c:pt idx="523">
                  <c:v>1.3123083609743899E-8</c:v>
                </c:pt>
                <c:pt idx="524">
                  <c:v>1.06504737311682E-8</c:v>
                </c:pt>
                <c:pt idx="525">
                  <c:v>8.6331302999577994E-9</c:v>
                </c:pt>
                <c:pt idx="526">
                  <c:v>6.9893052591308897E-9</c:v>
                </c:pt>
                <c:pt idx="527">
                  <c:v>5.6515303840375201E-9</c:v>
                </c:pt>
                <c:pt idx="528">
                  <c:v>4.5641979561095004E-9</c:v>
                </c:pt>
                <c:pt idx="529">
                  <c:v>3.68153748722847E-9</c:v>
                </c:pt>
                <c:pt idx="530">
                  <c:v>2.9659261538344602E-9</c:v>
                </c:pt>
                <c:pt idx="531">
                  <c:v>2.3864799737920799E-9</c:v>
                </c:pt>
                <c:pt idx="532">
                  <c:v>1.9178807988170799E-9</c:v>
                </c:pt>
                <c:pt idx="533">
                  <c:v>1.5394010781857201E-9</c:v>
                </c:pt>
                <c:pt idx="534">
                  <c:v>1.23409423125877E-9</c:v>
                </c:pt>
                <c:pt idx="535">
                  <c:v>9.8812348360163795E-10</c:v>
                </c:pt>
                <c:pt idx="536">
                  <c:v>7.9020629359785704E-10</c:v>
                </c:pt>
                <c:pt idx="537">
                  <c:v>6.3115512764674502E-10</c:v>
                </c:pt>
                <c:pt idx="538">
                  <c:v>5.0349842302032899E-10</c:v>
                </c:pt>
                <c:pt idx="539">
                  <c:v>4.01168187028283E-10</c:v>
                </c:pt>
                <c:pt idx="540">
                  <c:v>3.1924288759311202E-10</c:v>
                </c:pt>
                <c:pt idx="541">
                  <c:v>2.5373615272222199E-10</c:v>
                </c:pt>
                <c:pt idx="542">
                  <c:v>2.01423365639381E-10</c:v>
                </c:pt>
                <c:pt idx="543">
                  <c:v>1.59699562381136E-10</c:v>
                </c:pt>
                <c:pt idx="544">
                  <c:v>1.26463147177456E-10</c:v>
                </c:pt>
                <c:pt idx="545">
                  <c:v>1.0002087024919E-10</c:v>
                </c:pt>
                <c:pt idx="546">
                  <c:v>7.9010290432302999E-11</c:v>
                </c:pt>
                <c:pt idx="547">
                  <c:v>6.2336594906667706E-11</c:v>
                </c:pt>
                <c:pt idx="548">
                  <c:v>4.9121190401357303E-11</c:v>
                </c:pt>
                <c:pt idx="549">
                  <c:v>3.8659931696981102E-11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42-4301-8D2C-707C0A43B7A0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2 units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Sheet2!$A$2:$A$551</c:f>
              <c:numCache>
                <c:formatCode>General</c:formatCode>
                <c:ptCount val="550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  <c:pt idx="55">
                  <c:v>106</c:v>
                </c:pt>
                <c:pt idx="56">
                  <c:v>107</c:v>
                </c:pt>
                <c:pt idx="57">
                  <c:v>108</c:v>
                </c:pt>
                <c:pt idx="58">
                  <c:v>109</c:v>
                </c:pt>
                <c:pt idx="59">
                  <c:v>110</c:v>
                </c:pt>
                <c:pt idx="60">
                  <c:v>111</c:v>
                </c:pt>
                <c:pt idx="61">
                  <c:v>112</c:v>
                </c:pt>
                <c:pt idx="62">
                  <c:v>113</c:v>
                </c:pt>
                <c:pt idx="63">
                  <c:v>114</c:v>
                </c:pt>
                <c:pt idx="64">
                  <c:v>115</c:v>
                </c:pt>
                <c:pt idx="65">
                  <c:v>116</c:v>
                </c:pt>
                <c:pt idx="66">
                  <c:v>117</c:v>
                </c:pt>
                <c:pt idx="67">
                  <c:v>118</c:v>
                </c:pt>
                <c:pt idx="68">
                  <c:v>119</c:v>
                </c:pt>
                <c:pt idx="69">
                  <c:v>120</c:v>
                </c:pt>
                <c:pt idx="70">
                  <c:v>121</c:v>
                </c:pt>
                <c:pt idx="71">
                  <c:v>122</c:v>
                </c:pt>
                <c:pt idx="72">
                  <c:v>123</c:v>
                </c:pt>
                <c:pt idx="73">
                  <c:v>124</c:v>
                </c:pt>
                <c:pt idx="74">
                  <c:v>125</c:v>
                </c:pt>
                <c:pt idx="75">
                  <c:v>126</c:v>
                </c:pt>
                <c:pt idx="76">
                  <c:v>127</c:v>
                </c:pt>
                <c:pt idx="77">
                  <c:v>128</c:v>
                </c:pt>
                <c:pt idx="78">
                  <c:v>129</c:v>
                </c:pt>
                <c:pt idx="79">
                  <c:v>130</c:v>
                </c:pt>
                <c:pt idx="80">
                  <c:v>131</c:v>
                </c:pt>
                <c:pt idx="81">
                  <c:v>132</c:v>
                </c:pt>
                <c:pt idx="82">
                  <c:v>133</c:v>
                </c:pt>
                <c:pt idx="83">
                  <c:v>134</c:v>
                </c:pt>
                <c:pt idx="84">
                  <c:v>135</c:v>
                </c:pt>
                <c:pt idx="85">
                  <c:v>136</c:v>
                </c:pt>
                <c:pt idx="86">
                  <c:v>137</c:v>
                </c:pt>
                <c:pt idx="87">
                  <c:v>138</c:v>
                </c:pt>
                <c:pt idx="88">
                  <c:v>139</c:v>
                </c:pt>
                <c:pt idx="89">
                  <c:v>140</c:v>
                </c:pt>
                <c:pt idx="90">
                  <c:v>141</c:v>
                </c:pt>
                <c:pt idx="91">
                  <c:v>142</c:v>
                </c:pt>
                <c:pt idx="92">
                  <c:v>143</c:v>
                </c:pt>
                <c:pt idx="93">
                  <c:v>144</c:v>
                </c:pt>
                <c:pt idx="94">
                  <c:v>145</c:v>
                </c:pt>
                <c:pt idx="95">
                  <c:v>146</c:v>
                </c:pt>
                <c:pt idx="96">
                  <c:v>147</c:v>
                </c:pt>
                <c:pt idx="97">
                  <c:v>148</c:v>
                </c:pt>
                <c:pt idx="98">
                  <c:v>149</c:v>
                </c:pt>
                <c:pt idx="99">
                  <c:v>150</c:v>
                </c:pt>
                <c:pt idx="100">
                  <c:v>151</c:v>
                </c:pt>
                <c:pt idx="101">
                  <c:v>152</c:v>
                </c:pt>
                <c:pt idx="102">
                  <c:v>153</c:v>
                </c:pt>
                <c:pt idx="103">
                  <c:v>154</c:v>
                </c:pt>
                <c:pt idx="104">
                  <c:v>155</c:v>
                </c:pt>
                <c:pt idx="105">
                  <c:v>156</c:v>
                </c:pt>
                <c:pt idx="106">
                  <c:v>157</c:v>
                </c:pt>
                <c:pt idx="107">
                  <c:v>158</c:v>
                </c:pt>
                <c:pt idx="108">
                  <c:v>159</c:v>
                </c:pt>
                <c:pt idx="109">
                  <c:v>160</c:v>
                </c:pt>
                <c:pt idx="110">
                  <c:v>161</c:v>
                </c:pt>
                <c:pt idx="111">
                  <c:v>162</c:v>
                </c:pt>
                <c:pt idx="112">
                  <c:v>163</c:v>
                </c:pt>
                <c:pt idx="113">
                  <c:v>164</c:v>
                </c:pt>
                <c:pt idx="114">
                  <c:v>165</c:v>
                </c:pt>
                <c:pt idx="115">
                  <c:v>166</c:v>
                </c:pt>
                <c:pt idx="116">
                  <c:v>167</c:v>
                </c:pt>
                <c:pt idx="117">
                  <c:v>168</c:v>
                </c:pt>
                <c:pt idx="118">
                  <c:v>169</c:v>
                </c:pt>
                <c:pt idx="119">
                  <c:v>170</c:v>
                </c:pt>
                <c:pt idx="120">
                  <c:v>171</c:v>
                </c:pt>
                <c:pt idx="121">
                  <c:v>172</c:v>
                </c:pt>
                <c:pt idx="122">
                  <c:v>173</c:v>
                </c:pt>
                <c:pt idx="123">
                  <c:v>174</c:v>
                </c:pt>
                <c:pt idx="124">
                  <c:v>175</c:v>
                </c:pt>
                <c:pt idx="125">
                  <c:v>176</c:v>
                </c:pt>
                <c:pt idx="126">
                  <c:v>177</c:v>
                </c:pt>
                <c:pt idx="127">
                  <c:v>178</c:v>
                </c:pt>
                <c:pt idx="128">
                  <c:v>179</c:v>
                </c:pt>
                <c:pt idx="129">
                  <c:v>180</c:v>
                </c:pt>
                <c:pt idx="130">
                  <c:v>181</c:v>
                </c:pt>
                <c:pt idx="131">
                  <c:v>182</c:v>
                </c:pt>
                <c:pt idx="132">
                  <c:v>183</c:v>
                </c:pt>
                <c:pt idx="133">
                  <c:v>184</c:v>
                </c:pt>
                <c:pt idx="134">
                  <c:v>185</c:v>
                </c:pt>
                <c:pt idx="135">
                  <c:v>186</c:v>
                </c:pt>
                <c:pt idx="136">
                  <c:v>187</c:v>
                </c:pt>
                <c:pt idx="137">
                  <c:v>188</c:v>
                </c:pt>
                <c:pt idx="138">
                  <c:v>189</c:v>
                </c:pt>
                <c:pt idx="139">
                  <c:v>190</c:v>
                </c:pt>
                <c:pt idx="140">
                  <c:v>191</c:v>
                </c:pt>
                <c:pt idx="141">
                  <c:v>192</c:v>
                </c:pt>
                <c:pt idx="142">
                  <c:v>193</c:v>
                </c:pt>
                <c:pt idx="143">
                  <c:v>194</c:v>
                </c:pt>
                <c:pt idx="144">
                  <c:v>195</c:v>
                </c:pt>
                <c:pt idx="145">
                  <c:v>196</c:v>
                </c:pt>
                <c:pt idx="146">
                  <c:v>197</c:v>
                </c:pt>
                <c:pt idx="147">
                  <c:v>198</c:v>
                </c:pt>
                <c:pt idx="148">
                  <c:v>199</c:v>
                </c:pt>
                <c:pt idx="149">
                  <c:v>200</c:v>
                </c:pt>
                <c:pt idx="150">
                  <c:v>201</c:v>
                </c:pt>
                <c:pt idx="151">
                  <c:v>202</c:v>
                </c:pt>
                <c:pt idx="152">
                  <c:v>203</c:v>
                </c:pt>
                <c:pt idx="153">
                  <c:v>204</c:v>
                </c:pt>
                <c:pt idx="154">
                  <c:v>205</c:v>
                </c:pt>
                <c:pt idx="155">
                  <c:v>206</c:v>
                </c:pt>
                <c:pt idx="156">
                  <c:v>207</c:v>
                </c:pt>
                <c:pt idx="157">
                  <c:v>208</c:v>
                </c:pt>
                <c:pt idx="158">
                  <c:v>209</c:v>
                </c:pt>
                <c:pt idx="159">
                  <c:v>210</c:v>
                </c:pt>
                <c:pt idx="160">
                  <c:v>211</c:v>
                </c:pt>
                <c:pt idx="161">
                  <c:v>212</c:v>
                </c:pt>
                <c:pt idx="162">
                  <c:v>213</c:v>
                </c:pt>
                <c:pt idx="163">
                  <c:v>214</c:v>
                </c:pt>
                <c:pt idx="164">
                  <c:v>215</c:v>
                </c:pt>
                <c:pt idx="165">
                  <c:v>216</c:v>
                </c:pt>
                <c:pt idx="166">
                  <c:v>217</c:v>
                </c:pt>
                <c:pt idx="167">
                  <c:v>218</c:v>
                </c:pt>
                <c:pt idx="168">
                  <c:v>219</c:v>
                </c:pt>
                <c:pt idx="169">
                  <c:v>220</c:v>
                </c:pt>
                <c:pt idx="170">
                  <c:v>221</c:v>
                </c:pt>
                <c:pt idx="171">
                  <c:v>222</c:v>
                </c:pt>
                <c:pt idx="172">
                  <c:v>223</c:v>
                </c:pt>
                <c:pt idx="173">
                  <c:v>224</c:v>
                </c:pt>
                <c:pt idx="174">
                  <c:v>225</c:v>
                </c:pt>
                <c:pt idx="175">
                  <c:v>226</c:v>
                </c:pt>
                <c:pt idx="176">
                  <c:v>227</c:v>
                </c:pt>
                <c:pt idx="177">
                  <c:v>228</c:v>
                </c:pt>
                <c:pt idx="178">
                  <c:v>229</c:v>
                </c:pt>
                <c:pt idx="179">
                  <c:v>230</c:v>
                </c:pt>
                <c:pt idx="180">
                  <c:v>231</c:v>
                </c:pt>
                <c:pt idx="181">
                  <c:v>232</c:v>
                </c:pt>
                <c:pt idx="182">
                  <c:v>233</c:v>
                </c:pt>
                <c:pt idx="183">
                  <c:v>234</c:v>
                </c:pt>
                <c:pt idx="184">
                  <c:v>235</c:v>
                </c:pt>
                <c:pt idx="185">
                  <c:v>236</c:v>
                </c:pt>
                <c:pt idx="186">
                  <c:v>237</c:v>
                </c:pt>
                <c:pt idx="187">
                  <c:v>238</c:v>
                </c:pt>
                <c:pt idx="188">
                  <c:v>239</c:v>
                </c:pt>
                <c:pt idx="189">
                  <c:v>240</c:v>
                </c:pt>
                <c:pt idx="190">
                  <c:v>241</c:v>
                </c:pt>
                <c:pt idx="191">
                  <c:v>242</c:v>
                </c:pt>
                <c:pt idx="192">
                  <c:v>243</c:v>
                </c:pt>
                <c:pt idx="193">
                  <c:v>244</c:v>
                </c:pt>
                <c:pt idx="194">
                  <c:v>245</c:v>
                </c:pt>
                <c:pt idx="195">
                  <c:v>246</c:v>
                </c:pt>
                <c:pt idx="196">
                  <c:v>247</c:v>
                </c:pt>
                <c:pt idx="197">
                  <c:v>248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252</c:v>
                </c:pt>
                <c:pt idx="202">
                  <c:v>253</c:v>
                </c:pt>
                <c:pt idx="203">
                  <c:v>254</c:v>
                </c:pt>
                <c:pt idx="204">
                  <c:v>255</c:v>
                </c:pt>
                <c:pt idx="205">
                  <c:v>256</c:v>
                </c:pt>
                <c:pt idx="206">
                  <c:v>257</c:v>
                </c:pt>
                <c:pt idx="207">
                  <c:v>258</c:v>
                </c:pt>
                <c:pt idx="208">
                  <c:v>259</c:v>
                </c:pt>
                <c:pt idx="209">
                  <c:v>260</c:v>
                </c:pt>
                <c:pt idx="210">
                  <c:v>261</c:v>
                </c:pt>
                <c:pt idx="211">
                  <c:v>262</c:v>
                </c:pt>
                <c:pt idx="212">
                  <c:v>263</c:v>
                </c:pt>
                <c:pt idx="213">
                  <c:v>264</c:v>
                </c:pt>
                <c:pt idx="214">
                  <c:v>265</c:v>
                </c:pt>
                <c:pt idx="215">
                  <c:v>266</c:v>
                </c:pt>
                <c:pt idx="216">
                  <c:v>267</c:v>
                </c:pt>
                <c:pt idx="217">
                  <c:v>268</c:v>
                </c:pt>
                <c:pt idx="218">
                  <c:v>269</c:v>
                </c:pt>
                <c:pt idx="219">
                  <c:v>270</c:v>
                </c:pt>
                <c:pt idx="220">
                  <c:v>271</c:v>
                </c:pt>
                <c:pt idx="221">
                  <c:v>272</c:v>
                </c:pt>
                <c:pt idx="222">
                  <c:v>273</c:v>
                </c:pt>
                <c:pt idx="223">
                  <c:v>274</c:v>
                </c:pt>
                <c:pt idx="224">
                  <c:v>275</c:v>
                </c:pt>
                <c:pt idx="225">
                  <c:v>276</c:v>
                </c:pt>
                <c:pt idx="226">
                  <c:v>277</c:v>
                </c:pt>
                <c:pt idx="227">
                  <c:v>278</c:v>
                </c:pt>
                <c:pt idx="228">
                  <c:v>279</c:v>
                </c:pt>
                <c:pt idx="229">
                  <c:v>280</c:v>
                </c:pt>
                <c:pt idx="230">
                  <c:v>281</c:v>
                </c:pt>
                <c:pt idx="231">
                  <c:v>282</c:v>
                </c:pt>
                <c:pt idx="232">
                  <c:v>283</c:v>
                </c:pt>
                <c:pt idx="233">
                  <c:v>284</c:v>
                </c:pt>
                <c:pt idx="234">
                  <c:v>285</c:v>
                </c:pt>
                <c:pt idx="235">
                  <c:v>286</c:v>
                </c:pt>
                <c:pt idx="236">
                  <c:v>287</c:v>
                </c:pt>
                <c:pt idx="237">
                  <c:v>288</c:v>
                </c:pt>
                <c:pt idx="238">
                  <c:v>289</c:v>
                </c:pt>
                <c:pt idx="239">
                  <c:v>290</c:v>
                </c:pt>
                <c:pt idx="240">
                  <c:v>291</c:v>
                </c:pt>
                <c:pt idx="241">
                  <c:v>292</c:v>
                </c:pt>
                <c:pt idx="242">
                  <c:v>293</c:v>
                </c:pt>
                <c:pt idx="243">
                  <c:v>294</c:v>
                </c:pt>
                <c:pt idx="244">
                  <c:v>295</c:v>
                </c:pt>
                <c:pt idx="245">
                  <c:v>296</c:v>
                </c:pt>
                <c:pt idx="246">
                  <c:v>297</c:v>
                </c:pt>
                <c:pt idx="247">
                  <c:v>298</c:v>
                </c:pt>
                <c:pt idx="248">
                  <c:v>299</c:v>
                </c:pt>
                <c:pt idx="249">
                  <c:v>300</c:v>
                </c:pt>
                <c:pt idx="250">
                  <c:v>301</c:v>
                </c:pt>
                <c:pt idx="251">
                  <c:v>302</c:v>
                </c:pt>
                <c:pt idx="252">
                  <c:v>303</c:v>
                </c:pt>
                <c:pt idx="253">
                  <c:v>304</c:v>
                </c:pt>
                <c:pt idx="254">
                  <c:v>305</c:v>
                </c:pt>
                <c:pt idx="255">
                  <c:v>306</c:v>
                </c:pt>
                <c:pt idx="256">
                  <c:v>307</c:v>
                </c:pt>
                <c:pt idx="257">
                  <c:v>308</c:v>
                </c:pt>
                <c:pt idx="258">
                  <c:v>309</c:v>
                </c:pt>
                <c:pt idx="259">
                  <c:v>310</c:v>
                </c:pt>
                <c:pt idx="260">
                  <c:v>311</c:v>
                </c:pt>
                <c:pt idx="261">
                  <c:v>312</c:v>
                </c:pt>
                <c:pt idx="262">
                  <c:v>313</c:v>
                </c:pt>
                <c:pt idx="263">
                  <c:v>314</c:v>
                </c:pt>
                <c:pt idx="264">
                  <c:v>315</c:v>
                </c:pt>
                <c:pt idx="265">
                  <c:v>316</c:v>
                </c:pt>
                <c:pt idx="266">
                  <c:v>317</c:v>
                </c:pt>
                <c:pt idx="267">
                  <c:v>318</c:v>
                </c:pt>
                <c:pt idx="268">
                  <c:v>319</c:v>
                </c:pt>
                <c:pt idx="269">
                  <c:v>320</c:v>
                </c:pt>
                <c:pt idx="270">
                  <c:v>321</c:v>
                </c:pt>
                <c:pt idx="271">
                  <c:v>322</c:v>
                </c:pt>
                <c:pt idx="272">
                  <c:v>323</c:v>
                </c:pt>
                <c:pt idx="273">
                  <c:v>324</c:v>
                </c:pt>
                <c:pt idx="274">
                  <c:v>325</c:v>
                </c:pt>
                <c:pt idx="275">
                  <c:v>326</c:v>
                </c:pt>
                <c:pt idx="276">
                  <c:v>327</c:v>
                </c:pt>
                <c:pt idx="277">
                  <c:v>328</c:v>
                </c:pt>
                <c:pt idx="278">
                  <c:v>329</c:v>
                </c:pt>
                <c:pt idx="279">
                  <c:v>330</c:v>
                </c:pt>
                <c:pt idx="280">
                  <c:v>331</c:v>
                </c:pt>
                <c:pt idx="281">
                  <c:v>332</c:v>
                </c:pt>
                <c:pt idx="282">
                  <c:v>333</c:v>
                </c:pt>
                <c:pt idx="283">
                  <c:v>334</c:v>
                </c:pt>
                <c:pt idx="284">
                  <c:v>335</c:v>
                </c:pt>
                <c:pt idx="285">
                  <c:v>336</c:v>
                </c:pt>
                <c:pt idx="286">
                  <c:v>337</c:v>
                </c:pt>
                <c:pt idx="287">
                  <c:v>338</c:v>
                </c:pt>
                <c:pt idx="288">
                  <c:v>339</c:v>
                </c:pt>
                <c:pt idx="289">
                  <c:v>340</c:v>
                </c:pt>
                <c:pt idx="290">
                  <c:v>341</c:v>
                </c:pt>
                <c:pt idx="291">
                  <c:v>342</c:v>
                </c:pt>
                <c:pt idx="292">
                  <c:v>343</c:v>
                </c:pt>
                <c:pt idx="293">
                  <c:v>344</c:v>
                </c:pt>
                <c:pt idx="294">
                  <c:v>345</c:v>
                </c:pt>
                <c:pt idx="295">
                  <c:v>346</c:v>
                </c:pt>
                <c:pt idx="296">
                  <c:v>347</c:v>
                </c:pt>
                <c:pt idx="297">
                  <c:v>348</c:v>
                </c:pt>
                <c:pt idx="298">
                  <c:v>349</c:v>
                </c:pt>
                <c:pt idx="299">
                  <c:v>350</c:v>
                </c:pt>
                <c:pt idx="300">
                  <c:v>351</c:v>
                </c:pt>
                <c:pt idx="301">
                  <c:v>352</c:v>
                </c:pt>
                <c:pt idx="302">
                  <c:v>353</c:v>
                </c:pt>
                <c:pt idx="303">
                  <c:v>354</c:v>
                </c:pt>
                <c:pt idx="304">
                  <c:v>355</c:v>
                </c:pt>
                <c:pt idx="305">
                  <c:v>356</c:v>
                </c:pt>
                <c:pt idx="306">
                  <c:v>357</c:v>
                </c:pt>
                <c:pt idx="307">
                  <c:v>358</c:v>
                </c:pt>
                <c:pt idx="308">
                  <c:v>359</c:v>
                </c:pt>
                <c:pt idx="309">
                  <c:v>360</c:v>
                </c:pt>
                <c:pt idx="310">
                  <c:v>361</c:v>
                </c:pt>
                <c:pt idx="311">
                  <c:v>362</c:v>
                </c:pt>
                <c:pt idx="312">
                  <c:v>363</c:v>
                </c:pt>
                <c:pt idx="313">
                  <c:v>364</c:v>
                </c:pt>
                <c:pt idx="314">
                  <c:v>365</c:v>
                </c:pt>
                <c:pt idx="315">
                  <c:v>366</c:v>
                </c:pt>
                <c:pt idx="316">
                  <c:v>367</c:v>
                </c:pt>
                <c:pt idx="317">
                  <c:v>368</c:v>
                </c:pt>
                <c:pt idx="318">
                  <c:v>369</c:v>
                </c:pt>
                <c:pt idx="319">
                  <c:v>370</c:v>
                </c:pt>
                <c:pt idx="320">
                  <c:v>371</c:v>
                </c:pt>
                <c:pt idx="321">
                  <c:v>372</c:v>
                </c:pt>
                <c:pt idx="322">
                  <c:v>373</c:v>
                </c:pt>
                <c:pt idx="323">
                  <c:v>374</c:v>
                </c:pt>
                <c:pt idx="324">
                  <c:v>375</c:v>
                </c:pt>
                <c:pt idx="325">
                  <c:v>376</c:v>
                </c:pt>
                <c:pt idx="326">
                  <c:v>377</c:v>
                </c:pt>
                <c:pt idx="327">
                  <c:v>378</c:v>
                </c:pt>
                <c:pt idx="328">
                  <c:v>379</c:v>
                </c:pt>
                <c:pt idx="329">
                  <c:v>380</c:v>
                </c:pt>
                <c:pt idx="330">
                  <c:v>381</c:v>
                </c:pt>
                <c:pt idx="331">
                  <c:v>382</c:v>
                </c:pt>
                <c:pt idx="332">
                  <c:v>383</c:v>
                </c:pt>
                <c:pt idx="333">
                  <c:v>384</c:v>
                </c:pt>
                <c:pt idx="334">
                  <c:v>385</c:v>
                </c:pt>
                <c:pt idx="335">
                  <c:v>386</c:v>
                </c:pt>
                <c:pt idx="336">
                  <c:v>387</c:v>
                </c:pt>
                <c:pt idx="337">
                  <c:v>388</c:v>
                </c:pt>
                <c:pt idx="338">
                  <c:v>389</c:v>
                </c:pt>
                <c:pt idx="339">
                  <c:v>390</c:v>
                </c:pt>
                <c:pt idx="340">
                  <c:v>391</c:v>
                </c:pt>
                <c:pt idx="341">
                  <c:v>392</c:v>
                </c:pt>
                <c:pt idx="342">
                  <c:v>393</c:v>
                </c:pt>
                <c:pt idx="343">
                  <c:v>394</c:v>
                </c:pt>
                <c:pt idx="344">
                  <c:v>395</c:v>
                </c:pt>
                <c:pt idx="345">
                  <c:v>396</c:v>
                </c:pt>
                <c:pt idx="346">
                  <c:v>397</c:v>
                </c:pt>
                <c:pt idx="347">
                  <c:v>398</c:v>
                </c:pt>
                <c:pt idx="348">
                  <c:v>399</c:v>
                </c:pt>
                <c:pt idx="349">
                  <c:v>400</c:v>
                </c:pt>
                <c:pt idx="350">
                  <c:v>401</c:v>
                </c:pt>
                <c:pt idx="351">
                  <c:v>402</c:v>
                </c:pt>
                <c:pt idx="352">
                  <c:v>403</c:v>
                </c:pt>
                <c:pt idx="353">
                  <c:v>404</c:v>
                </c:pt>
                <c:pt idx="354">
                  <c:v>405</c:v>
                </c:pt>
                <c:pt idx="355">
                  <c:v>406</c:v>
                </c:pt>
                <c:pt idx="356">
                  <c:v>407</c:v>
                </c:pt>
                <c:pt idx="357">
                  <c:v>408</c:v>
                </c:pt>
                <c:pt idx="358">
                  <c:v>409</c:v>
                </c:pt>
                <c:pt idx="359">
                  <c:v>410</c:v>
                </c:pt>
                <c:pt idx="360">
                  <c:v>411</c:v>
                </c:pt>
                <c:pt idx="361">
                  <c:v>412</c:v>
                </c:pt>
                <c:pt idx="362">
                  <c:v>413</c:v>
                </c:pt>
                <c:pt idx="363">
                  <c:v>414</c:v>
                </c:pt>
                <c:pt idx="364">
                  <c:v>415</c:v>
                </c:pt>
                <c:pt idx="365">
                  <c:v>416</c:v>
                </c:pt>
                <c:pt idx="366">
                  <c:v>417</c:v>
                </c:pt>
                <c:pt idx="367">
                  <c:v>418</c:v>
                </c:pt>
                <c:pt idx="368">
                  <c:v>419</c:v>
                </c:pt>
                <c:pt idx="369">
                  <c:v>420</c:v>
                </c:pt>
                <c:pt idx="370">
                  <c:v>421</c:v>
                </c:pt>
                <c:pt idx="371">
                  <c:v>422</c:v>
                </c:pt>
                <c:pt idx="372">
                  <c:v>423</c:v>
                </c:pt>
                <c:pt idx="373">
                  <c:v>424</c:v>
                </c:pt>
                <c:pt idx="374">
                  <c:v>425</c:v>
                </c:pt>
                <c:pt idx="375">
                  <c:v>426</c:v>
                </c:pt>
                <c:pt idx="376">
                  <c:v>427</c:v>
                </c:pt>
                <c:pt idx="377">
                  <c:v>428</c:v>
                </c:pt>
                <c:pt idx="378">
                  <c:v>429</c:v>
                </c:pt>
                <c:pt idx="379">
                  <c:v>430</c:v>
                </c:pt>
                <c:pt idx="380">
                  <c:v>431</c:v>
                </c:pt>
                <c:pt idx="381">
                  <c:v>432</c:v>
                </c:pt>
                <c:pt idx="382">
                  <c:v>433</c:v>
                </c:pt>
                <c:pt idx="383">
                  <c:v>434</c:v>
                </c:pt>
                <c:pt idx="384">
                  <c:v>435</c:v>
                </c:pt>
                <c:pt idx="385">
                  <c:v>436</c:v>
                </c:pt>
                <c:pt idx="386">
                  <c:v>437</c:v>
                </c:pt>
                <c:pt idx="387">
                  <c:v>438</c:v>
                </c:pt>
                <c:pt idx="388">
                  <c:v>439</c:v>
                </c:pt>
                <c:pt idx="389">
                  <c:v>440</c:v>
                </c:pt>
                <c:pt idx="390">
                  <c:v>441</c:v>
                </c:pt>
                <c:pt idx="391">
                  <c:v>442</c:v>
                </c:pt>
                <c:pt idx="392">
                  <c:v>443</c:v>
                </c:pt>
                <c:pt idx="393">
                  <c:v>444</c:v>
                </c:pt>
                <c:pt idx="394">
                  <c:v>445</c:v>
                </c:pt>
                <c:pt idx="395">
                  <c:v>446</c:v>
                </c:pt>
                <c:pt idx="396">
                  <c:v>447</c:v>
                </c:pt>
                <c:pt idx="397">
                  <c:v>448</c:v>
                </c:pt>
                <c:pt idx="398">
                  <c:v>449</c:v>
                </c:pt>
                <c:pt idx="399">
                  <c:v>450</c:v>
                </c:pt>
                <c:pt idx="400">
                  <c:v>451</c:v>
                </c:pt>
                <c:pt idx="401">
                  <c:v>452</c:v>
                </c:pt>
                <c:pt idx="402">
                  <c:v>453</c:v>
                </c:pt>
                <c:pt idx="403">
                  <c:v>454</c:v>
                </c:pt>
                <c:pt idx="404">
                  <c:v>455</c:v>
                </c:pt>
                <c:pt idx="405">
                  <c:v>456</c:v>
                </c:pt>
                <c:pt idx="406">
                  <c:v>457</c:v>
                </c:pt>
                <c:pt idx="407">
                  <c:v>458</c:v>
                </c:pt>
                <c:pt idx="408">
                  <c:v>459</c:v>
                </c:pt>
                <c:pt idx="409">
                  <c:v>460</c:v>
                </c:pt>
                <c:pt idx="410">
                  <c:v>461</c:v>
                </c:pt>
                <c:pt idx="411">
                  <c:v>462</c:v>
                </c:pt>
                <c:pt idx="412">
                  <c:v>463</c:v>
                </c:pt>
                <c:pt idx="413">
                  <c:v>464</c:v>
                </c:pt>
                <c:pt idx="414">
                  <c:v>465</c:v>
                </c:pt>
                <c:pt idx="415">
                  <c:v>466</c:v>
                </c:pt>
                <c:pt idx="416">
                  <c:v>467</c:v>
                </c:pt>
                <c:pt idx="417">
                  <c:v>468</c:v>
                </c:pt>
                <c:pt idx="418">
                  <c:v>469</c:v>
                </c:pt>
                <c:pt idx="419">
                  <c:v>470</c:v>
                </c:pt>
                <c:pt idx="420">
                  <c:v>471</c:v>
                </c:pt>
                <c:pt idx="421">
                  <c:v>472</c:v>
                </c:pt>
                <c:pt idx="422">
                  <c:v>473</c:v>
                </c:pt>
                <c:pt idx="423">
                  <c:v>474</c:v>
                </c:pt>
                <c:pt idx="424">
                  <c:v>475</c:v>
                </c:pt>
                <c:pt idx="425">
                  <c:v>476</c:v>
                </c:pt>
                <c:pt idx="426">
                  <c:v>477</c:v>
                </c:pt>
                <c:pt idx="427">
                  <c:v>478</c:v>
                </c:pt>
                <c:pt idx="428">
                  <c:v>479</c:v>
                </c:pt>
                <c:pt idx="429">
                  <c:v>480</c:v>
                </c:pt>
                <c:pt idx="430">
                  <c:v>481</c:v>
                </c:pt>
                <c:pt idx="431">
                  <c:v>482</c:v>
                </c:pt>
                <c:pt idx="432">
                  <c:v>483</c:v>
                </c:pt>
                <c:pt idx="433">
                  <c:v>484</c:v>
                </c:pt>
                <c:pt idx="434">
                  <c:v>485</c:v>
                </c:pt>
                <c:pt idx="435">
                  <c:v>486</c:v>
                </c:pt>
                <c:pt idx="436">
                  <c:v>487</c:v>
                </c:pt>
                <c:pt idx="437">
                  <c:v>488</c:v>
                </c:pt>
                <c:pt idx="438">
                  <c:v>489</c:v>
                </c:pt>
                <c:pt idx="439">
                  <c:v>490</c:v>
                </c:pt>
                <c:pt idx="440">
                  <c:v>491</c:v>
                </c:pt>
                <c:pt idx="441">
                  <c:v>492</c:v>
                </c:pt>
                <c:pt idx="442">
                  <c:v>493</c:v>
                </c:pt>
                <c:pt idx="443">
                  <c:v>494</c:v>
                </c:pt>
                <c:pt idx="444">
                  <c:v>495</c:v>
                </c:pt>
                <c:pt idx="445">
                  <c:v>496</c:v>
                </c:pt>
                <c:pt idx="446">
                  <c:v>497</c:v>
                </c:pt>
                <c:pt idx="447">
                  <c:v>498</c:v>
                </c:pt>
                <c:pt idx="448">
                  <c:v>499</c:v>
                </c:pt>
                <c:pt idx="449">
                  <c:v>500</c:v>
                </c:pt>
                <c:pt idx="450">
                  <c:v>501</c:v>
                </c:pt>
                <c:pt idx="451">
                  <c:v>502</c:v>
                </c:pt>
                <c:pt idx="452">
                  <c:v>503</c:v>
                </c:pt>
                <c:pt idx="453">
                  <c:v>504</c:v>
                </c:pt>
                <c:pt idx="454">
                  <c:v>505</c:v>
                </c:pt>
                <c:pt idx="455">
                  <c:v>506</c:v>
                </c:pt>
                <c:pt idx="456">
                  <c:v>507</c:v>
                </c:pt>
                <c:pt idx="457">
                  <c:v>508</c:v>
                </c:pt>
                <c:pt idx="458">
                  <c:v>509</c:v>
                </c:pt>
                <c:pt idx="459">
                  <c:v>510</c:v>
                </c:pt>
                <c:pt idx="460">
                  <c:v>511</c:v>
                </c:pt>
                <c:pt idx="461">
                  <c:v>512</c:v>
                </c:pt>
                <c:pt idx="462">
                  <c:v>513</c:v>
                </c:pt>
                <c:pt idx="463">
                  <c:v>514</c:v>
                </c:pt>
                <c:pt idx="464">
                  <c:v>515</c:v>
                </c:pt>
                <c:pt idx="465">
                  <c:v>516</c:v>
                </c:pt>
                <c:pt idx="466">
                  <c:v>517</c:v>
                </c:pt>
                <c:pt idx="467">
                  <c:v>518</c:v>
                </c:pt>
                <c:pt idx="468">
                  <c:v>519</c:v>
                </c:pt>
                <c:pt idx="469">
                  <c:v>520</c:v>
                </c:pt>
                <c:pt idx="470">
                  <c:v>521</c:v>
                </c:pt>
                <c:pt idx="471">
                  <c:v>522</c:v>
                </c:pt>
                <c:pt idx="472">
                  <c:v>523</c:v>
                </c:pt>
                <c:pt idx="473">
                  <c:v>524</c:v>
                </c:pt>
                <c:pt idx="474">
                  <c:v>525</c:v>
                </c:pt>
                <c:pt idx="475">
                  <c:v>526</c:v>
                </c:pt>
                <c:pt idx="476">
                  <c:v>527</c:v>
                </c:pt>
                <c:pt idx="477">
                  <c:v>528</c:v>
                </c:pt>
                <c:pt idx="478">
                  <c:v>529</c:v>
                </c:pt>
                <c:pt idx="479">
                  <c:v>530</c:v>
                </c:pt>
                <c:pt idx="480">
                  <c:v>531</c:v>
                </c:pt>
                <c:pt idx="481">
                  <c:v>532</c:v>
                </c:pt>
                <c:pt idx="482">
                  <c:v>533</c:v>
                </c:pt>
                <c:pt idx="483">
                  <c:v>534</c:v>
                </c:pt>
                <c:pt idx="484">
                  <c:v>535</c:v>
                </c:pt>
                <c:pt idx="485">
                  <c:v>536</c:v>
                </c:pt>
                <c:pt idx="486">
                  <c:v>537</c:v>
                </c:pt>
                <c:pt idx="487">
                  <c:v>538</c:v>
                </c:pt>
                <c:pt idx="488">
                  <c:v>539</c:v>
                </c:pt>
                <c:pt idx="489">
                  <c:v>540</c:v>
                </c:pt>
                <c:pt idx="490">
                  <c:v>541</c:v>
                </c:pt>
                <c:pt idx="491">
                  <c:v>542</c:v>
                </c:pt>
                <c:pt idx="492">
                  <c:v>543</c:v>
                </c:pt>
                <c:pt idx="493">
                  <c:v>544</c:v>
                </c:pt>
                <c:pt idx="494">
                  <c:v>545</c:v>
                </c:pt>
                <c:pt idx="495">
                  <c:v>546</c:v>
                </c:pt>
                <c:pt idx="496">
                  <c:v>547</c:v>
                </c:pt>
                <c:pt idx="497">
                  <c:v>548</c:v>
                </c:pt>
                <c:pt idx="498">
                  <c:v>549</c:v>
                </c:pt>
                <c:pt idx="499">
                  <c:v>550</c:v>
                </c:pt>
                <c:pt idx="500">
                  <c:v>551</c:v>
                </c:pt>
                <c:pt idx="501">
                  <c:v>552</c:v>
                </c:pt>
                <c:pt idx="502">
                  <c:v>553</c:v>
                </c:pt>
                <c:pt idx="503">
                  <c:v>554</c:v>
                </c:pt>
                <c:pt idx="504">
                  <c:v>555</c:v>
                </c:pt>
                <c:pt idx="505">
                  <c:v>556</c:v>
                </c:pt>
                <c:pt idx="506">
                  <c:v>557</c:v>
                </c:pt>
                <c:pt idx="507">
                  <c:v>558</c:v>
                </c:pt>
                <c:pt idx="508">
                  <c:v>559</c:v>
                </c:pt>
                <c:pt idx="509">
                  <c:v>560</c:v>
                </c:pt>
                <c:pt idx="510">
                  <c:v>561</c:v>
                </c:pt>
                <c:pt idx="511">
                  <c:v>562</c:v>
                </c:pt>
                <c:pt idx="512">
                  <c:v>563</c:v>
                </c:pt>
                <c:pt idx="513">
                  <c:v>564</c:v>
                </c:pt>
                <c:pt idx="514">
                  <c:v>565</c:v>
                </c:pt>
                <c:pt idx="515">
                  <c:v>566</c:v>
                </c:pt>
                <c:pt idx="516">
                  <c:v>567</c:v>
                </c:pt>
                <c:pt idx="517">
                  <c:v>568</c:v>
                </c:pt>
                <c:pt idx="518">
                  <c:v>569</c:v>
                </c:pt>
                <c:pt idx="519">
                  <c:v>570</c:v>
                </c:pt>
                <c:pt idx="520">
                  <c:v>571</c:v>
                </c:pt>
                <c:pt idx="521">
                  <c:v>572</c:v>
                </c:pt>
                <c:pt idx="522">
                  <c:v>573</c:v>
                </c:pt>
                <c:pt idx="523">
                  <c:v>574</c:v>
                </c:pt>
                <c:pt idx="524">
                  <c:v>575</c:v>
                </c:pt>
                <c:pt idx="525">
                  <c:v>576</c:v>
                </c:pt>
                <c:pt idx="526">
                  <c:v>577</c:v>
                </c:pt>
                <c:pt idx="527">
                  <c:v>578</c:v>
                </c:pt>
                <c:pt idx="528">
                  <c:v>579</c:v>
                </c:pt>
                <c:pt idx="529">
                  <c:v>580</c:v>
                </c:pt>
                <c:pt idx="530">
                  <c:v>581</c:v>
                </c:pt>
                <c:pt idx="531">
                  <c:v>582</c:v>
                </c:pt>
                <c:pt idx="532">
                  <c:v>583</c:v>
                </c:pt>
                <c:pt idx="533">
                  <c:v>584</c:v>
                </c:pt>
                <c:pt idx="534">
                  <c:v>585</c:v>
                </c:pt>
                <c:pt idx="535">
                  <c:v>586</c:v>
                </c:pt>
                <c:pt idx="536">
                  <c:v>587</c:v>
                </c:pt>
                <c:pt idx="537">
                  <c:v>588</c:v>
                </c:pt>
                <c:pt idx="538">
                  <c:v>589</c:v>
                </c:pt>
                <c:pt idx="539">
                  <c:v>590</c:v>
                </c:pt>
                <c:pt idx="540">
                  <c:v>591</c:v>
                </c:pt>
                <c:pt idx="541">
                  <c:v>592</c:v>
                </c:pt>
                <c:pt idx="542">
                  <c:v>593</c:v>
                </c:pt>
                <c:pt idx="543">
                  <c:v>594</c:v>
                </c:pt>
                <c:pt idx="544">
                  <c:v>595</c:v>
                </c:pt>
                <c:pt idx="545">
                  <c:v>596</c:v>
                </c:pt>
                <c:pt idx="546">
                  <c:v>597</c:v>
                </c:pt>
                <c:pt idx="547">
                  <c:v>598</c:v>
                </c:pt>
                <c:pt idx="548">
                  <c:v>599</c:v>
                </c:pt>
                <c:pt idx="549">
                  <c:v>600</c:v>
                </c:pt>
              </c:numCache>
            </c:numRef>
          </c:xVal>
          <c:yVal>
            <c:numRef>
              <c:f>Sheet2!$C$2:$C$551</c:f>
              <c:numCache>
                <c:formatCode>0.00E+00</c:formatCode>
                <c:ptCount val="550"/>
                <c:pt idx="0">
                  <c:v>2.01747934464164E-19</c:v>
                </c:pt>
                <c:pt idx="1">
                  <c:v>5.1207777377613396E-19</c:v>
                </c:pt>
                <c:pt idx="2">
                  <c:v>1.28316741684877E-18</c:v>
                </c:pt>
                <c:pt idx="3">
                  <c:v>3.1755100283225E-18</c:v>
                </c:pt>
                <c:pt idx="4">
                  <c:v>7.7635882127017497E-18</c:v>
                </c:pt>
                <c:pt idx="5">
                  <c:v>1.8756223713203501E-17</c:v>
                </c:pt>
                <c:pt idx="6">
                  <c:v>4.4787850392751499E-17</c:v>
                </c:pt>
                <c:pt idx="7">
                  <c:v>1.0572821257358999E-16</c:v>
                </c:pt>
                <c:pt idx="8">
                  <c:v>2.4677985905254301E-16</c:v>
                </c:pt>
                <c:pt idx="9">
                  <c:v>5.69612094648554E-16</c:v>
                </c:pt>
                <c:pt idx="10">
                  <c:v>1.3003300831309999E-15</c:v>
                </c:pt>
                <c:pt idx="11">
                  <c:v>2.93616278223943E-15</c:v>
                </c:pt>
                <c:pt idx="12">
                  <c:v>6.5584299525069901E-15</c:v>
                </c:pt>
                <c:pt idx="13">
                  <c:v>1.4492681056832701E-14</c:v>
                </c:pt>
                <c:pt idx="14">
                  <c:v>3.1685308215888297E-14</c:v>
                </c:pt>
                <c:pt idx="15">
                  <c:v>6.8541670471603598E-14</c:v>
                </c:pt>
                <c:pt idx="16">
                  <c:v>1.4671096277116001E-13</c:v>
                </c:pt>
                <c:pt idx="17">
                  <c:v>3.1074341308981698E-13</c:v>
                </c:pt>
                <c:pt idx="18">
                  <c:v>6.5131367206742903E-13</c:v>
                </c:pt>
                <c:pt idx="19">
                  <c:v>1.35095876690314E-12</c:v>
                </c:pt>
                <c:pt idx="20">
                  <c:v>2.77312784901775E-12</c:v>
                </c:pt>
                <c:pt idx="21">
                  <c:v>5.63356803691108E-12</c:v>
                </c:pt>
                <c:pt idx="22">
                  <c:v>1.1326372043544E-11</c:v>
                </c:pt>
                <c:pt idx="23">
                  <c:v>2.25370684439962E-11</c:v>
                </c:pt>
                <c:pt idx="24">
                  <c:v>4.4382016072651403E-11</c:v>
                </c:pt>
                <c:pt idx="25">
                  <c:v>8.6501042502358695E-11</c:v>
                </c:pt>
                <c:pt idx="26">
                  <c:v>1.66855345626248E-10</c:v>
                </c:pt>
                <c:pt idx="27">
                  <c:v>3.1853794044142699E-10</c:v>
                </c:pt>
                <c:pt idx="28">
                  <c:v>6.0183890899509401E-10</c:v>
                </c:pt>
                <c:pt idx="29">
                  <c:v>1.1253591222351001E-9</c:v>
                </c:pt>
                <c:pt idx="30">
                  <c:v>2.08250171016953E-9</c:v>
                </c:pt>
                <c:pt idx="31">
                  <c:v>3.8137503121534902E-9</c:v>
                </c:pt>
                <c:pt idx="32">
                  <c:v>6.9116012481291503E-9</c:v>
                </c:pt>
                <c:pt idx="33">
                  <c:v>1.2395066596607E-8</c:v>
                </c:pt>
                <c:pt idx="34">
                  <c:v>2.19960248545391E-8</c:v>
                </c:pt>
                <c:pt idx="35">
                  <c:v>3.8622723898833402E-8</c:v>
                </c:pt>
                <c:pt idx="36">
                  <c:v>6.7099556977743805E-8</c:v>
                </c:pt>
                <c:pt idx="37">
                  <c:v>1.15330773957546E-7</c:v>
                </c:pt>
                <c:pt idx="38">
                  <c:v>1.9610372020028701E-7</c:v>
                </c:pt>
                <c:pt idx="39">
                  <c:v>3.2983952414376702E-7</c:v>
                </c:pt>
                <c:pt idx="40">
                  <c:v>5.4872036427572299E-7</c:v>
                </c:pt>
                <c:pt idx="41">
                  <c:v>9.0277482244727903E-7</c:v>
                </c:pt>
                <c:pt idx="42">
                  <c:v>1.4686835909605E-6</c:v>
                </c:pt>
                <c:pt idx="43">
                  <c:v>2.3622644986860399E-6</c:v>
                </c:pt>
                <c:pt idx="44">
                  <c:v>3.7557793968532501E-6</c:v>
                </c:pt>
                <c:pt idx="45">
                  <c:v>5.9013202364326601E-6</c:v>
                </c:pt>
                <c:pt idx="46">
                  <c:v>9.1614817216321504E-6</c:v>
                </c:pt>
                <c:pt idx="47">
                  <c:v>1.4048159116352699E-5</c:v>
                </c:pt>
                <c:pt idx="48">
                  <c:v>2.1269387695308101E-5</c:v>
                </c:pt>
                <c:pt idx="49">
                  <c:v>3.1782324526676502E-5</c:v>
                </c:pt>
                <c:pt idx="50">
                  <c:v>4.6847289721234498E-5</c:v>
                </c:pt>
                <c:pt idx="51">
                  <c:v>6.8072599308357398E-5</c:v>
                </c:pt>
                <c:pt idx="52">
                  <c:v>9.7431922926023294E-5</c:v>
                </c:pt>
                <c:pt idx="53">
                  <c:v>1.3722409024177E-4</c:v>
                </c:pt>
                <c:pt idx="54">
                  <c:v>1.8992849003978001E-4</c:v>
                </c:pt>
                <c:pt idx="55">
                  <c:v>2.5788618675505497E-4</c:v>
                </c:pt>
                <c:pt idx="56">
                  <c:v>3.4270635006741898E-4</c:v>
                </c:pt>
                <c:pt idx="57">
                  <c:v>4.44258448547065E-4</c:v>
                </c:pt>
                <c:pt idx="58">
                  <c:v>5.5906219749583699E-4</c:v>
                </c:pt>
                <c:pt idx="59">
                  <c:v>6.7782949146394497E-4</c:v>
                </c:pt>
                <c:pt idx="60">
                  <c:v>7.8184660905048105E-4</c:v>
                </c:pt>
                <c:pt idx="61">
                  <c:v>8.37813489345758E-4</c:v>
                </c:pt>
                <c:pt idx="62">
                  <c:v>7.90684433108964E-4</c:v>
                </c:pt>
                <c:pt idx="63">
                  <c:v>5.5398808408106399E-4</c:v>
                </c:pt>
                <c:pt idx="64">
                  <c:v>-2.9465457298533902E-6</c:v>
                </c:pt>
                <c:pt idx="65">
                  <c:v>-1.07145492116339E-3</c:v>
                </c:pt>
                <c:pt idx="66">
                  <c:v>-2.9242716566040701E-3</c:v>
                </c:pt>
                <c:pt idx="67">
                  <c:v>-5.9410387040668396E-3</c:v>
                </c:pt>
                <c:pt idx="68">
                  <c:v>-1.0638942280578699E-2</c:v>
                </c:pt>
                <c:pt idx="69">
                  <c:v>-1.7708597765972899E-2</c:v>
                </c:pt>
                <c:pt idx="70">
                  <c:v>-2.8054967696902099E-2</c:v>
                </c:pt>
                <c:pt idx="71">
                  <c:v>-4.2842661442659503E-2</c:v>
                </c:pt>
                <c:pt idx="72">
                  <c:v>-6.3544430694732604E-2</c:v>
                </c:pt>
                <c:pt idx="73">
                  <c:v>-9.1991058230962999E-2</c:v>
                </c:pt>
                <c:pt idx="74" formatCode="General">
                  <c:v>-0.13042016708718801</c:v>
                </c:pt>
                <c:pt idx="75" formatCode="General">
                  <c:v>-0.18152079534658599</c:v>
                </c:pt>
                <c:pt idx="76" formatCode="General">
                  <c:v>-0.248469943009864</c:v>
                </c:pt>
                <c:pt idx="77" formatCode="General">
                  <c:v>-0.33495676681840902</c:v>
                </c:pt>
                <c:pt idx="78" formatCode="General">
                  <c:v>-0.44518974735463801</c:v>
                </c:pt>
                <c:pt idx="79" formatCode="General">
                  <c:v>-0.58388205105527202</c:v>
                </c:pt>
                <c:pt idx="80" formatCode="General">
                  <c:v>-0.75621052143738898</c:v>
                </c:pt>
                <c:pt idx="81" formatCode="General">
                  <c:v>-0.96774430715667603</c:v>
                </c:pt>
                <c:pt idx="82" formatCode="General">
                  <c:v>-1.22434009500457</c:v>
                </c:pt>
                <c:pt idx="83" formatCode="General">
                  <c:v>-1.5320022599888199</c:v>
                </c:pt>
                <c:pt idx="84" formatCode="General">
                  <c:v>-1.8967079354057701</c:v>
                </c:pt>
                <c:pt idx="85" formatCode="General">
                  <c:v>-2.3241989722667999</c:v>
                </c:pt>
                <c:pt idx="86" formatCode="General">
                  <c:v>-2.81974489693423</c:v>
                </c:pt>
                <c:pt idx="87" formatCode="General">
                  <c:v>-3.3878831603297699</c:v>
                </c:pt>
                <c:pt idx="88" formatCode="General">
                  <c:v>-4.03214505768364</c:v>
                </c:pt>
                <c:pt idx="89" formatCode="General">
                  <c:v>-4.7547775364476399</c:v>
                </c:pt>
                <c:pt idx="90" formatCode="General">
                  <c:v>-5.5564725622721101</c:v>
                </c:pt>
                <c:pt idx="91" formatCode="General">
                  <c:v>-6.4361166602254896</c:v>
                </c:pt>
                <c:pt idx="92" formatCode="General">
                  <c:v>-7.3905736030144302</c:v>
                </c:pt>
                <c:pt idx="93" formatCode="General">
                  <c:v>-8.4145129298595194</c:v>
                </c:pt>
                <c:pt idx="94" formatCode="General">
                  <c:v>-9.5002960393345806</c:v>
                </c:pt>
                <c:pt idx="95" formatCode="General">
                  <c:v>-10.6379300362491</c:v>
                </c:pt>
                <c:pt idx="96" formatCode="General">
                  <c:v>-11.8150973896542</c:v>
                </c:pt>
                <c:pt idx="97" formatCode="General">
                  <c:v>-13.0172668654278</c:v>
                </c:pt>
                <c:pt idx="98" formatCode="General">
                  <c:v>-14.2278882390641</c:v>
                </c:pt>
                <c:pt idx="99" formatCode="General">
                  <c:v>-15.4286700877194</c:v>
                </c:pt>
                <c:pt idx="100" formatCode="General">
                  <c:v>-16.5999366234626</c:v>
                </c:pt>
                <c:pt idx="101" formatCode="General">
                  <c:v>-17.721056179403501</c:v>
                </c:pt>
                <c:pt idx="102" formatCode="General">
                  <c:v>-18.770930712776099</c:v>
                </c:pt>
                <c:pt idx="103" formatCode="General">
                  <c:v>-19.728532660013499</c:v>
                </c:pt>
                <c:pt idx="104" formatCode="General">
                  <c:v>-20.573472786859</c:v>
                </c:pt>
                <c:pt idx="105" formatCode="General">
                  <c:v>-21.286580444625798</c:v>
                </c:pt>
                <c:pt idx="106" formatCode="General">
                  <c:v>-21.850475998951399</c:v>
                </c:pt>
                <c:pt idx="107" formatCode="General">
                  <c:v>-22.2501142668727</c:v>
                </c:pt>
                <c:pt idx="108" formatCode="General">
                  <c:v>-22.473277700513901</c:v>
                </c:pt>
                <c:pt idx="109" formatCode="General">
                  <c:v>-22.5109988891688</c:v>
                </c:pt>
                <c:pt idx="110" formatCode="General">
                  <c:v>-22.357893778447998</c:v>
                </c:pt>
                <c:pt idx="111" formatCode="General">
                  <c:v>-22.012389836712199</c:v>
                </c:pt>
                <c:pt idx="112" formatCode="General">
                  <c:v>-21.476837181950401</c:v>
                </c:pt>
                <c:pt idx="113" formatCode="General">
                  <c:v>-20.757495290330699</c:v>
                </c:pt>
                <c:pt idx="114" formatCode="General">
                  <c:v>-19.864393140152199</c:v>
                </c:pt>
                <c:pt idx="115" formatCode="General">
                  <c:v>-18.8110662338932</c:v>
                </c:pt>
                <c:pt idx="116" formatCode="General">
                  <c:v>-17.614179567094901</c:v>
                </c:pt>
                <c:pt idx="117" formatCode="General">
                  <c:v>-16.293050928706901</c:v>
                </c:pt>
                <c:pt idx="118" formatCode="General">
                  <c:v>-14.8690935770863</c:v>
                </c:pt>
                <c:pt idx="119" formatCode="General">
                  <c:v>-13.3652010250605</c:v>
                </c:pt>
                <c:pt idx="120" formatCode="General">
                  <c:v>-11.805099134069099</c:v>
                </c:pt>
                <c:pt idx="121" formatCode="General">
                  <c:v>-10.212691795314599</c:v>
                </c:pt>
                <c:pt idx="122" formatCode="General">
                  <c:v>-8.6114261015932598</c:v>
                </c:pt>
                <c:pt idx="123" formatCode="General">
                  <c:v>-7.02370113237426</c:v>
                </c:pt>
                <c:pt idx="124" formatCode="General">
                  <c:v>-5.4703414363164899</c:v>
                </c:pt>
                <c:pt idx="125" formatCode="General">
                  <c:v>-3.9701522388110102</c:v>
                </c:pt>
                <c:pt idx="126" formatCode="General">
                  <c:v>-2.53956863271247</c:v>
                </c:pt>
                <c:pt idx="127" formatCode="General">
                  <c:v>-1.1924058713012899</c:v>
                </c:pt>
                <c:pt idx="128">
                  <c:v>6.0287276333203701E-2</c:v>
                </c:pt>
                <c:pt idx="129" formatCode="General">
                  <c:v>1.21027499878906</c:v>
                </c:pt>
                <c:pt idx="130" formatCode="General">
                  <c:v>2.2520879014507602</c:v>
                </c:pt>
                <c:pt idx="131" formatCode="General">
                  <c:v>3.1828940759817002</c:v>
                </c:pt>
                <c:pt idx="132" formatCode="General">
                  <c:v>4.0023009429191898</c:v>
                </c:pt>
                <c:pt idx="133" formatCode="General">
                  <c:v>4.7121025863889896</c:v>
                </c:pt>
                <c:pt idx="134" formatCode="General">
                  <c:v>5.31598789959207</c:v>
                </c:pt>
                <c:pt idx="135" formatCode="General">
                  <c:v>5.8192245927296602</c:v>
                </c:pt>
                <c:pt idx="136" formatCode="General">
                  <c:v>6.2283331207989701</c:v>
                </c:pt>
                <c:pt idx="137" formatCode="General">
                  <c:v>6.5507630377502499</c:v>
                </c:pt>
                <c:pt idx="138" formatCode="General">
                  <c:v>6.7945823591327903</c:v>
                </c:pt>
                <c:pt idx="139" formatCode="General">
                  <c:v>6.9681883967600298</c:v>
                </c:pt>
                <c:pt idx="140" formatCode="General">
                  <c:v>7.0800463773331499</c:v>
                </c:pt>
                <c:pt idx="141" formatCode="General">
                  <c:v>7.1384601056828698</c:v>
                </c:pt>
                <c:pt idx="142" formatCode="General">
                  <c:v>7.1513770819447897</c:v>
                </c:pt>
                <c:pt idx="143" formatCode="General">
                  <c:v>7.1262288948157604</c:v>
                </c:pt>
                <c:pt idx="144" formatCode="General">
                  <c:v>7.0698064207731299</c:v>
                </c:pt>
                <c:pt idx="145" formatCode="General">
                  <c:v>6.9881683635377101</c:v>
                </c:pt>
                <c:pt idx="146" formatCode="General">
                  <c:v>6.8865809482811997</c:v>
                </c:pt>
                <c:pt idx="147" formatCode="General">
                  <c:v>6.7694861048272204</c:v>
                </c:pt>
                <c:pt idx="148" formatCode="General">
                  <c:v>6.6404951887485</c:v>
                </c:pt>
                <c:pt idx="149" formatCode="General">
                  <c:v>6.5024051522367898</c:v>
                </c:pt>
                <c:pt idx="150" formatCode="General">
                  <c:v>6.3572340445198696</c:v>
                </c:pt>
                <c:pt idx="151" formatCode="General">
                  <c:v>6.20627275783258</c:v>
                </c:pt>
                <c:pt idx="152" formatCode="General">
                  <c:v>6.0501500118199303</c:v>
                </c:pt>
                <c:pt idx="153" formatCode="General">
                  <c:v>5.8889076685528998</c:v>
                </c:pt>
                <c:pt idx="154" formatCode="General">
                  <c:v>5.7220835827399803</c:v>
                </c:pt>
                <c:pt idx="155" formatCode="General">
                  <c:v>5.5487993152386403</c:v>
                </c:pt>
                <c:pt idx="156" formatCode="General">
                  <c:v>5.3678501758816797</c:v>
                </c:pt>
                <c:pt idx="157" formatCode="General">
                  <c:v>5.1777952201387398</c:v>
                </c:pt>
                <c:pt idx="158" formatCode="General">
                  <c:v>4.9770450101246704</c:v>
                </c:pt>
                <c:pt idx="159" formatCode="General">
                  <c:v>4.7639451695687196</c:v>
                </c:pt>
                <c:pt idx="160" formatCode="General">
                  <c:v>4.5368540174606098</c:v>
                </c:pt>
                <c:pt idx="161" formatCode="General">
                  <c:v>4.2942128554196399</c:v>
                </c:pt>
                <c:pt idx="162" formatCode="General">
                  <c:v>4.0346078046128602</c:v>
                </c:pt>
                <c:pt idx="163" formatCode="General">
                  <c:v>3.7568224306898301</c:v>
                </c:pt>
                <c:pt idx="164" formatCode="General">
                  <c:v>3.4598807479392302</c:v>
                </c:pt>
                <c:pt idx="165" formatCode="General">
                  <c:v>3.1430805427478998</c:v>
                </c:pt>
                <c:pt idx="166" formatCode="General">
                  <c:v>2.80601728648629</c:v>
                </c:pt>
                <c:pt idx="167" formatCode="General">
                  <c:v>2.44859920442136</c:v>
                </c:pt>
                <c:pt idx="168" formatCode="General">
                  <c:v>2.0710543168908102</c:v>
                </c:pt>
                <c:pt idx="169" formatCode="General">
                  <c:v>1.6739304609782499</c:v>
                </c:pt>
                <c:pt idx="170" formatCode="General">
                  <c:v>1.25808942784823</c:v>
                </c:pt>
                <c:pt idx="171" formatCode="General">
                  <c:v>0.824696409127326</c:v>
                </c:pt>
                <c:pt idx="172" formatCode="General">
                  <c:v>0.37520593572188399</c:v>
                </c:pt>
                <c:pt idx="173">
                  <c:v>-8.8654581294822093E-2</c:v>
                </c:pt>
                <c:pt idx="174" formatCode="General">
                  <c:v>-0.56490272753659299</c:v>
                </c:pt>
                <c:pt idx="175" formatCode="General">
                  <c:v>-1.05131957375092</c:v>
                </c:pt>
                <c:pt idx="176" formatCode="General">
                  <c:v>-1.54546817504675</c:v>
                </c:pt>
                <c:pt idx="177" formatCode="General">
                  <c:v>-2.0447117021107402</c:v>
                </c:pt>
                <c:pt idx="178" formatCode="General">
                  <c:v>-2.5462310493506202</c:v>
                </c:pt>
                <c:pt idx="179" formatCode="General">
                  <c:v>-3.0470419759513501</c:v>
                </c:pt>
                <c:pt idx="180" formatCode="General">
                  <c:v>-3.5440120212196402</c:v>
                </c:pt>
                <c:pt idx="181" formatCode="General">
                  <c:v>-4.03387758449687</c:v>
                </c:pt>
                <c:pt idx="182" formatCode="General">
                  <c:v>-4.5132616641996801</c:v>
                </c:pt>
                <c:pt idx="183" formatCode="General">
                  <c:v>-4.9786928051126704</c:v>
                </c:pt>
                <c:pt idx="184" formatCode="General">
                  <c:v>-5.42662580602265</c:v>
                </c:pt>
                <c:pt idx="185" formatCode="General">
                  <c:v>-5.85346469242024</c:v>
                </c:pt>
                <c:pt idx="186" formatCode="General">
                  <c:v>-6.2555883655062203</c:v>
                </c:pt>
                <c:pt idx="187" formatCode="General">
                  <c:v>-6.6293792058829304</c:v>
                </c:pt>
                <c:pt idx="188" formatCode="General">
                  <c:v>-6.9712547468793398</c:v>
                </c:pt>
                <c:pt idx="189" formatCode="General">
                  <c:v>-7.2777023486992203</c:v>
                </c:pt>
                <c:pt idx="190" formatCode="General">
                  <c:v>-7.5453166115524102</c:v>
                </c:pt>
                <c:pt idx="191" formatCode="General">
                  <c:v>-7.7708390748508203</c:v>
                </c:pt>
                <c:pt idx="192" formatCode="General">
                  <c:v>-7.9511995711917498</c:v>
                </c:pt>
                <c:pt idx="193" formatCode="General">
                  <c:v>-8.0835584479746707</c:v>
                </c:pt>
                <c:pt idx="194" formatCode="General">
                  <c:v>-8.1653487443838202</c:v>
                </c:pt>
                <c:pt idx="195" formatCode="General">
                  <c:v>-8.1943173235601705</c:v>
                </c:pt>
                <c:pt idx="196" formatCode="General">
                  <c:v>-8.1685639134367793</c:v>
                </c:pt>
                <c:pt idx="197" formatCode="General">
                  <c:v>-8.0865770070591196</c:v>
                </c:pt>
                <c:pt idx="198" formatCode="General">
                  <c:v>-7.9472656141855502</c:v>
                </c:pt>
                <c:pt idx="199" formatCode="General">
                  <c:v>-7.7499859383782104</c:v>
                </c:pt>
                <c:pt idx="200" formatCode="General">
                  <c:v>-7.4945621735699302</c:v>
                </c:pt>
                <c:pt idx="201" formatCode="General">
                  <c:v>-7.1813007655357204</c:v>
                </c:pt>
                <c:pt idx="202" formatCode="General">
                  <c:v>-6.8109976598554898</c:v>
                </c:pt>
                <c:pt idx="203" formatCode="General">
                  <c:v>-6.3849382510074397</c:v>
                </c:pt>
                <c:pt idx="204" formatCode="General">
                  <c:v>-5.9048899489023698</c:v>
                </c:pt>
                <c:pt idx="205" formatCode="General">
                  <c:v>-5.3730874811288301</c:v>
                </c:pt>
                <c:pt idx="206" formatCode="General">
                  <c:v>-4.79221124343682</c:v>
                </c:pt>
                <c:pt idx="207" formatCode="General">
                  <c:v>-4.16535919023225</c:v>
                </c:pt>
                <c:pt idx="208" formatCode="General">
                  <c:v>-3.4960129147495298</c:v>
                </c:pt>
                <c:pt idx="209" formatCode="General">
                  <c:v>-2.7879986999853199</c:v>
                </c:pt>
                <c:pt idx="210" formatCode="General">
                  <c:v>-2.0454444226454198</c:v>
                </c:pt>
                <c:pt idx="211" formatCode="General">
                  <c:v>-1.2727332609619999</c:v>
                </c:pt>
                <c:pt idx="212" formatCode="General">
                  <c:v>-0.474455192431881</c:v>
                </c:pt>
                <c:pt idx="213" formatCode="General">
                  <c:v>0.34464273012660701</c:v>
                </c:pt>
                <c:pt idx="214" formatCode="General">
                  <c:v>1.1797063644386001</c:v>
                </c:pt>
                <c:pt idx="215" formatCode="General">
                  <c:v>2.0258238234140098</c:v>
                </c:pt>
                <c:pt idx="216" formatCode="General">
                  <c:v>2.8780733560796401</c:v>
                </c:pt>
                <c:pt idx="217" formatCode="General">
                  <c:v>3.7315690423741099</c:v>
                </c:pt>
                <c:pt idx="218" formatCode="General">
                  <c:v>4.5815036937436799</c:v>
                </c:pt>
                <c:pt idx="219" formatCode="General">
                  <c:v>5.4231884748337098</c:v>
                </c:pt>
                <c:pt idx="220" formatCode="General">
                  <c:v>6.2520888886494097</c:v>
                </c:pt>
                <c:pt idx="221" formatCode="General">
                  <c:v>7.0638568933250703</c:v>
                </c:pt>
                <c:pt idx="222" formatCode="General">
                  <c:v>7.8543590385112401</c:v>
                </c:pt>
                <c:pt idx="223" formatCode="General">
                  <c:v>8.6197006193808594</c:v>
                </c:pt>
                <c:pt idx="224" formatCode="General">
                  <c:v>9.3562459431065808</c:v>
                </c:pt>
                <c:pt idx="225" formatCode="General">
                  <c:v>10.060634883913201</c:v>
                </c:pt>
                <c:pt idx="226" formatCode="General">
                  <c:v>10.729795966851301</c:v>
                </c:pt>
                <c:pt idx="227" formatCode="General">
                  <c:v>11.3609562664879</c:v>
                </c:pt>
                <c:pt idx="228" formatCode="General">
                  <c:v>11.9516484348243</c:v>
                </c:pt>
                <c:pt idx="229" formatCode="General">
                  <c:v>12.4997151836768</c:v>
                </c:pt>
                <c:pt idx="230" formatCode="General">
                  <c:v>13.003311541961599</c:v>
                </c:pt>
                <c:pt idx="231" formatCode="General">
                  <c:v>13.460905189736501</c:v>
                </c:pt>
                <c:pt idx="232" formatCode="General">
                  <c:v>13.8712751408827</c:v>
                </c:pt>
                <c:pt idx="233" formatCode="General">
                  <c:v>14.2335090076042</c:v>
                </c:pt>
                <c:pt idx="234" formatCode="General">
                  <c:v>14.5469990352958</c:v>
                </c:pt>
                <c:pt idx="235" formatCode="General">
                  <c:v>14.811437048625701</c:v>
                </c:pt>
                <c:pt idx="236" formatCode="General">
                  <c:v>15.0268084016201</c:v>
                </c:pt>
                <c:pt idx="237" formatCode="General">
                  <c:v>15.1933849786815</c:v>
                </c:pt>
                <c:pt idx="238" formatCode="General">
                  <c:v>15.311717252047</c:v>
                </c:pt>
                <c:pt idx="239" formatCode="General">
                  <c:v>15.382625366109901</c:v>
                </c:pt>
                <c:pt idx="240" formatCode="General">
                  <c:v>15.4071891917553</c:v>
                </c:pt>
                <c:pt idx="241" formatCode="General">
                  <c:v>15.386737275441099</c:v>
                </c:pt>
                <c:pt idx="242" formatCode="General">
                  <c:v>15.322834598793699</c:v>
                </c:pt>
                <c:pt idx="243" formatCode="General">
                  <c:v>15.2172690651129</c:v>
                </c:pt>
                <c:pt idx="244" formatCode="General">
                  <c:v>15.0720366391343</c:v>
                </c:pt>
                <c:pt idx="245" formatCode="General">
                  <c:v>14.8893250850179</c:v>
                </c:pt>
                <c:pt idx="246" formatCode="General">
                  <c:v>14.6714962738225</c:v>
                </c:pt>
                <c:pt idx="247" formatCode="General">
                  <c:v>14.4210670644259</c:v>
                </c:pt>
                <c:pt idx="248" formatCode="General">
                  <c:v>14.140688799466901</c:v>
                </c:pt>
                <c:pt idx="249" formatCode="General">
                  <c:v>13.833125498791601</c:v>
                </c:pt>
                <c:pt idx="250" formatCode="General">
                  <c:v>13.501230875368099</c:v>
                </c:pt>
                <c:pt idx="251" formatCode="General">
                  <c:v>13.1479243409661</c:v>
                </c:pt>
                <c:pt idx="252" formatCode="General">
                  <c:v>12.7761662094046</c:v>
                </c:pt>
                <c:pt idx="253" formatCode="General">
                  <c:v>12.3889323422827</c:v>
                </c:pt>
                <c:pt idx="254" formatCode="General">
                  <c:v>11.9891885144071</c:v>
                </c:pt>
                <c:pt idx="255" formatCode="General">
                  <c:v>11.5798648024056</c:v>
                </c:pt>
                <c:pt idx="256" formatCode="General">
                  <c:v>11.1638303192746</c:v>
                </c:pt>
                <c:pt idx="257" formatCode="General">
                  <c:v>10.743868629129</c:v>
                </c:pt>
                <c:pt idx="258" formatCode="General">
                  <c:v>10.322654179733201</c:v>
                </c:pt>
                <c:pt idx="259" formatCode="General">
                  <c:v>9.9027300853114095</c:v>
                </c:pt>
                <c:pt idx="260" formatCode="General">
                  <c:v>9.4864875787355292</c:v>
                </c:pt>
                <c:pt idx="261" formatCode="General">
                  <c:v>9.0761474308159702</c:v>
                </c:pt>
                <c:pt idx="262" formatCode="General">
                  <c:v>8.6737436056313992</c:v>
                </c:pt>
                <c:pt idx="263" formatCode="General">
                  <c:v>8.2811093854267792</c:v>
                </c:pt>
                <c:pt idx="264" formatCode="General">
                  <c:v>7.8998661575287503</c:v>
                </c:pt>
                <c:pt idx="265" formatCode="General">
                  <c:v>7.5314150100857002</c:v>
                </c:pt>
                <c:pt idx="266" formatCode="General">
                  <c:v>7.1769312344372098</c:v>
                </c:pt>
                <c:pt idx="267" formatCode="General">
                  <c:v>6.8373617808266003</c:v>
                </c:pt>
                <c:pt idx="268" formatCode="General">
                  <c:v>6.5134256622861297</c:v>
                </c:pt>
                <c:pt idx="269" formatCode="General">
                  <c:v>6.2056172501296398</c:v>
                </c:pt>
                <c:pt idx="270" formatCode="General">
                  <c:v>5.9142123548143699</c:v>
                </c:pt>
                <c:pt idx="271" formatCode="General">
                  <c:v>5.6392769391331603</c:v>
                </c:pt>
                <c:pt idx="272" formatCode="General">
                  <c:v>5.3806782678086398</c:v>
                </c:pt>
                <c:pt idx="273" formatCode="General">
                  <c:v>5.1380982594859903</c:v>
                </c:pt>
                <c:pt idx="274" formatCode="General">
                  <c:v>4.9110487746087896</c:v>
                </c:pt>
                <c:pt idx="275" formatCode="General">
                  <c:v>4.6988885462921601</c:v>
                </c:pt>
                <c:pt idx="276" formatCode="General">
                  <c:v>4.5008414414855897</c:v>
                </c:pt>
                <c:pt idx="277" formatCode="General">
                  <c:v>4.3160157266633696</c:v>
                </c:pt>
                <c:pt idx="278" formatCode="General">
                  <c:v>4.1434240060475398</c:v>
                </c:pt>
                <c:pt idx="279" formatCode="General">
                  <c:v>3.98200350082924</c:v>
                </c:pt>
                <c:pt idx="280" formatCode="General">
                  <c:v>3.8306363447348</c:v>
                </c:pt>
                <c:pt idx="281" formatCode="General">
                  <c:v>3.68816958415933</c:v>
                </c:pt>
                <c:pt idx="282" formatCode="General">
                  <c:v>3.55343458942076</c:v>
                </c:pt>
                <c:pt idx="283" formatCode="General">
                  <c:v>3.4252656068238099</c:v>
                </c:pt>
                <c:pt idx="284" formatCode="General">
                  <c:v>3.3025172084406198</c:v>
                </c:pt>
                <c:pt idx="285" formatCode="General">
                  <c:v>3.1840804270298699</c:v>
                </c:pt>
                <c:pt idx="286" formatCode="General">
                  <c:v>3.0688973965127699</c:v>
                </c:pt>
                <c:pt idx="287" formatCode="General">
                  <c:v>2.9559743530762899</c:v>
                </c:pt>
                <c:pt idx="288" formatCode="General">
                  <c:v>2.8443928874649198</c:v>
                </c:pt>
                <c:pt idx="289" formatCode="General">
                  <c:v>2.7333193745678801</c:v>
                </c:pt>
                <c:pt idx="290" formatCode="General">
                  <c:v>2.6220125412714999</c:v>
                </c:pt>
                <c:pt idx="291" formatCode="General">
                  <c:v>2.50982916705347</c:v>
                </c:pt>
                <c:pt idx="292" formatCode="General">
                  <c:v>2.3962279433476898</c:v>
                </c:pt>
                <c:pt idx="293" formatCode="General">
                  <c:v>2.2807715467933201</c:v>
                </c:pt>
                <c:pt idx="294" formatCode="General">
                  <c:v>2.1631270076749498</c:v>
                </c:pt>
                <c:pt idx="295" formatCode="General">
                  <c:v>2.0430644778362699</c:v>
                </c:pt>
                <c:pt idx="296" formatCode="General">
                  <c:v>1.9204545218732401</c:v>
                </c:pt>
                <c:pt idx="297" formatCode="General">
                  <c:v>1.79526407134507</c:v>
                </c:pt>
                <c:pt idx="298" formatCode="General">
                  <c:v>1.66755119403237</c:v>
                </c:pt>
                <c:pt idx="299" formatCode="General">
                  <c:v>1.5374588389536099</c:v>
                </c:pt>
                <c:pt idx="300" formatCode="General">
                  <c:v>1.40520772303223</c:v>
                </c:pt>
                <c:pt idx="301" formatCode="General">
                  <c:v>1.2710885271613199</c:v>
                </c:pt>
                <c:pt idx="302" formatCode="General">
                  <c:v>1.1354535681722799</c:v>
                </c:pt>
                <c:pt idx="303" formatCode="General">
                  <c:v>0.99870810915470198</c:v>
                </c:pt>
                <c:pt idx="304" formatCode="General">
                  <c:v>0.86130146401071495</c:v>
                </c:pt>
                <c:pt idx="305" formatCode="General">
                  <c:v>0.72371804339476198</c:v>
                </c:pt>
                <c:pt idx="306" formatCode="General">
                  <c:v>0.58646847864266305</c:v>
                </c:pt>
                <c:pt idx="307" formatCode="General">
                  <c:v>0.45008094828992901</c:v>
                </c:pt>
                <c:pt idx="308" formatCode="General">
                  <c:v>0.31509281867311201</c:v>
                </c:pt>
                <c:pt idx="309" formatCode="General">
                  <c:v>0.18204269624363101</c:v>
                </c:pt>
                <c:pt idx="310">
                  <c:v>5.1462974927193199E-2</c:v>
                </c:pt>
                <c:pt idx="311">
                  <c:v>-7.6127052563128794E-2</c:v>
                </c:pt>
                <c:pt idx="312" formatCode="General">
                  <c:v>-0.20022746483096099</c:v>
                </c:pt>
                <c:pt idx="313" formatCode="General">
                  <c:v>-0.320363322575692</c:v>
                </c:pt>
                <c:pt idx="314" formatCode="General">
                  <c:v>-0.43608959258817898</c:v>
                </c:pt>
                <c:pt idx="315" formatCode="General">
                  <c:v>-0.54699537000751997</c:v>
                </c:pt>
                <c:pt idx="316" formatCode="General">
                  <c:v>-0.65270739546063705</c:v>
                </c:pt>
                <c:pt idx="317" formatCode="General">
                  <c:v>-0.75289287424837303</c:v>
                </c:pt>
                <c:pt idx="318" formatCode="General">
                  <c:v>-0.84726161416998302</c:v>
                </c:pt>
                <c:pt idx="319" formatCode="General">
                  <c:v>-0.93556750684359602</c:v>
                </c:pt>
                <c:pt idx="320" formatCode="General">
                  <c:v>-1.01760938446337</c:v>
                </c:pt>
                <c:pt idx="321" formatCode="General">
                  <c:v>-1.0932312898379499</c:v>
                </c:pt>
                <c:pt idx="322" formatCode="General">
                  <c:v>-1.1623222023058</c:v>
                </c:pt>
                <c:pt idx="323" formatCode="General">
                  <c:v>-1.2248152657653499</c:v>
                </c:pt>
                <c:pt idx="324" formatCode="General">
                  <c:v>-1.2806865676507</c:v>
                </c:pt>
                <c:pt idx="325" formatCode="General">
                  <c:v>-1.3299535192999701</c:v>
                </c:pt>
                <c:pt idx="326" formatCode="General">
                  <c:v>-1.3726728888833299</c:v>
                </c:pt>
                <c:pt idx="327" formatCode="General">
                  <c:v>-1.4089385379697099</c:v>
                </c:pt>
                <c:pt idx="328" formatCode="General">
                  <c:v>-1.4388789120060299</c:v>
                </c:pt>
                <c:pt idx="329" formatCode="General">
                  <c:v>-1.4626543335540001</c:v>
                </c:pt>
                <c:pt idx="330" formatCode="General">
                  <c:v>-1.4804541451686</c:v>
                </c:pt>
                <c:pt idx="331" formatCode="General">
                  <c:v>-1.49249374640067</c:v>
                </c:pt>
                <c:pt idx="332" formatCode="General">
                  <c:v>-1.4990115666482799</c:v>
                </c:pt>
                <c:pt idx="333" formatCode="General">
                  <c:v>-1.5002660125509999</c:v>
                </c:pt>
                <c:pt idx="334" formatCode="General">
                  <c:v>-1.49653242539174</c:v>
                </c:pt>
                <c:pt idx="335" formatCode="General">
                  <c:v>-1.4881000806133</c:v>
                </c:pt>
                <c:pt idx="336" formatCode="General">
                  <c:v>-1.47526925813251</c:v>
                </c:pt>
                <c:pt idx="337" formatCode="General">
                  <c:v>-1.45834840869983</c:v>
                </c:pt>
                <c:pt idx="338" formatCode="General">
                  <c:v>-1.43765143815506</c:v>
                </c:pt>
                <c:pt idx="339" formatCode="General">
                  <c:v>-1.41349512811152</c:v>
                </c:pt>
                <c:pt idx="340" formatCode="General">
                  <c:v>-1.3861967083973501</c:v>
                </c:pt>
                <c:pt idx="341" formatCode="General">
                  <c:v>-1.3560715935212999</c:v>
                </c:pt>
                <c:pt idx="342" formatCode="General">
                  <c:v>-1.32343129253561</c:v>
                </c:pt>
                <c:pt idx="343" formatCode="General">
                  <c:v>-1.28858149895635</c:v>
                </c:pt>
                <c:pt idx="344" formatCode="General">
                  <c:v>-1.2518203648866999</c:v>
                </c:pt>
                <c:pt idx="345" formatCode="General">
                  <c:v>-1.2134369611767799</c:v>
                </c:pt>
                <c:pt idx="346" formatCode="General">
                  <c:v>-1.17370992335268</c:v>
                </c:pt>
                <c:pt idx="347" formatCode="General">
                  <c:v>-1.13290628115516</c:v>
                </c:pt>
                <c:pt idx="348" formatCode="General">
                  <c:v>-1.0912804678468899</c:v>
                </c:pt>
                <c:pt idx="349" formatCode="General">
                  <c:v>-1.0490735039691499</c:v>
                </c:pt>
                <c:pt idx="350" formatCode="General">
                  <c:v>-1.0065123489516401</c:v>
                </c:pt>
                <c:pt idx="351" formatCode="General">
                  <c:v>-0.96380941289260202</c:v>
                </c:pt>
                <c:pt idx="352" formatCode="General">
                  <c:v>-0.92116221992359704</c:v>
                </c:pt>
                <c:pt idx="353" formatCode="General">
                  <c:v>-0.87875321384458505</c:v>
                </c:pt>
                <c:pt idx="354" formatCode="General">
                  <c:v>-0.836749696148261</c:v>
                </c:pt>
                <c:pt idx="355" formatCode="General">
                  <c:v>-0.79530388613965297</c:v>
                </c:pt>
                <c:pt idx="356" formatCode="General">
                  <c:v>-0.75455309258451497</c:v>
                </c:pt>
                <c:pt idx="357" formatCode="General">
                  <c:v>-0.71461998617790101</c:v>
                </c:pt>
                <c:pt idx="358" formatCode="General">
                  <c:v>-0.67561296210093702</c:v>
                </c:pt>
                <c:pt idx="359" formatCode="General">
                  <c:v>-0.63762658201776501</c:v>
                </c:pt>
                <c:pt idx="360" formatCode="General">
                  <c:v>-0.60074208504530602</c:v>
                </c:pt>
                <c:pt idx="361" formatCode="General">
                  <c:v>-0.56502795749464296</c:v>
                </c:pt>
                <c:pt idx="362" formatCode="General">
                  <c:v>-0.530540551524191</c:v>
                </c:pt>
                <c:pt idx="363" formatCode="General">
                  <c:v>-0.49732474325124298</c:v>
                </c:pt>
                <c:pt idx="364" formatCode="General">
                  <c:v>-0.46541462132994299</c:v>
                </c:pt>
                <c:pt idx="365" formatCode="General">
                  <c:v>-0.43483419751115199</c:v>
                </c:pt>
                <c:pt idx="366" formatCode="General">
                  <c:v>-0.40559813124382499</c:v>
                </c:pt>
                <c:pt idx="367" formatCode="General">
                  <c:v>-0.37771246095008898</c:v>
                </c:pt>
                <c:pt idx="368" formatCode="General">
                  <c:v>-0.35117533519910299</c:v>
                </c:pt>
                <c:pt idx="369" formatCode="General">
                  <c:v>-0.32597773761050802</c:v>
                </c:pt>
                <c:pt idx="370" formatCode="General">
                  <c:v>-0.30210419992981202</c:v>
                </c:pt>
                <c:pt idx="371" formatCode="General">
                  <c:v>-0.279533498328914</c:v>
                </c:pt>
                <c:pt idx="372" formatCode="General">
                  <c:v>-0.25823932858930398</c:v>
                </c:pt>
                <c:pt idx="373" formatCode="General">
                  <c:v>-0.23819095641763</c:v>
                </c:pt>
                <c:pt idx="374" formatCode="General">
                  <c:v>-0.21935383971884601</c:v>
                </c:pt>
                <c:pt idx="375" formatCode="General">
                  <c:v>-0.20169022020633301</c:v>
                </c:pt>
                <c:pt idx="376" formatCode="General">
                  <c:v>-0.185159682257799</c:v>
                </c:pt>
                <c:pt idx="377" formatCode="General">
                  <c:v>-0.169719677427069</c:v>
                </c:pt>
                <c:pt idx="378" formatCode="General">
                  <c:v>-0.15532601349244601</c:v>
                </c:pt>
                <c:pt idx="379" formatCode="General">
                  <c:v>-0.14193330736013399</c:v>
                </c:pt>
                <c:pt idx="380" formatCode="General">
                  <c:v>-0.12949540154452199</c:v>
                </c:pt>
                <c:pt idx="381" formatCode="General">
                  <c:v>-0.117965744315015</c:v>
                </c:pt>
                <c:pt idx="382" formatCode="General">
                  <c:v>-0.107297733930714</c:v>
                </c:pt>
                <c:pt idx="383">
                  <c:v>-9.7445027679698495E-2</c:v>
                </c:pt>
                <c:pt idx="384">
                  <c:v>-8.8361816698829199E-2</c:v>
                </c:pt>
                <c:pt idx="385">
                  <c:v>-8.00030677738401E-2</c:v>
                </c:pt>
                <c:pt idx="386">
                  <c:v>-7.2324733508667097E-2</c:v>
                </c:pt>
                <c:pt idx="387">
                  <c:v>-6.5283932408958398E-2</c:v>
                </c:pt>
                <c:pt idx="388">
                  <c:v>-5.88391005488859E-2</c:v>
                </c:pt>
                <c:pt idx="389">
                  <c:v>-5.2950116584608999E-2</c:v>
                </c:pt>
                <c:pt idx="390">
                  <c:v>-4.7578401943871598E-2</c:v>
                </c:pt>
                <c:pt idx="391">
                  <c:v>-4.2686998061385498E-2</c:v>
                </c:pt>
                <c:pt idx="392">
                  <c:v>-3.82406225460361E-2</c:v>
                </c:pt>
                <c:pt idx="393">
                  <c:v>-3.4205706160802901E-2</c:v>
                </c:pt>
                <c:pt idx="394">
                  <c:v>-3.0550412471927899E-2</c:v>
                </c:pt>
                <c:pt idx="395">
                  <c:v>-2.7244641982586401E-2</c:v>
                </c:pt>
                <c:pt idx="396">
                  <c:v>-2.4260022510379401E-2</c:v>
                </c:pt>
                <c:pt idx="397">
                  <c:v>-2.1569887499624199E-2</c:v>
                </c:pt>
                <c:pt idx="398">
                  <c:v>-1.9149243880785299E-2</c:v>
                </c:pt>
                <c:pt idx="399">
                  <c:v>-1.6974731002517701E-2</c:v>
                </c:pt>
                <c:pt idx="400">
                  <c:v>-1.5024572068623E-2</c:v>
                </c:pt>
                <c:pt idx="401">
                  <c:v>-1.32785194145304E-2</c:v>
                </c:pt>
                <c:pt idx="402">
                  <c:v>-1.17177948573735E-2</c:v>
                </c:pt>
                <c:pt idx="403">
                  <c:v>-1.03250262518602E-2</c:v>
                </c:pt>
                <c:pt idx="404">
                  <c:v>-9.0841812822538906E-3</c:v>
                </c:pt>
                <c:pt idx="405">
                  <c:v>-7.9804994201367607E-3</c:v>
                </c:pt>
                <c:pt idx="406">
                  <c:v>-7.0004228792234398E-3</c:v>
                </c:pt>
                <c:pt idx="407">
                  <c:v>-6.1315273032588402E-3</c:v>
                </c:pt>
                <c:pt idx="408">
                  <c:v>-5.36245283169106E-3</c:v>
                </c:pt>
                <c:pt idx="409">
                  <c:v>-4.6828361009869802E-3</c:v>
                </c:pt>
                <c:pt idx="410">
                  <c:v>-4.0832436576173298E-3</c:v>
                </c:pt>
                <c:pt idx="411">
                  <c:v>-3.5551071822373598E-3</c:v>
                </c:pt>
                <c:pt idx="412">
                  <c:v>-3.0906608536661298E-3</c:v>
                </c:pt>
                <c:pt idx="413">
                  <c:v>-2.6828811160590901E-3</c:v>
                </c:pt>
                <c:pt idx="414">
                  <c:v>-2.3254290532150799E-3</c:v>
                </c:pt>
                <c:pt idx="415">
                  <c:v>-2.0125955202272201E-3</c:v>
                </c:pt>
                <c:pt idx="416">
                  <c:v>-1.73924913456448E-3</c:v>
                </c:pt>
                <c:pt idx="417">
                  <c:v>-1.50078718599217E-3</c:v>
                </c:pt>
                <c:pt idx="418">
                  <c:v>-1.2930894872844199E-3</c:v>
                </c:pt>
                <c:pt idx="419">
                  <c:v>-1.1124751551939E-3</c:v>
                </c:pt>
                <c:pt idx="420">
                  <c:v>-9.5566228333296703E-4</c:v>
                </c:pt>
                <c:pt idx="421">
                  <c:v>-8.1973044517433702E-4</c:v>
                </c:pt>
                <c:pt idx="422">
                  <c:v>-7.0208594597168203E-4</c:v>
                </c:pt>
                <c:pt idx="423">
                  <c:v>-6.0042972669489998E-4</c:v>
                </c:pt>
                <c:pt idx="424">
                  <c:v>-5.1272781073390605E-4</c:v>
                </c:pt>
                <c:pt idx="425">
                  <c:v>-4.3718417481406998E-4</c:v>
                </c:pt>
                <c:pt idx="426">
                  <c:v>-3.7221591895725303E-4</c:v>
                </c:pt>
                <c:pt idx="427">
                  <c:v>-3.1643060610001E-4</c:v>
                </c:pt>
                <c:pt idx="428">
                  <c:v>-2.6860563984141699E-4</c:v>
                </c:pt>
                <c:pt idx="429">
                  <c:v>-2.2766954845211801E-4</c:v>
                </c:pt>
                <c:pt idx="430">
                  <c:v>-1.92685044466328E-4</c:v>
                </c:pt>
                <c:pt idx="431">
                  <c:v>-1.6283373165116501E-4</c:v>
                </c:pt>
                <c:pt idx="432">
                  <c:v>-1.37402334675829E-4</c:v>
                </c:pt>
                <c:pt idx="433">
                  <c:v>-1.1577033117933E-4</c:v>
                </c:pt>
                <c:pt idx="434">
                  <c:v>-9.7398870973107904E-5</c:v>
                </c:pt>
                <c:pt idx="435">
                  <c:v>-8.1820872647324301E-5</c:v>
                </c:pt>
                <c:pt idx="436">
                  <c:v>-6.8632193729808294E-5</c:v>
                </c:pt>
                <c:pt idx="437">
                  <c:v>-5.7483776645819398E-5</c:v>
                </c:pt>
                <c:pt idx="438">
                  <c:v>-4.8074678933890703E-5</c:v>
                </c:pt>
                <c:pt idx="439">
                  <c:v>-4.0145902393394698E-5</c:v>
                </c:pt>
                <c:pt idx="440">
                  <c:v>-3.3474941993518702E-5</c:v>
                </c:pt>
                <c:pt idx="441">
                  <c:v>-2.7870981395388599E-5</c:v>
                </c:pt>
                <c:pt idx="442">
                  <c:v>-2.3170667776150901E-5</c:v>
                </c:pt>
                <c:pt idx="443">
                  <c:v>-1.9234404254145E-5</c:v>
                </c:pt>
                <c:pt idx="444">
                  <c:v>-1.5943103566209201E-5</c:v>
                </c:pt>
                <c:pt idx="445">
                  <c:v>-1.3195351718881401E-5</c:v>
                </c:pt>
                <c:pt idx="446">
                  <c:v>-1.09049351096821E-5</c:v>
                </c:pt>
                <c:pt idx="447">
                  <c:v>-8.9986890843229302E-6</c:v>
                </c:pt>
                <c:pt idx="448">
                  <c:v>-7.41463005773101E-6</c:v>
                </c:pt>
                <c:pt idx="449">
                  <c:v>-6.1003371830885799E-6</c:v>
                </c:pt>
                <c:pt idx="450">
                  <c:v>-5.0115531093257304E-6</c:v>
                </c:pt>
                <c:pt idx="451">
                  <c:v>-4.1109766325300504E-6</c:v>
                </c:pt>
                <c:pt idx="452">
                  <c:v>-3.3672230317407298E-6</c:v>
                </c:pt>
                <c:pt idx="453">
                  <c:v>-2.7539305976612201E-6</c:v>
                </c:pt>
                <c:pt idx="454">
                  <c:v>-2.2489943283076501E-6</c:v>
                </c:pt>
                <c:pt idx="455">
                  <c:v>-1.83390999373688E-6</c:v>
                </c:pt>
                <c:pt idx="456">
                  <c:v>-1.49321377847133E-6</c:v>
                </c:pt>
                <c:pt idx="457">
                  <c:v>-1.2140045109123E-6</c:v>
                </c:pt>
                <c:pt idx="458">
                  <c:v>-9.8553709965782308E-7</c:v>
                </c:pt>
                <c:pt idx="459">
                  <c:v>-7.9887723264202703E-7</c:v>
                </c:pt>
                <c:pt idx="460">
                  <c:v>-6.4660867131917598E-7</c:v>
                </c:pt>
                <c:pt idx="461">
                  <c:v>-5.2258560303640501E-7</c:v>
                </c:pt>
                <c:pt idx="462">
                  <c:v>-4.2172351386419201E-7</c:v>
                </c:pt>
                <c:pt idx="463">
                  <c:v>-3.3982292428362099E-7</c:v>
                </c:pt>
                <c:pt idx="464">
                  <c:v>-2.7342110324206899E-7</c:v>
                </c:pt>
                <c:pt idx="465">
                  <c:v>-2.1966755331342699E-7</c:v>
                </c:pt>
                <c:pt idx="466">
                  <c:v>-1.76219651315463E-7</c:v>
                </c:pt>
                <c:pt idx="467">
                  <c:v>-1.41155344188846E-7</c:v>
                </c:pt>
                <c:pt idx="468">
                  <c:v>-1.1290024785894E-7</c:v>
                </c:pt>
                <c:pt idx="469">
                  <c:v>-9.0166885028203003E-8</c:v>
                </c:pt>
                <c:pt idx="470">
                  <c:v>-7.1904133485856801E-8</c:v>
                </c:pt>
                <c:pt idx="471">
                  <c:v>-5.7255245971580097E-8</c:v>
                </c:pt>
                <c:pt idx="472">
                  <c:v>-4.5523051633204697E-8</c:v>
                </c:pt>
                <c:pt idx="473">
                  <c:v>-3.6141162807528897E-8</c:v>
                </c:pt>
                <c:pt idx="474">
                  <c:v>-2.86501937973754E-8</c:v>
                </c:pt>
                <c:pt idx="475">
                  <c:v>-2.2678154570392601E-8</c:v>
                </c:pt>
                <c:pt idx="476">
                  <c:v>-1.79243154484828E-8</c:v>
                </c:pt>
                <c:pt idx="477">
                  <c:v>-1.41459520468844E-8</c:v>
                </c:pt>
                <c:pt idx="478">
                  <c:v>-1.11474757294404E-8</c:v>
                </c:pt>
                <c:pt idx="479">
                  <c:v>-8.7715360958355907E-9</c:v>
                </c:pt>
                <c:pt idx="480">
                  <c:v>-6.8917506224531399E-9</c:v>
                </c:pt>
                <c:pt idx="481">
                  <c:v>-5.4067743801820802E-9</c:v>
                </c:pt>
                <c:pt idx="482">
                  <c:v>-4.23547134458561E-9</c:v>
                </c:pt>
                <c:pt idx="483">
                  <c:v>-3.31298957490214E-9</c:v>
                </c:pt>
                <c:pt idx="484">
                  <c:v>-2.5875766566900499E-9</c:v>
                </c:pt>
                <c:pt idx="485">
                  <c:v>-2.0180003000685699E-9</c:v>
                </c:pt>
                <c:pt idx="486">
                  <c:v>-1.5714627370682699E-9</c:v>
                </c:pt>
                <c:pt idx="487">
                  <c:v>-1.22191731621428E-9</c:v>
                </c:pt>
                <c:pt idx="488">
                  <c:v>-9.4871208840703101E-10</c:v>
                </c:pt>
                <c:pt idx="489">
                  <c:v>-7.3549875825538401E-10</c:v>
                </c:pt>
                <c:pt idx="490">
                  <c:v>-5.6935659968099897E-10</c:v>
                </c:pt>
                <c:pt idx="491">
                  <c:v>-4.4009019341255998E-10</c:v>
                </c:pt>
                <c:pt idx="492">
                  <c:v>-3.3966746569300898E-10</c:v>
                </c:pt>
                <c:pt idx="493">
                  <c:v>-2.6177076891914102E-10</c:v>
                </c:pt>
                <c:pt idx="494">
                  <c:v>-2.0143887847819401E-10</c:v>
                </c:pt>
                <c:pt idx="495">
                  <c:v>-1.54781980492702E-10</c:v>
                </c:pt>
                <c:pt idx="496">
                  <c:v>-1.1875515531511899E-10</c:v>
                </c:pt>
                <c:pt idx="497">
                  <c:v>-9.0978657164259095E-11</c:v>
                </c:pt>
                <c:pt idx="498">
                  <c:v>-6.9595564189691006E-11</c:v>
                </c:pt>
                <c:pt idx="499">
                  <c:v>-5.3159219216561198E-11</c:v>
                </c:pt>
                <c:pt idx="500">
                  <c:v>-4.0544377080048203E-11</c:v>
                </c:pt>
                <c:pt idx="501">
                  <c:v>-3.08771839398918E-11</c:v>
                </c:pt>
                <c:pt idx="502">
                  <c:v>-2.3480090143166601E-11</c:v>
                </c:pt>
                <c:pt idx="503">
                  <c:v>-1.7828584570756101E-11</c:v>
                </c:pt>
                <c:pt idx="504">
                  <c:v>-1.3517270657758799E-11</c:v>
                </c:pt>
                <c:pt idx="505">
                  <c:v>-1.0233311657224899E-11</c:v>
                </c:pt>
                <c:pt idx="506">
                  <c:v>-7.7356791135744304E-12</c:v>
                </c:pt>
                <c:pt idx="507">
                  <c:v>-5.8389634113611903E-12</c:v>
                </c:pt>
                <c:pt idx="508">
                  <c:v>-4.4007645223324598E-12</c:v>
                </c:pt>
                <c:pt idx="509">
                  <c:v>-3.3118875642559099E-12</c:v>
                </c:pt>
                <c:pt idx="510">
                  <c:v>-2.48873194189811E-12</c:v>
                </c:pt>
                <c:pt idx="511">
                  <c:v>-1.8673931005910702E-12</c:v>
                </c:pt>
                <c:pt idx="512">
                  <c:v>-1.3990990941420299E-12</c:v>
                </c:pt>
                <c:pt idx="513">
                  <c:v>-1.04668573412418E-12</c:v>
                </c:pt>
                <c:pt idx="514">
                  <c:v>-7.81878453049636E-13</c:v>
                </c:pt>
                <c:pt idx="515">
                  <c:v>-5.8319971349800403E-13</c:v>
                </c:pt>
                <c:pt idx="516">
                  <c:v>-4.3436065755168002E-13</c:v>
                </c:pt>
                <c:pt idx="517">
                  <c:v>-3.2302697535566202E-13</c:v>
                </c:pt>
                <c:pt idx="518">
                  <c:v>-2.3987347955157102E-13</c:v>
                </c:pt>
                <c:pt idx="519">
                  <c:v>-1.7786103686579401E-13</c:v>
                </c:pt>
                <c:pt idx="520">
                  <c:v>-1.3168446723487601E-13</c:v>
                </c:pt>
                <c:pt idx="521">
                  <c:v>-9.7351676354028201E-14</c:v>
                </c:pt>
                <c:pt idx="522">
                  <c:v>-7.1863352720441697E-14</c:v>
                </c:pt>
                <c:pt idx="523">
                  <c:v>-5.2969598170221299E-14</c:v>
                </c:pt>
                <c:pt idx="524">
                  <c:v>-3.89853151843648E-14</c:v>
                </c:pt>
                <c:pt idx="525">
                  <c:v>-2.8650393690533598E-14</c:v>
                </c:pt>
                <c:pt idx="526">
                  <c:v>-2.1023998477566201E-14</c:v>
                </c:pt>
                <c:pt idx="527">
                  <c:v>-1.5404770112975E-14</c:v>
                </c:pt>
                <c:pt idx="528">
                  <c:v>-1.12706850666301E-14</c:v>
                </c:pt>
                <c:pt idx="529">
                  <c:v>-8.2338054247715794E-15</c:v>
                </c:pt>
                <c:pt idx="530">
                  <c:v>-6.0062870233625998E-15</c:v>
                </c:pt>
                <c:pt idx="531">
                  <c:v>-4.3748862513734797E-15</c:v>
                </c:pt>
                <c:pt idx="532">
                  <c:v>-3.1818716355558301E-15</c:v>
                </c:pt>
                <c:pt idx="533">
                  <c:v>-2.3107542198315699E-15</c:v>
                </c:pt>
                <c:pt idx="534">
                  <c:v>-1.6756374912377001E-15</c:v>
                </c:pt>
                <c:pt idx="535">
                  <c:v>-1.2132815722230201E-15</c:v>
                </c:pt>
                <c:pt idx="536">
                  <c:v>-8.7719946195491598E-16</c:v>
                </c:pt>
                <c:pt idx="537">
                  <c:v>-6.3327207617185796E-16</c:v>
                </c:pt>
                <c:pt idx="538">
                  <c:v>-4.5649660373426503E-16</c:v>
                </c:pt>
                <c:pt idx="539">
                  <c:v>-3.2857914676791002E-16</c:v>
                </c:pt>
                <c:pt idx="540">
                  <c:v>-2.36155292164012E-16</c:v>
                </c:pt>
                <c:pt idx="541">
                  <c:v>-1.6947693812588E-16</c:v>
                </c:pt>
                <c:pt idx="542">
                  <c:v>-1.2144476012735E-16</c:v>
                </c:pt>
                <c:pt idx="543">
                  <c:v>-8.6896483663638598E-17</c:v>
                </c:pt>
                <c:pt idx="544">
                  <c:v>-6.2084169596908499E-17</c:v>
                </c:pt>
                <c:pt idx="545">
                  <c:v>-4.4290930717347299E-17</c:v>
                </c:pt>
                <c:pt idx="546">
                  <c:v>-3.1550336519551402E-17</c:v>
                </c:pt>
                <c:pt idx="547">
                  <c:v>-2.2441322548633299E-17</c:v>
                </c:pt>
                <c:pt idx="548">
                  <c:v>-1.5938526393341401E-17</c:v>
                </c:pt>
                <c:pt idx="549">
                  <c:v>-1.1303245314761501E-17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042-4301-8D2C-707C0A43B7A0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3 units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Sheet2!$A$2:$A$551</c:f>
              <c:numCache>
                <c:formatCode>General</c:formatCode>
                <c:ptCount val="550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  <c:pt idx="55">
                  <c:v>106</c:v>
                </c:pt>
                <c:pt idx="56">
                  <c:v>107</c:v>
                </c:pt>
                <c:pt idx="57">
                  <c:v>108</c:v>
                </c:pt>
                <c:pt idx="58">
                  <c:v>109</c:v>
                </c:pt>
                <c:pt idx="59">
                  <c:v>110</c:v>
                </c:pt>
                <c:pt idx="60">
                  <c:v>111</c:v>
                </c:pt>
                <c:pt idx="61">
                  <c:v>112</c:v>
                </c:pt>
                <c:pt idx="62">
                  <c:v>113</c:v>
                </c:pt>
                <c:pt idx="63">
                  <c:v>114</c:v>
                </c:pt>
                <c:pt idx="64">
                  <c:v>115</c:v>
                </c:pt>
                <c:pt idx="65">
                  <c:v>116</c:v>
                </c:pt>
                <c:pt idx="66">
                  <c:v>117</c:v>
                </c:pt>
                <c:pt idx="67">
                  <c:v>118</c:v>
                </c:pt>
                <c:pt idx="68">
                  <c:v>119</c:v>
                </c:pt>
                <c:pt idx="69">
                  <c:v>120</c:v>
                </c:pt>
                <c:pt idx="70">
                  <c:v>121</c:v>
                </c:pt>
                <c:pt idx="71">
                  <c:v>122</c:v>
                </c:pt>
                <c:pt idx="72">
                  <c:v>123</c:v>
                </c:pt>
                <c:pt idx="73">
                  <c:v>124</c:v>
                </c:pt>
                <c:pt idx="74">
                  <c:v>125</c:v>
                </c:pt>
                <c:pt idx="75">
                  <c:v>126</c:v>
                </c:pt>
                <c:pt idx="76">
                  <c:v>127</c:v>
                </c:pt>
                <c:pt idx="77">
                  <c:v>128</c:v>
                </c:pt>
                <c:pt idx="78">
                  <c:v>129</c:v>
                </c:pt>
                <c:pt idx="79">
                  <c:v>130</c:v>
                </c:pt>
                <c:pt idx="80">
                  <c:v>131</c:v>
                </c:pt>
                <c:pt idx="81">
                  <c:v>132</c:v>
                </c:pt>
                <c:pt idx="82">
                  <c:v>133</c:v>
                </c:pt>
                <c:pt idx="83">
                  <c:v>134</c:v>
                </c:pt>
                <c:pt idx="84">
                  <c:v>135</c:v>
                </c:pt>
                <c:pt idx="85">
                  <c:v>136</c:v>
                </c:pt>
                <c:pt idx="86">
                  <c:v>137</c:v>
                </c:pt>
                <c:pt idx="87">
                  <c:v>138</c:v>
                </c:pt>
                <c:pt idx="88">
                  <c:v>139</c:v>
                </c:pt>
                <c:pt idx="89">
                  <c:v>140</c:v>
                </c:pt>
                <c:pt idx="90">
                  <c:v>141</c:v>
                </c:pt>
                <c:pt idx="91">
                  <c:v>142</c:v>
                </c:pt>
                <c:pt idx="92">
                  <c:v>143</c:v>
                </c:pt>
                <c:pt idx="93">
                  <c:v>144</c:v>
                </c:pt>
                <c:pt idx="94">
                  <c:v>145</c:v>
                </c:pt>
                <c:pt idx="95">
                  <c:v>146</c:v>
                </c:pt>
                <c:pt idx="96">
                  <c:v>147</c:v>
                </c:pt>
                <c:pt idx="97">
                  <c:v>148</c:v>
                </c:pt>
                <c:pt idx="98">
                  <c:v>149</c:v>
                </c:pt>
                <c:pt idx="99">
                  <c:v>150</c:v>
                </c:pt>
                <c:pt idx="100">
                  <c:v>151</c:v>
                </c:pt>
                <c:pt idx="101">
                  <c:v>152</c:v>
                </c:pt>
                <c:pt idx="102">
                  <c:v>153</c:v>
                </c:pt>
                <c:pt idx="103">
                  <c:v>154</c:v>
                </c:pt>
                <c:pt idx="104">
                  <c:v>155</c:v>
                </c:pt>
                <c:pt idx="105">
                  <c:v>156</c:v>
                </c:pt>
                <c:pt idx="106">
                  <c:v>157</c:v>
                </c:pt>
                <c:pt idx="107">
                  <c:v>158</c:v>
                </c:pt>
                <c:pt idx="108">
                  <c:v>159</c:v>
                </c:pt>
                <c:pt idx="109">
                  <c:v>160</c:v>
                </c:pt>
                <c:pt idx="110">
                  <c:v>161</c:v>
                </c:pt>
                <c:pt idx="111">
                  <c:v>162</c:v>
                </c:pt>
                <c:pt idx="112">
                  <c:v>163</c:v>
                </c:pt>
                <c:pt idx="113">
                  <c:v>164</c:v>
                </c:pt>
                <c:pt idx="114">
                  <c:v>165</c:v>
                </c:pt>
                <c:pt idx="115">
                  <c:v>166</c:v>
                </c:pt>
                <c:pt idx="116">
                  <c:v>167</c:v>
                </c:pt>
                <c:pt idx="117">
                  <c:v>168</c:v>
                </c:pt>
                <c:pt idx="118">
                  <c:v>169</c:v>
                </c:pt>
                <c:pt idx="119">
                  <c:v>170</c:v>
                </c:pt>
                <c:pt idx="120">
                  <c:v>171</c:v>
                </c:pt>
                <c:pt idx="121">
                  <c:v>172</c:v>
                </c:pt>
                <c:pt idx="122">
                  <c:v>173</c:v>
                </c:pt>
                <c:pt idx="123">
                  <c:v>174</c:v>
                </c:pt>
                <c:pt idx="124">
                  <c:v>175</c:v>
                </c:pt>
                <c:pt idx="125">
                  <c:v>176</c:v>
                </c:pt>
                <c:pt idx="126">
                  <c:v>177</c:v>
                </c:pt>
                <c:pt idx="127">
                  <c:v>178</c:v>
                </c:pt>
                <c:pt idx="128">
                  <c:v>179</c:v>
                </c:pt>
                <c:pt idx="129">
                  <c:v>180</c:v>
                </c:pt>
                <c:pt idx="130">
                  <c:v>181</c:v>
                </c:pt>
                <c:pt idx="131">
                  <c:v>182</c:v>
                </c:pt>
                <c:pt idx="132">
                  <c:v>183</c:v>
                </c:pt>
                <c:pt idx="133">
                  <c:v>184</c:v>
                </c:pt>
                <c:pt idx="134">
                  <c:v>185</c:v>
                </c:pt>
                <c:pt idx="135">
                  <c:v>186</c:v>
                </c:pt>
                <c:pt idx="136">
                  <c:v>187</c:v>
                </c:pt>
                <c:pt idx="137">
                  <c:v>188</c:v>
                </c:pt>
                <c:pt idx="138">
                  <c:v>189</c:v>
                </c:pt>
                <c:pt idx="139">
                  <c:v>190</c:v>
                </c:pt>
                <c:pt idx="140">
                  <c:v>191</c:v>
                </c:pt>
                <c:pt idx="141">
                  <c:v>192</c:v>
                </c:pt>
                <c:pt idx="142">
                  <c:v>193</c:v>
                </c:pt>
                <c:pt idx="143">
                  <c:v>194</c:v>
                </c:pt>
                <c:pt idx="144">
                  <c:v>195</c:v>
                </c:pt>
                <c:pt idx="145">
                  <c:v>196</c:v>
                </c:pt>
                <c:pt idx="146">
                  <c:v>197</c:v>
                </c:pt>
                <c:pt idx="147">
                  <c:v>198</c:v>
                </c:pt>
                <c:pt idx="148">
                  <c:v>199</c:v>
                </c:pt>
                <c:pt idx="149">
                  <c:v>200</c:v>
                </c:pt>
                <c:pt idx="150">
                  <c:v>201</c:v>
                </c:pt>
                <c:pt idx="151">
                  <c:v>202</c:v>
                </c:pt>
                <c:pt idx="152">
                  <c:v>203</c:v>
                </c:pt>
                <c:pt idx="153">
                  <c:v>204</c:v>
                </c:pt>
                <c:pt idx="154">
                  <c:v>205</c:v>
                </c:pt>
                <c:pt idx="155">
                  <c:v>206</c:v>
                </c:pt>
                <c:pt idx="156">
                  <c:v>207</c:v>
                </c:pt>
                <c:pt idx="157">
                  <c:v>208</c:v>
                </c:pt>
                <c:pt idx="158">
                  <c:v>209</c:v>
                </c:pt>
                <c:pt idx="159">
                  <c:v>210</c:v>
                </c:pt>
                <c:pt idx="160">
                  <c:v>211</c:v>
                </c:pt>
                <c:pt idx="161">
                  <c:v>212</c:v>
                </c:pt>
                <c:pt idx="162">
                  <c:v>213</c:v>
                </c:pt>
                <c:pt idx="163">
                  <c:v>214</c:v>
                </c:pt>
                <c:pt idx="164">
                  <c:v>215</c:v>
                </c:pt>
                <c:pt idx="165">
                  <c:v>216</c:v>
                </c:pt>
                <c:pt idx="166">
                  <c:v>217</c:v>
                </c:pt>
                <c:pt idx="167">
                  <c:v>218</c:v>
                </c:pt>
                <c:pt idx="168">
                  <c:v>219</c:v>
                </c:pt>
                <c:pt idx="169">
                  <c:v>220</c:v>
                </c:pt>
                <c:pt idx="170">
                  <c:v>221</c:v>
                </c:pt>
                <c:pt idx="171">
                  <c:v>222</c:v>
                </c:pt>
                <c:pt idx="172">
                  <c:v>223</c:v>
                </c:pt>
                <c:pt idx="173">
                  <c:v>224</c:v>
                </c:pt>
                <c:pt idx="174">
                  <c:v>225</c:v>
                </c:pt>
                <c:pt idx="175">
                  <c:v>226</c:v>
                </c:pt>
                <c:pt idx="176">
                  <c:v>227</c:v>
                </c:pt>
                <c:pt idx="177">
                  <c:v>228</c:v>
                </c:pt>
                <c:pt idx="178">
                  <c:v>229</c:v>
                </c:pt>
                <c:pt idx="179">
                  <c:v>230</c:v>
                </c:pt>
                <c:pt idx="180">
                  <c:v>231</c:v>
                </c:pt>
                <c:pt idx="181">
                  <c:v>232</c:v>
                </c:pt>
                <c:pt idx="182">
                  <c:v>233</c:v>
                </c:pt>
                <c:pt idx="183">
                  <c:v>234</c:v>
                </c:pt>
                <c:pt idx="184">
                  <c:v>235</c:v>
                </c:pt>
                <c:pt idx="185">
                  <c:v>236</c:v>
                </c:pt>
                <c:pt idx="186">
                  <c:v>237</c:v>
                </c:pt>
                <c:pt idx="187">
                  <c:v>238</c:v>
                </c:pt>
                <c:pt idx="188">
                  <c:v>239</c:v>
                </c:pt>
                <c:pt idx="189">
                  <c:v>240</c:v>
                </c:pt>
                <c:pt idx="190">
                  <c:v>241</c:v>
                </c:pt>
                <c:pt idx="191">
                  <c:v>242</c:v>
                </c:pt>
                <c:pt idx="192">
                  <c:v>243</c:v>
                </c:pt>
                <c:pt idx="193">
                  <c:v>244</c:v>
                </c:pt>
                <c:pt idx="194">
                  <c:v>245</c:v>
                </c:pt>
                <c:pt idx="195">
                  <c:v>246</c:v>
                </c:pt>
                <c:pt idx="196">
                  <c:v>247</c:v>
                </c:pt>
                <c:pt idx="197">
                  <c:v>248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252</c:v>
                </c:pt>
                <c:pt idx="202">
                  <c:v>253</c:v>
                </c:pt>
                <c:pt idx="203">
                  <c:v>254</c:v>
                </c:pt>
                <c:pt idx="204">
                  <c:v>255</c:v>
                </c:pt>
                <c:pt idx="205">
                  <c:v>256</c:v>
                </c:pt>
                <c:pt idx="206">
                  <c:v>257</c:v>
                </c:pt>
                <c:pt idx="207">
                  <c:v>258</c:v>
                </c:pt>
                <c:pt idx="208">
                  <c:v>259</c:v>
                </c:pt>
                <c:pt idx="209">
                  <c:v>260</c:v>
                </c:pt>
                <c:pt idx="210">
                  <c:v>261</c:v>
                </c:pt>
                <c:pt idx="211">
                  <c:v>262</c:v>
                </c:pt>
                <c:pt idx="212">
                  <c:v>263</c:v>
                </c:pt>
                <c:pt idx="213">
                  <c:v>264</c:v>
                </c:pt>
                <c:pt idx="214">
                  <c:v>265</c:v>
                </c:pt>
                <c:pt idx="215">
                  <c:v>266</c:v>
                </c:pt>
                <c:pt idx="216">
                  <c:v>267</c:v>
                </c:pt>
                <c:pt idx="217">
                  <c:v>268</c:v>
                </c:pt>
                <c:pt idx="218">
                  <c:v>269</c:v>
                </c:pt>
                <c:pt idx="219">
                  <c:v>270</c:v>
                </c:pt>
                <c:pt idx="220">
                  <c:v>271</c:v>
                </c:pt>
                <c:pt idx="221">
                  <c:v>272</c:v>
                </c:pt>
                <c:pt idx="222">
                  <c:v>273</c:v>
                </c:pt>
                <c:pt idx="223">
                  <c:v>274</c:v>
                </c:pt>
                <c:pt idx="224">
                  <c:v>275</c:v>
                </c:pt>
                <c:pt idx="225">
                  <c:v>276</c:v>
                </c:pt>
                <c:pt idx="226">
                  <c:v>277</c:v>
                </c:pt>
                <c:pt idx="227">
                  <c:v>278</c:v>
                </c:pt>
                <c:pt idx="228">
                  <c:v>279</c:v>
                </c:pt>
                <c:pt idx="229">
                  <c:v>280</c:v>
                </c:pt>
                <c:pt idx="230">
                  <c:v>281</c:v>
                </c:pt>
                <c:pt idx="231">
                  <c:v>282</c:v>
                </c:pt>
                <c:pt idx="232">
                  <c:v>283</c:v>
                </c:pt>
                <c:pt idx="233">
                  <c:v>284</c:v>
                </c:pt>
                <c:pt idx="234">
                  <c:v>285</c:v>
                </c:pt>
                <c:pt idx="235">
                  <c:v>286</c:v>
                </c:pt>
                <c:pt idx="236">
                  <c:v>287</c:v>
                </c:pt>
                <c:pt idx="237">
                  <c:v>288</c:v>
                </c:pt>
                <c:pt idx="238">
                  <c:v>289</c:v>
                </c:pt>
                <c:pt idx="239">
                  <c:v>290</c:v>
                </c:pt>
                <c:pt idx="240">
                  <c:v>291</c:v>
                </c:pt>
                <c:pt idx="241">
                  <c:v>292</c:v>
                </c:pt>
                <c:pt idx="242">
                  <c:v>293</c:v>
                </c:pt>
                <c:pt idx="243">
                  <c:v>294</c:v>
                </c:pt>
                <c:pt idx="244">
                  <c:v>295</c:v>
                </c:pt>
                <c:pt idx="245">
                  <c:v>296</c:v>
                </c:pt>
                <c:pt idx="246">
                  <c:v>297</c:v>
                </c:pt>
                <c:pt idx="247">
                  <c:v>298</c:v>
                </c:pt>
                <c:pt idx="248">
                  <c:v>299</c:v>
                </c:pt>
                <c:pt idx="249">
                  <c:v>300</c:v>
                </c:pt>
                <c:pt idx="250">
                  <c:v>301</c:v>
                </c:pt>
                <c:pt idx="251">
                  <c:v>302</c:v>
                </c:pt>
                <c:pt idx="252">
                  <c:v>303</c:v>
                </c:pt>
                <c:pt idx="253">
                  <c:v>304</c:v>
                </c:pt>
                <c:pt idx="254">
                  <c:v>305</c:v>
                </c:pt>
                <c:pt idx="255">
                  <c:v>306</c:v>
                </c:pt>
                <c:pt idx="256">
                  <c:v>307</c:v>
                </c:pt>
                <c:pt idx="257">
                  <c:v>308</c:v>
                </c:pt>
                <c:pt idx="258">
                  <c:v>309</c:v>
                </c:pt>
                <c:pt idx="259">
                  <c:v>310</c:v>
                </c:pt>
                <c:pt idx="260">
                  <c:v>311</c:v>
                </c:pt>
                <c:pt idx="261">
                  <c:v>312</c:v>
                </c:pt>
                <c:pt idx="262">
                  <c:v>313</c:v>
                </c:pt>
                <c:pt idx="263">
                  <c:v>314</c:v>
                </c:pt>
                <c:pt idx="264">
                  <c:v>315</c:v>
                </c:pt>
                <c:pt idx="265">
                  <c:v>316</c:v>
                </c:pt>
                <c:pt idx="266">
                  <c:v>317</c:v>
                </c:pt>
                <c:pt idx="267">
                  <c:v>318</c:v>
                </c:pt>
                <c:pt idx="268">
                  <c:v>319</c:v>
                </c:pt>
                <c:pt idx="269">
                  <c:v>320</c:v>
                </c:pt>
                <c:pt idx="270">
                  <c:v>321</c:v>
                </c:pt>
                <c:pt idx="271">
                  <c:v>322</c:v>
                </c:pt>
                <c:pt idx="272">
                  <c:v>323</c:v>
                </c:pt>
                <c:pt idx="273">
                  <c:v>324</c:v>
                </c:pt>
                <c:pt idx="274">
                  <c:v>325</c:v>
                </c:pt>
                <c:pt idx="275">
                  <c:v>326</c:v>
                </c:pt>
                <c:pt idx="276">
                  <c:v>327</c:v>
                </c:pt>
                <c:pt idx="277">
                  <c:v>328</c:v>
                </c:pt>
                <c:pt idx="278">
                  <c:v>329</c:v>
                </c:pt>
                <c:pt idx="279">
                  <c:v>330</c:v>
                </c:pt>
                <c:pt idx="280">
                  <c:v>331</c:v>
                </c:pt>
                <c:pt idx="281">
                  <c:v>332</c:v>
                </c:pt>
                <c:pt idx="282">
                  <c:v>333</c:v>
                </c:pt>
                <c:pt idx="283">
                  <c:v>334</c:v>
                </c:pt>
                <c:pt idx="284">
                  <c:v>335</c:v>
                </c:pt>
                <c:pt idx="285">
                  <c:v>336</c:v>
                </c:pt>
                <c:pt idx="286">
                  <c:v>337</c:v>
                </c:pt>
                <c:pt idx="287">
                  <c:v>338</c:v>
                </c:pt>
                <c:pt idx="288">
                  <c:v>339</c:v>
                </c:pt>
                <c:pt idx="289">
                  <c:v>340</c:v>
                </c:pt>
                <c:pt idx="290">
                  <c:v>341</c:v>
                </c:pt>
                <c:pt idx="291">
                  <c:v>342</c:v>
                </c:pt>
                <c:pt idx="292">
                  <c:v>343</c:v>
                </c:pt>
                <c:pt idx="293">
                  <c:v>344</c:v>
                </c:pt>
                <c:pt idx="294">
                  <c:v>345</c:v>
                </c:pt>
                <c:pt idx="295">
                  <c:v>346</c:v>
                </c:pt>
                <c:pt idx="296">
                  <c:v>347</c:v>
                </c:pt>
                <c:pt idx="297">
                  <c:v>348</c:v>
                </c:pt>
                <c:pt idx="298">
                  <c:v>349</c:v>
                </c:pt>
                <c:pt idx="299">
                  <c:v>350</c:v>
                </c:pt>
                <c:pt idx="300">
                  <c:v>351</c:v>
                </c:pt>
                <c:pt idx="301">
                  <c:v>352</c:v>
                </c:pt>
                <c:pt idx="302">
                  <c:v>353</c:v>
                </c:pt>
                <c:pt idx="303">
                  <c:v>354</c:v>
                </c:pt>
                <c:pt idx="304">
                  <c:v>355</c:v>
                </c:pt>
                <c:pt idx="305">
                  <c:v>356</c:v>
                </c:pt>
                <c:pt idx="306">
                  <c:v>357</c:v>
                </c:pt>
                <c:pt idx="307">
                  <c:v>358</c:v>
                </c:pt>
                <c:pt idx="308">
                  <c:v>359</c:v>
                </c:pt>
                <c:pt idx="309">
                  <c:v>360</c:v>
                </c:pt>
                <c:pt idx="310">
                  <c:v>361</c:v>
                </c:pt>
                <c:pt idx="311">
                  <c:v>362</c:v>
                </c:pt>
                <c:pt idx="312">
                  <c:v>363</c:v>
                </c:pt>
                <c:pt idx="313">
                  <c:v>364</c:v>
                </c:pt>
                <c:pt idx="314">
                  <c:v>365</c:v>
                </c:pt>
                <c:pt idx="315">
                  <c:v>366</c:v>
                </c:pt>
                <c:pt idx="316">
                  <c:v>367</c:v>
                </c:pt>
                <c:pt idx="317">
                  <c:v>368</c:v>
                </c:pt>
                <c:pt idx="318">
                  <c:v>369</c:v>
                </c:pt>
                <c:pt idx="319">
                  <c:v>370</c:v>
                </c:pt>
                <c:pt idx="320">
                  <c:v>371</c:v>
                </c:pt>
                <c:pt idx="321">
                  <c:v>372</c:v>
                </c:pt>
                <c:pt idx="322">
                  <c:v>373</c:v>
                </c:pt>
                <c:pt idx="323">
                  <c:v>374</c:v>
                </c:pt>
                <c:pt idx="324">
                  <c:v>375</c:v>
                </c:pt>
                <c:pt idx="325">
                  <c:v>376</c:v>
                </c:pt>
                <c:pt idx="326">
                  <c:v>377</c:v>
                </c:pt>
                <c:pt idx="327">
                  <c:v>378</c:v>
                </c:pt>
                <c:pt idx="328">
                  <c:v>379</c:v>
                </c:pt>
                <c:pt idx="329">
                  <c:v>380</c:v>
                </c:pt>
                <c:pt idx="330">
                  <c:v>381</c:v>
                </c:pt>
                <c:pt idx="331">
                  <c:v>382</c:v>
                </c:pt>
                <c:pt idx="332">
                  <c:v>383</c:v>
                </c:pt>
                <c:pt idx="333">
                  <c:v>384</c:v>
                </c:pt>
                <c:pt idx="334">
                  <c:v>385</c:v>
                </c:pt>
                <c:pt idx="335">
                  <c:v>386</c:v>
                </c:pt>
                <c:pt idx="336">
                  <c:v>387</c:v>
                </c:pt>
                <c:pt idx="337">
                  <c:v>388</c:v>
                </c:pt>
                <c:pt idx="338">
                  <c:v>389</c:v>
                </c:pt>
                <c:pt idx="339">
                  <c:v>390</c:v>
                </c:pt>
                <c:pt idx="340">
                  <c:v>391</c:v>
                </c:pt>
                <c:pt idx="341">
                  <c:v>392</c:v>
                </c:pt>
                <c:pt idx="342">
                  <c:v>393</c:v>
                </c:pt>
                <c:pt idx="343">
                  <c:v>394</c:v>
                </c:pt>
                <c:pt idx="344">
                  <c:v>395</c:v>
                </c:pt>
                <c:pt idx="345">
                  <c:v>396</c:v>
                </c:pt>
                <c:pt idx="346">
                  <c:v>397</c:v>
                </c:pt>
                <c:pt idx="347">
                  <c:v>398</c:v>
                </c:pt>
                <c:pt idx="348">
                  <c:v>399</c:v>
                </c:pt>
                <c:pt idx="349">
                  <c:v>400</c:v>
                </c:pt>
                <c:pt idx="350">
                  <c:v>401</c:v>
                </c:pt>
                <c:pt idx="351">
                  <c:v>402</c:v>
                </c:pt>
                <c:pt idx="352">
                  <c:v>403</c:v>
                </c:pt>
                <c:pt idx="353">
                  <c:v>404</c:v>
                </c:pt>
                <c:pt idx="354">
                  <c:v>405</c:v>
                </c:pt>
                <c:pt idx="355">
                  <c:v>406</c:v>
                </c:pt>
                <c:pt idx="356">
                  <c:v>407</c:v>
                </c:pt>
                <c:pt idx="357">
                  <c:v>408</c:v>
                </c:pt>
                <c:pt idx="358">
                  <c:v>409</c:v>
                </c:pt>
                <c:pt idx="359">
                  <c:v>410</c:v>
                </c:pt>
                <c:pt idx="360">
                  <c:v>411</c:v>
                </c:pt>
                <c:pt idx="361">
                  <c:v>412</c:v>
                </c:pt>
                <c:pt idx="362">
                  <c:v>413</c:v>
                </c:pt>
                <c:pt idx="363">
                  <c:v>414</c:v>
                </c:pt>
                <c:pt idx="364">
                  <c:v>415</c:v>
                </c:pt>
                <c:pt idx="365">
                  <c:v>416</c:v>
                </c:pt>
                <c:pt idx="366">
                  <c:v>417</c:v>
                </c:pt>
                <c:pt idx="367">
                  <c:v>418</c:v>
                </c:pt>
                <c:pt idx="368">
                  <c:v>419</c:v>
                </c:pt>
                <c:pt idx="369">
                  <c:v>420</c:v>
                </c:pt>
                <c:pt idx="370">
                  <c:v>421</c:v>
                </c:pt>
                <c:pt idx="371">
                  <c:v>422</c:v>
                </c:pt>
                <c:pt idx="372">
                  <c:v>423</c:v>
                </c:pt>
                <c:pt idx="373">
                  <c:v>424</c:v>
                </c:pt>
                <c:pt idx="374">
                  <c:v>425</c:v>
                </c:pt>
                <c:pt idx="375">
                  <c:v>426</c:v>
                </c:pt>
                <c:pt idx="376">
                  <c:v>427</c:v>
                </c:pt>
                <c:pt idx="377">
                  <c:v>428</c:v>
                </c:pt>
                <c:pt idx="378">
                  <c:v>429</c:v>
                </c:pt>
                <c:pt idx="379">
                  <c:v>430</c:v>
                </c:pt>
                <c:pt idx="380">
                  <c:v>431</c:v>
                </c:pt>
                <c:pt idx="381">
                  <c:v>432</c:v>
                </c:pt>
                <c:pt idx="382">
                  <c:v>433</c:v>
                </c:pt>
                <c:pt idx="383">
                  <c:v>434</c:v>
                </c:pt>
                <c:pt idx="384">
                  <c:v>435</c:v>
                </c:pt>
                <c:pt idx="385">
                  <c:v>436</c:v>
                </c:pt>
                <c:pt idx="386">
                  <c:v>437</c:v>
                </c:pt>
                <c:pt idx="387">
                  <c:v>438</c:v>
                </c:pt>
                <c:pt idx="388">
                  <c:v>439</c:v>
                </c:pt>
                <c:pt idx="389">
                  <c:v>440</c:v>
                </c:pt>
                <c:pt idx="390">
                  <c:v>441</c:v>
                </c:pt>
                <c:pt idx="391">
                  <c:v>442</c:v>
                </c:pt>
                <c:pt idx="392">
                  <c:v>443</c:v>
                </c:pt>
                <c:pt idx="393">
                  <c:v>444</c:v>
                </c:pt>
                <c:pt idx="394">
                  <c:v>445</c:v>
                </c:pt>
                <c:pt idx="395">
                  <c:v>446</c:v>
                </c:pt>
                <c:pt idx="396">
                  <c:v>447</c:v>
                </c:pt>
                <c:pt idx="397">
                  <c:v>448</c:v>
                </c:pt>
                <c:pt idx="398">
                  <c:v>449</c:v>
                </c:pt>
                <c:pt idx="399">
                  <c:v>450</c:v>
                </c:pt>
                <c:pt idx="400">
                  <c:v>451</c:v>
                </c:pt>
                <c:pt idx="401">
                  <c:v>452</c:v>
                </c:pt>
                <c:pt idx="402">
                  <c:v>453</c:v>
                </c:pt>
                <c:pt idx="403">
                  <c:v>454</c:v>
                </c:pt>
                <c:pt idx="404">
                  <c:v>455</c:v>
                </c:pt>
                <c:pt idx="405">
                  <c:v>456</c:v>
                </c:pt>
                <c:pt idx="406">
                  <c:v>457</c:v>
                </c:pt>
                <c:pt idx="407">
                  <c:v>458</c:v>
                </c:pt>
                <c:pt idx="408">
                  <c:v>459</c:v>
                </c:pt>
                <c:pt idx="409">
                  <c:v>460</c:v>
                </c:pt>
                <c:pt idx="410">
                  <c:v>461</c:v>
                </c:pt>
                <c:pt idx="411">
                  <c:v>462</c:v>
                </c:pt>
                <c:pt idx="412">
                  <c:v>463</c:v>
                </c:pt>
                <c:pt idx="413">
                  <c:v>464</c:v>
                </c:pt>
                <c:pt idx="414">
                  <c:v>465</c:v>
                </c:pt>
                <c:pt idx="415">
                  <c:v>466</c:v>
                </c:pt>
                <c:pt idx="416">
                  <c:v>467</c:v>
                </c:pt>
                <c:pt idx="417">
                  <c:v>468</c:v>
                </c:pt>
                <c:pt idx="418">
                  <c:v>469</c:v>
                </c:pt>
                <c:pt idx="419">
                  <c:v>470</c:v>
                </c:pt>
                <c:pt idx="420">
                  <c:v>471</c:v>
                </c:pt>
                <c:pt idx="421">
                  <c:v>472</c:v>
                </c:pt>
                <c:pt idx="422">
                  <c:v>473</c:v>
                </c:pt>
                <c:pt idx="423">
                  <c:v>474</c:v>
                </c:pt>
                <c:pt idx="424">
                  <c:v>475</c:v>
                </c:pt>
                <c:pt idx="425">
                  <c:v>476</c:v>
                </c:pt>
                <c:pt idx="426">
                  <c:v>477</c:v>
                </c:pt>
                <c:pt idx="427">
                  <c:v>478</c:v>
                </c:pt>
                <c:pt idx="428">
                  <c:v>479</c:v>
                </c:pt>
                <c:pt idx="429">
                  <c:v>480</c:v>
                </c:pt>
                <c:pt idx="430">
                  <c:v>481</c:v>
                </c:pt>
                <c:pt idx="431">
                  <c:v>482</c:v>
                </c:pt>
                <c:pt idx="432">
                  <c:v>483</c:v>
                </c:pt>
                <c:pt idx="433">
                  <c:v>484</c:v>
                </c:pt>
                <c:pt idx="434">
                  <c:v>485</c:v>
                </c:pt>
                <c:pt idx="435">
                  <c:v>486</c:v>
                </c:pt>
                <c:pt idx="436">
                  <c:v>487</c:v>
                </c:pt>
                <c:pt idx="437">
                  <c:v>488</c:v>
                </c:pt>
                <c:pt idx="438">
                  <c:v>489</c:v>
                </c:pt>
                <c:pt idx="439">
                  <c:v>490</c:v>
                </c:pt>
                <c:pt idx="440">
                  <c:v>491</c:v>
                </c:pt>
                <c:pt idx="441">
                  <c:v>492</c:v>
                </c:pt>
                <c:pt idx="442">
                  <c:v>493</c:v>
                </c:pt>
                <c:pt idx="443">
                  <c:v>494</c:v>
                </c:pt>
                <c:pt idx="444">
                  <c:v>495</c:v>
                </c:pt>
                <c:pt idx="445">
                  <c:v>496</c:v>
                </c:pt>
                <c:pt idx="446">
                  <c:v>497</c:v>
                </c:pt>
                <c:pt idx="447">
                  <c:v>498</c:v>
                </c:pt>
                <c:pt idx="448">
                  <c:v>499</c:v>
                </c:pt>
                <c:pt idx="449">
                  <c:v>500</c:v>
                </c:pt>
                <c:pt idx="450">
                  <c:v>501</c:v>
                </c:pt>
                <c:pt idx="451">
                  <c:v>502</c:v>
                </c:pt>
                <c:pt idx="452">
                  <c:v>503</c:v>
                </c:pt>
                <c:pt idx="453">
                  <c:v>504</c:v>
                </c:pt>
                <c:pt idx="454">
                  <c:v>505</c:v>
                </c:pt>
                <c:pt idx="455">
                  <c:v>506</c:v>
                </c:pt>
                <c:pt idx="456">
                  <c:v>507</c:v>
                </c:pt>
                <c:pt idx="457">
                  <c:v>508</c:v>
                </c:pt>
                <c:pt idx="458">
                  <c:v>509</c:v>
                </c:pt>
                <c:pt idx="459">
                  <c:v>510</c:v>
                </c:pt>
                <c:pt idx="460">
                  <c:v>511</c:v>
                </c:pt>
                <c:pt idx="461">
                  <c:v>512</c:v>
                </c:pt>
                <c:pt idx="462">
                  <c:v>513</c:v>
                </c:pt>
                <c:pt idx="463">
                  <c:v>514</c:v>
                </c:pt>
                <c:pt idx="464">
                  <c:v>515</c:v>
                </c:pt>
                <c:pt idx="465">
                  <c:v>516</c:v>
                </c:pt>
                <c:pt idx="466">
                  <c:v>517</c:v>
                </c:pt>
                <c:pt idx="467">
                  <c:v>518</c:v>
                </c:pt>
                <c:pt idx="468">
                  <c:v>519</c:v>
                </c:pt>
                <c:pt idx="469">
                  <c:v>520</c:v>
                </c:pt>
                <c:pt idx="470">
                  <c:v>521</c:v>
                </c:pt>
                <c:pt idx="471">
                  <c:v>522</c:v>
                </c:pt>
                <c:pt idx="472">
                  <c:v>523</c:v>
                </c:pt>
                <c:pt idx="473">
                  <c:v>524</c:v>
                </c:pt>
                <c:pt idx="474">
                  <c:v>525</c:v>
                </c:pt>
                <c:pt idx="475">
                  <c:v>526</c:v>
                </c:pt>
                <c:pt idx="476">
                  <c:v>527</c:v>
                </c:pt>
                <c:pt idx="477">
                  <c:v>528</c:v>
                </c:pt>
                <c:pt idx="478">
                  <c:v>529</c:v>
                </c:pt>
                <c:pt idx="479">
                  <c:v>530</c:v>
                </c:pt>
                <c:pt idx="480">
                  <c:v>531</c:v>
                </c:pt>
                <c:pt idx="481">
                  <c:v>532</c:v>
                </c:pt>
                <c:pt idx="482">
                  <c:v>533</c:v>
                </c:pt>
                <c:pt idx="483">
                  <c:v>534</c:v>
                </c:pt>
                <c:pt idx="484">
                  <c:v>535</c:v>
                </c:pt>
                <c:pt idx="485">
                  <c:v>536</c:v>
                </c:pt>
                <c:pt idx="486">
                  <c:v>537</c:v>
                </c:pt>
                <c:pt idx="487">
                  <c:v>538</c:v>
                </c:pt>
                <c:pt idx="488">
                  <c:v>539</c:v>
                </c:pt>
                <c:pt idx="489">
                  <c:v>540</c:v>
                </c:pt>
                <c:pt idx="490">
                  <c:v>541</c:v>
                </c:pt>
                <c:pt idx="491">
                  <c:v>542</c:v>
                </c:pt>
                <c:pt idx="492">
                  <c:v>543</c:v>
                </c:pt>
                <c:pt idx="493">
                  <c:v>544</c:v>
                </c:pt>
                <c:pt idx="494">
                  <c:v>545</c:v>
                </c:pt>
                <c:pt idx="495">
                  <c:v>546</c:v>
                </c:pt>
                <c:pt idx="496">
                  <c:v>547</c:v>
                </c:pt>
                <c:pt idx="497">
                  <c:v>548</c:v>
                </c:pt>
                <c:pt idx="498">
                  <c:v>549</c:v>
                </c:pt>
                <c:pt idx="499">
                  <c:v>550</c:v>
                </c:pt>
                <c:pt idx="500">
                  <c:v>551</c:v>
                </c:pt>
                <c:pt idx="501">
                  <c:v>552</c:v>
                </c:pt>
                <c:pt idx="502">
                  <c:v>553</c:v>
                </c:pt>
                <c:pt idx="503">
                  <c:v>554</c:v>
                </c:pt>
                <c:pt idx="504">
                  <c:v>555</c:v>
                </c:pt>
                <c:pt idx="505">
                  <c:v>556</c:v>
                </c:pt>
                <c:pt idx="506">
                  <c:v>557</c:v>
                </c:pt>
                <c:pt idx="507">
                  <c:v>558</c:v>
                </c:pt>
                <c:pt idx="508">
                  <c:v>559</c:v>
                </c:pt>
                <c:pt idx="509">
                  <c:v>560</c:v>
                </c:pt>
                <c:pt idx="510">
                  <c:v>561</c:v>
                </c:pt>
                <c:pt idx="511">
                  <c:v>562</c:v>
                </c:pt>
                <c:pt idx="512">
                  <c:v>563</c:v>
                </c:pt>
                <c:pt idx="513">
                  <c:v>564</c:v>
                </c:pt>
                <c:pt idx="514">
                  <c:v>565</c:v>
                </c:pt>
                <c:pt idx="515">
                  <c:v>566</c:v>
                </c:pt>
                <c:pt idx="516">
                  <c:v>567</c:v>
                </c:pt>
                <c:pt idx="517">
                  <c:v>568</c:v>
                </c:pt>
                <c:pt idx="518">
                  <c:v>569</c:v>
                </c:pt>
                <c:pt idx="519">
                  <c:v>570</c:v>
                </c:pt>
                <c:pt idx="520">
                  <c:v>571</c:v>
                </c:pt>
                <c:pt idx="521">
                  <c:v>572</c:v>
                </c:pt>
                <c:pt idx="522">
                  <c:v>573</c:v>
                </c:pt>
                <c:pt idx="523">
                  <c:v>574</c:v>
                </c:pt>
                <c:pt idx="524">
                  <c:v>575</c:v>
                </c:pt>
                <c:pt idx="525">
                  <c:v>576</c:v>
                </c:pt>
                <c:pt idx="526">
                  <c:v>577</c:v>
                </c:pt>
                <c:pt idx="527">
                  <c:v>578</c:v>
                </c:pt>
                <c:pt idx="528">
                  <c:v>579</c:v>
                </c:pt>
                <c:pt idx="529">
                  <c:v>580</c:v>
                </c:pt>
                <c:pt idx="530">
                  <c:v>581</c:v>
                </c:pt>
                <c:pt idx="531">
                  <c:v>582</c:v>
                </c:pt>
                <c:pt idx="532">
                  <c:v>583</c:v>
                </c:pt>
                <c:pt idx="533">
                  <c:v>584</c:v>
                </c:pt>
                <c:pt idx="534">
                  <c:v>585</c:v>
                </c:pt>
                <c:pt idx="535">
                  <c:v>586</c:v>
                </c:pt>
                <c:pt idx="536">
                  <c:v>587</c:v>
                </c:pt>
                <c:pt idx="537">
                  <c:v>588</c:v>
                </c:pt>
                <c:pt idx="538">
                  <c:v>589</c:v>
                </c:pt>
                <c:pt idx="539">
                  <c:v>590</c:v>
                </c:pt>
                <c:pt idx="540">
                  <c:v>591</c:v>
                </c:pt>
                <c:pt idx="541">
                  <c:v>592</c:v>
                </c:pt>
                <c:pt idx="542">
                  <c:v>593</c:v>
                </c:pt>
                <c:pt idx="543">
                  <c:v>594</c:v>
                </c:pt>
                <c:pt idx="544">
                  <c:v>595</c:v>
                </c:pt>
                <c:pt idx="545">
                  <c:v>596</c:v>
                </c:pt>
                <c:pt idx="546">
                  <c:v>597</c:v>
                </c:pt>
                <c:pt idx="547">
                  <c:v>598</c:v>
                </c:pt>
                <c:pt idx="548">
                  <c:v>599</c:v>
                </c:pt>
                <c:pt idx="549">
                  <c:v>600</c:v>
                </c:pt>
              </c:numCache>
            </c:numRef>
          </c:xVal>
          <c:yVal>
            <c:numRef>
              <c:f>Sheet2!$D$2:$D$551</c:f>
              <c:numCache>
                <c:formatCode>0.00E+00</c:formatCode>
                <c:ptCount val="550"/>
                <c:pt idx="0">
                  <c:v>-1.5611428186410201E-20</c:v>
                </c:pt>
                <c:pt idx="1">
                  <c:v>-3.5967909158191897E-20</c:v>
                </c:pt>
                <c:pt idx="2">
                  <c:v>-8.2274434285296498E-20</c:v>
                </c:pt>
                <c:pt idx="3">
                  <c:v>-1.8684935192602699E-19</c:v>
                </c:pt>
                <c:pt idx="4">
                  <c:v>-4.2130355497400799E-19</c:v>
                </c:pt>
                <c:pt idx="5">
                  <c:v>-9.4313829579868902E-19</c:v>
                </c:pt>
                <c:pt idx="6">
                  <c:v>-2.09619792798897E-18</c:v>
                </c:pt>
                <c:pt idx="7">
                  <c:v>-4.6255758086972103E-18</c:v>
                </c:pt>
                <c:pt idx="8">
                  <c:v>-1.0133883649090301E-17</c:v>
                </c:pt>
                <c:pt idx="9">
                  <c:v>-2.20425907200622E-17</c:v>
                </c:pt>
                <c:pt idx="10">
                  <c:v>-4.7602089834785002E-17</c:v>
                </c:pt>
                <c:pt idx="11">
                  <c:v>-1.02062484825318E-16</c:v>
                </c:pt>
                <c:pt idx="12">
                  <c:v>-2.1726166028836801E-16</c:v>
                </c:pt>
                <c:pt idx="13">
                  <c:v>-4.5917371537747502E-16</c:v>
                </c:pt>
                <c:pt idx="14">
                  <c:v>-9.6349190682805898E-16</c:v>
                </c:pt>
                <c:pt idx="15">
                  <c:v>-2.0072267230637499E-15</c:v>
                </c:pt>
                <c:pt idx="16">
                  <c:v>-4.1516650164837898E-15</c:v>
                </c:pt>
                <c:pt idx="17">
                  <c:v>-8.5256190854269205E-15</c:v>
                </c:pt>
                <c:pt idx="18">
                  <c:v>-1.7382312226545E-14</c:v>
                </c:pt>
                <c:pt idx="19">
                  <c:v>-3.51858014375645E-14</c:v>
                </c:pt>
                <c:pt idx="20">
                  <c:v>-7.0714085417256805E-14</c:v>
                </c:pt>
                <c:pt idx="21">
                  <c:v>-1.4109879791405099E-13</c:v>
                </c:pt>
                <c:pt idx="22">
                  <c:v>-2.79524544408537E-13</c:v>
                </c:pt>
                <c:pt idx="23">
                  <c:v>-5.4978919441996597E-13</c:v>
                </c:pt>
                <c:pt idx="24">
                  <c:v>-1.0736246110174E-12</c:v>
                </c:pt>
                <c:pt idx="25">
                  <c:v>-2.0815609654696301E-12</c:v>
                </c:pt>
                <c:pt idx="26">
                  <c:v>-4.0068830220987703E-12</c:v>
                </c:pt>
                <c:pt idx="27">
                  <c:v>-7.6578260951494707E-12</c:v>
                </c:pt>
                <c:pt idx="28">
                  <c:v>-1.45306860799806E-11</c:v>
                </c:pt>
                <c:pt idx="29">
                  <c:v>-2.7374678453179E-11</c:v>
                </c:pt>
                <c:pt idx="30">
                  <c:v>-5.1202921495623902E-11</c:v>
                </c:pt>
                <c:pt idx="31">
                  <c:v>-9.5087583603156398E-11</c:v>
                </c:pt>
                <c:pt idx="32">
                  <c:v>-1.7532215749753E-10</c:v>
                </c:pt>
                <c:pt idx="33">
                  <c:v>-3.2094774018477599E-10</c:v>
                </c:pt>
                <c:pt idx="34">
                  <c:v>-5.8333358112832297E-10</c:v>
                </c:pt>
                <c:pt idx="35">
                  <c:v>-1.0526534581132599E-9</c:v>
                </c:pt>
                <c:pt idx="36">
                  <c:v>-1.88599407665801E-9</c:v>
                </c:pt>
                <c:pt idx="37">
                  <c:v>-3.3549216956688198E-9</c:v>
                </c:pt>
                <c:pt idx="38">
                  <c:v>-5.9253272726976302E-9</c:v>
                </c:pt>
                <c:pt idx="39">
                  <c:v>-1.03903684500798E-8</c:v>
                </c:pt>
                <c:pt idx="40">
                  <c:v>-1.8090017898869601E-8</c:v>
                </c:pt>
                <c:pt idx="41">
                  <c:v>-3.12706790654841E-8</c:v>
                </c:pt>
                <c:pt idx="42">
                  <c:v>-5.3669401821199899E-8</c:v>
                </c:pt>
                <c:pt idx="43">
                  <c:v>-9.1455161154443695E-8</c:v>
                </c:pt>
                <c:pt idx="44">
                  <c:v>-1.5473289079536699E-7</c:v>
                </c:pt>
                <c:pt idx="45">
                  <c:v>-2.59926756838246E-7</c:v>
                </c:pt>
                <c:pt idx="46">
                  <c:v>-4.3352513375548898E-7</c:v>
                </c:pt>
                <c:pt idx="47">
                  <c:v>-7.1791590928761601E-7</c:v>
                </c:pt>
                <c:pt idx="48">
                  <c:v>-1.18040212981979E-6</c:v>
                </c:pt>
                <c:pt idx="49">
                  <c:v>-1.92701305632956E-6</c:v>
                </c:pt>
                <c:pt idx="50">
                  <c:v>-3.1234805335936302E-6</c:v>
                </c:pt>
                <c:pt idx="51">
                  <c:v>-5.0268240780735802E-6</c:v>
                </c:pt>
                <c:pt idx="52">
                  <c:v>-8.0324980227426103E-6</c:v>
                </c:pt>
                <c:pt idx="53">
                  <c:v>-1.2744153929662299E-5</c:v>
                </c:pt>
                <c:pt idx="54">
                  <c:v>-2.00759579821588E-5</c:v>
                </c:pt>
                <c:pt idx="55">
                  <c:v>-3.1401323529311197E-5</c:v>
                </c:pt>
                <c:pt idx="56">
                  <c:v>-4.8767178020726099E-5</c:v>
                </c:pt>
                <c:pt idx="57">
                  <c:v>-7.5199847849553798E-5</c:v>
                </c:pt>
                <c:pt idx="58">
                  <c:v>-1.1513774362552E-4</c:v>
                </c:pt>
                <c:pt idx="59">
                  <c:v>-1.75037749516807E-4</c:v>
                </c:pt>
                <c:pt idx="60">
                  <c:v>-2.6421709505379E-4</c:v>
                </c:pt>
                <c:pt idx="61">
                  <c:v>-3.9601106609914898E-4</c:v>
                </c:pt>
                <c:pt idx="62">
                  <c:v>-5.8934972054346699E-4</c:v>
                </c:pt>
                <c:pt idx="63">
                  <c:v>-8.7088425715658503E-4</c:v>
                </c:pt>
                <c:pt idx="64">
                  <c:v>-1.2778261197794699E-3</c:v>
                </c:pt>
                <c:pt idx="65">
                  <c:v>-1.8616993060636201E-3</c:v>
                </c:pt>
                <c:pt idx="66">
                  <c:v>-2.6932482850205298E-3</c:v>
                </c:pt>
                <c:pt idx="67">
                  <c:v>-3.8687894417583999E-3</c:v>
                </c:pt>
                <c:pt idx="68">
                  <c:v>-5.5183413551617598E-3</c:v>
                </c:pt>
                <c:pt idx="69">
                  <c:v>-7.8159158531103199E-3</c:v>
                </c:pt>
                <c:pt idx="70">
                  <c:v>-1.09923939735135E-2</c:v>
                </c:pt>
                <c:pt idx="71">
                  <c:v>-1.5351443760707999E-2</c:v>
                </c:pt>
                <c:pt idx="72">
                  <c:v>-2.1288954023631498E-2</c:v>
                </c:pt>
                <c:pt idx="73">
                  <c:v>-2.9316452279224799E-2</c:v>
                </c:pt>
                <c:pt idx="74">
                  <c:v>-4.0088937486388601E-2</c:v>
                </c:pt>
                <c:pt idx="75">
                  <c:v>-5.4437479429702902E-2</c:v>
                </c:pt>
                <c:pt idx="76">
                  <c:v>-7.3406807050566902E-2</c:v>
                </c:pt>
                <c:pt idx="77">
                  <c:v>-9.8297918429311307E-2</c:v>
                </c:pt>
                <c:pt idx="78" formatCode="General">
                  <c:v>-0.13071548771924299</c:v>
                </c:pt>
                <c:pt idx="79" formatCode="General">
                  <c:v>-0.17261951396498301</c:v>
                </c:pt>
                <c:pt idx="80" formatCode="General">
                  <c:v>-0.226380252197764</c:v>
                </c:pt>
                <c:pt idx="81" formatCode="General">
                  <c:v>-0.29483499264281199</c:v>
                </c:pt>
                <c:pt idx="82" formatCode="General">
                  <c:v>-0.38134472016834797</c:v>
                </c:pt>
                <c:pt idx="83" formatCode="General">
                  <c:v>-0.48984811199378903</c:v>
                </c:pt>
                <c:pt idx="84" formatCode="General">
                  <c:v>-0.62490974454313597</c:v>
                </c:pt>
                <c:pt idx="85" formatCode="General">
                  <c:v>-0.79175881640736601</c:v>
                </c:pt>
                <c:pt idx="86" formatCode="General">
                  <c:v>-0.99631419817345102</c:v>
                </c:pt>
                <c:pt idx="87" formatCode="General">
                  <c:v>-1.24519124268609</c:v>
                </c:pt>
                <c:pt idx="88" formatCode="General">
                  <c:v>-1.5456855867197099</c:v>
                </c:pt>
                <c:pt idx="89" formatCode="General">
                  <c:v>-1.9057292033878299</c:v>
                </c:pt>
                <c:pt idx="90" formatCode="General">
                  <c:v>-2.3338142765038499</c:v>
                </c:pt>
                <c:pt idx="91" formatCode="General">
                  <c:v>-2.8388811071775999</c:v>
                </c:pt>
                <c:pt idx="92" formatCode="General">
                  <c:v>-3.4301672582812999</c:v>
                </c:pt>
                <c:pt idx="93" formatCode="General">
                  <c:v>-4.1170165030700803</c:v>
                </c:pt>
                <c:pt idx="94" formatCode="General">
                  <c:v>-4.90864785426845</c:v>
                </c:pt>
                <c:pt idx="95" formatCode="General">
                  <c:v>-5.8138869648229798</c:v>
                </c:pt>
                <c:pt idx="96" formatCode="General">
                  <c:v>-6.8408644363879496</c:v>
                </c:pt>
                <c:pt idx="97" formatCode="General">
                  <c:v>-7.9966879417768002</c:v>
                </c:pt>
                <c:pt idx="98" formatCode="General">
                  <c:v>-9.2870974319224402</c:v>
                </c:pt>
                <c:pt idx="99" formatCode="General">
                  <c:v>-10.7161149048915</c:v>
                </c:pt>
                <c:pt idx="100" formatCode="General">
                  <c:v>-12.2857021013936</c:v>
                </c:pt>
                <c:pt idx="101" formatCode="General">
                  <c:v>-13.9954408950993</c:v>
                </c:pt>
                <c:pt idx="102" formatCode="General">
                  <c:v>-15.8422519167317</c:v>
                </c:pt>
                <c:pt idx="103" formatCode="General">
                  <c:v>-17.820166964193699</c:v>
                </c:pt>
                <c:pt idx="104" formatCode="General">
                  <c:v>-19.920169921641399</c:v>
                </c:pt>
                <c:pt idx="105" formatCode="General">
                  <c:v>-22.130119202770299</c:v>
                </c:pt>
                <c:pt idx="106" formatCode="General">
                  <c:v>-24.434762169378999</c:v>
                </c:pt>
                <c:pt idx="107" formatCode="General">
                  <c:v>-26.8158486381571</c:v>
                </c:pt>
                <c:pt idx="108" formatCode="General">
                  <c:v>-29.252346618859001</c:v>
                </c:pt>
                <c:pt idx="109" formatCode="General">
                  <c:v>-31.720759020966401</c:v>
                </c:pt>
                <c:pt idx="110" formatCode="General">
                  <c:v>-34.1955354607788</c:v>
                </c:pt>
                <c:pt idx="111" formatCode="General">
                  <c:v>-36.649568760013601</c:v>
                </c:pt>
                <c:pt idx="112" formatCode="General">
                  <c:v>-39.054761521565702</c:v>
                </c:pt>
                <c:pt idx="113" formatCode="General">
                  <c:v>-41.382644556967101</c:v>
                </c:pt>
                <c:pt idx="114" formatCode="General">
                  <c:v>-43.605026150383402</c:v>
                </c:pt>
                <c:pt idx="115" formatCode="General">
                  <c:v>-45.694649353509703</c:v>
                </c:pt>
                <c:pt idx="116" formatCode="General">
                  <c:v>-47.6258338293419</c:v>
                </c:pt>
                <c:pt idx="117" formatCode="General">
                  <c:v>-49.375079243812003</c:v>
                </c:pt>
                <c:pt idx="118" formatCode="General">
                  <c:v>-50.921608811550499</c:v>
                </c:pt>
                <c:pt idx="119" formatCode="General">
                  <c:v>-52.247834233299699</c:v>
                </c:pt>
                <c:pt idx="120" formatCode="General">
                  <c:v>-53.339726753150899</c:v>
                </c:pt>
                <c:pt idx="121" formatCode="General">
                  <c:v>-54.187083200485297</c:v>
                </c:pt>
                <c:pt idx="122" formatCode="General">
                  <c:v>-54.783680419126497</c:v>
                </c:pt>
                <c:pt idx="123" formatCode="General">
                  <c:v>-55.127316166395801</c:v>
                </c:pt>
                <c:pt idx="124" formatCode="General">
                  <c:v>-55.219739134448403</c:v>
                </c:pt>
                <c:pt idx="125" formatCode="General">
                  <c:v>-55.066474974615197</c:v>
                </c:pt>
                <c:pt idx="126" formatCode="General">
                  <c:v>-54.676558897591903</c:v>
                </c:pt>
                <c:pt idx="127" formatCode="General">
                  <c:v>-54.0621884292106</c:v>
                </c:pt>
                <c:pt idx="128" formatCode="General">
                  <c:v>-53.2383121253647</c:v>
                </c:pt>
                <c:pt idx="129" formatCode="General">
                  <c:v>-52.222171444771597</c:v>
                </c:pt>
                <c:pt idx="130" formatCode="General">
                  <c:v>-51.032813548072703</c:v>
                </c:pt>
                <c:pt idx="131" formatCode="General">
                  <c:v>-49.6905925825113</c:v>
                </c:pt>
                <c:pt idx="132" formatCode="General">
                  <c:v>-48.216676103795798</c:v>
                </c:pt>
                <c:pt idx="133" formatCode="General">
                  <c:v>-46.632571786285503</c:v>
                </c:pt>
                <c:pt idx="134" formatCode="General">
                  <c:v>-44.959687600251698</c:v>
                </c:pt>
                <c:pt idx="135" formatCode="General">
                  <c:v>-43.218936318081496</c:v>
                </c:pt>
                <c:pt idx="136" formatCode="General">
                  <c:v>-41.430392676442999</c:v>
                </c:pt>
                <c:pt idx="137" formatCode="General">
                  <c:v>-39.613008888584602</c:v>
                </c:pt>
                <c:pt idx="138" formatCode="General">
                  <c:v>-37.7843915794979</c:v>
                </c:pt>
                <c:pt idx="139" formatCode="General">
                  <c:v>-35.960640703179898</c:v>
                </c:pt>
                <c:pt idx="140" formatCode="General">
                  <c:v>-34.156248678228202</c:v>
                </c:pt>
                <c:pt idx="141" formatCode="General">
                  <c:v>-32.384055913852698</c:v>
                </c:pt>
                <c:pt idx="142" formatCode="General">
                  <c:v>-30.6552571474618</c:v>
                </c:pt>
                <c:pt idx="143" formatCode="General">
                  <c:v>-28.979451618075199</c:v>
                </c:pt>
                <c:pt idx="144" formatCode="General">
                  <c:v>-27.364729084342901</c:v>
                </c:pt>
                <c:pt idx="145" formatCode="General">
                  <c:v>-25.817783076133701</c:v>
                </c:pt>
                <c:pt idx="146" formatCode="General">
                  <c:v>-24.3440425453235</c:v>
                </c:pt>
                <c:pt idx="147" formatCode="General">
                  <c:v>-22.947813242038102</c:v>
                </c:pt>
                <c:pt idx="148" formatCode="General">
                  <c:v>-21.632420661249199</c:v>
                </c:pt>
                <c:pt idx="149" formatCode="General">
                  <c:v>-20.400347242507198</c:v>
                </c:pt>
                <c:pt idx="150" formatCode="General">
                  <c:v>-19.253357611985201</c:v>
                </c:pt>
                <c:pt idx="151" formatCode="General">
                  <c:v>-18.192606969990099</c:v>
                </c:pt>
                <c:pt idx="152" formatCode="General">
                  <c:v>-17.2187291798544</c:v>
                </c:pt>
                <c:pt idx="153" formatCode="General">
                  <c:v>-16.331902632001999</c:v>
                </c:pt>
                <c:pt idx="154" formatCode="General">
                  <c:v>-15.5318934649399</c:v>
                </c:pt>
                <c:pt idx="155" formatCode="General">
                  <c:v>-14.818077150279199</c:v>
                </c:pt>
                <c:pt idx="156" formatCode="General">
                  <c:v>-14.1894407250469</c:v>
                </c:pt>
                <c:pt idx="157" formatCode="General">
                  <c:v>-13.6445690244599</c:v>
                </c:pt>
                <c:pt idx="158" formatCode="General">
                  <c:v>-13.181619087405499</c:v>
                </c:pt>
                <c:pt idx="159" formatCode="General">
                  <c:v>-12.798287445110001</c:v>
                </c:pt>
                <c:pt idx="160" formatCode="General">
                  <c:v>-12.4917752467541</c:v>
                </c:pt>
                <c:pt idx="161" formatCode="General">
                  <c:v>-12.258756126106</c:v>
                </c:pt>
                <c:pt idx="162" formatCode="General">
                  <c:v>-12.095351388026399</c:v>
                </c:pt>
                <c:pt idx="163" formatCode="General">
                  <c:v>-11.9971165242232</c:v>
                </c:pt>
                <c:pt idx="164" formatCode="General">
                  <c:v>-11.959042296668599</c:v>
                </c:pt>
                <c:pt idx="165" formatCode="General">
                  <c:v>-11.9755727059766</c:v>
                </c:pt>
                <c:pt idx="166" formatCode="General">
                  <c:v>-12.040641147444299</c:v>
                </c:pt>
                <c:pt idx="167" formatCode="General">
                  <c:v>-12.147725007948001</c:v>
                </c:pt>
                <c:pt idx="168" formatCode="General">
                  <c:v>-12.289917929663799</c:v>
                </c:pt>
                <c:pt idx="169" formatCode="General">
                  <c:v>-12.460018014405099</c:v>
                </c:pt>
                <c:pt idx="170" formatCode="General">
                  <c:v>-12.6506294110341</c:v>
                </c:pt>
                <c:pt idx="171" formatCode="General">
                  <c:v>-12.854274054665501</c:v>
                </c:pt>
                <c:pt idx="172" formatCode="General">
                  <c:v>-13.063509836607899</c:v>
                </c:pt>
                <c:pt idx="173" formatCode="General">
                  <c:v>-13.2710511934511</c:v>
                </c:pt>
                <c:pt idx="174" formatCode="General">
                  <c:v>-13.469888016496499</c:v>
                </c:pt>
                <c:pt idx="175" formatCode="General">
                  <c:v>-13.6533988923435</c:v>
                </c:pt>
                <c:pt idx="176" formatCode="General">
                  <c:v>-13.8154549758528</c:v>
                </c:pt>
                <c:pt idx="177" formatCode="General">
                  <c:v>-13.9505112438534</c:v>
                </c:pt>
                <c:pt idx="178" formatCode="General">
                  <c:v>-14.0536824516086</c:v>
                </c:pt>
                <c:pt idx="179" formatCode="General">
                  <c:v>-14.120801779739899</c:v>
                </c:pt>
                <c:pt idx="180" formatCode="General">
                  <c:v>-14.148460880470701</c:v>
                </c:pt>
                <c:pt idx="181" formatCode="General">
                  <c:v>-14.1340307719666</c:v>
                </c:pt>
                <c:pt idx="182" formatCode="General">
                  <c:v>-14.0756637532429</c:v>
                </c:pt>
                <c:pt idx="183" formatCode="General">
                  <c:v>-13.972277187940101</c:v>
                </c:pt>
                <c:pt idx="184" formatCode="General">
                  <c:v>-13.8235206062133</c:v>
                </c:pt>
                <c:pt idx="185" formatCode="General">
                  <c:v>-13.629728078638101</c:v>
                </c:pt>
                <c:pt idx="186" formatCode="General">
                  <c:v>-13.391858209171399</c:v>
                </c:pt>
                <c:pt idx="187" formatCode="General">
                  <c:v>-13.1114243669846</c:v>
                </c:pt>
                <c:pt idx="188" formatCode="General">
                  <c:v>-12.7904179268882</c:v>
                </c:pt>
                <c:pt idx="189" formatCode="General">
                  <c:v>-12.431227318399801</c:v>
                </c:pt>
                <c:pt idx="190" formatCode="General">
                  <c:v>-12.036555602787899</c:v>
                </c:pt>
                <c:pt idx="191" formatCode="General">
                  <c:v>-11.6093391184609</c:v>
                </c:pt>
                <c:pt idx="192" formatCode="General">
                  <c:v>-11.152669473973701</c:v>
                </c:pt>
                <c:pt idx="193" formatCode="General">
                  <c:v>-10.669720843030101</c:v>
                </c:pt>
                <c:pt idx="194" formatCode="General">
                  <c:v>-10.1636841466436</c:v>
                </c:pt>
                <c:pt idx="195" formatCode="General">
                  <c:v>-9.6377093136726995</c:v>
                </c:pt>
                <c:pt idx="196" formatCode="General">
                  <c:v>-9.0948564110485108</c:v>
                </c:pt>
                <c:pt idx="197" formatCode="General">
                  <c:v>-8.5380560463035504</c:v>
                </c:pt>
                <c:pt idx="198" formatCode="General">
                  <c:v>-7.9700790824105301</c:v>
                </c:pt>
                <c:pt idx="199" formatCode="General">
                  <c:v>-7.3935153806288998</c:v>
                </c:pt>
                <c:pt idx="200" formatCode="General">
                  <c:v>-6.8107610102338398</c:v>
                </c:pt>
                <c:pt idx="201" formatCode="General">
                  <c:v>-6.2240131407724499</c:v>
                </c:pt>
                <c:pt idx="202" formatCode="General">
                  <c:v>-5.6352716659077897</c:v>
                </c:pt>
                <c:pt idx="203" formatCode="General">
                  <c:v>-5.0463464981950601</c:v>
                </c:pt>
                <c:pt idx="204" formatCode="General">
                  <c:v>-4.4588694189608802</c:v>
                </c:pt>
                <c:pt idx="205" formatCode="General">
                  <c:v>-3.8743093623754801</c:v>
                </c:pt>
                <c:pt idx="206" formatCode="General">
                  <c:v>-3.2939900516820702</c:v>
                </c:pt>
                <c:pt idx="207" formatCode="General">
                  <c:v>-2.71910898104022</c:v>
                </c:pt>
                <c:pt idx="208" formatCode="General">
                  <c:v>-2.15075684050273</c:v>
                </c:pt>
                <c:pt idx="209" formatCode="General">
                  <c:v>-1.589936605968</c:v>
                </c:pt>
                <c:pt idx="210" formatCode="General">
                  <c:v>-1.03758165239069</c:v>
                </c:pt>
                <c:pt idx="211" formatCode="General">
                  <c:v>-0.49457238946613902</c:v>
                </c:pt>
                <c:pt idx="212">
                  <c:v>3.8248942377245597E-2</c:v>
                </c:pt>
                <c:pt idx="213" formatCode="General">
                  <c:v>0.560065547319477</c:v>
                </c:pt>
                <c:pt idx="214" formatCode="General">
                  <c:v>1.0700755346464299</c:v>
                </c:pt>
                <c:pt idx="215" formatCode="General">
                  <c:v>1.56748357647374</c:v>
                </c:pt>
                <c:pt idx="216" formatCode="General">
                  <c:v>2.0514946912214498</c:v>
                </c:pt>
                <c:pt idx="217" formatCode="General">
                  <c:v>2.5213100169665901</c:v>
                </c:pt>
                <c:pt idx="218" formatCode="General">
                  <c:v>2.9761243934413901</c:v>
                </c:pt>
                <c:pt idx="219" formatCode="General">
                  <c:v>3.4151255440744501</c:v>
                </c:pt>
                <c:pt idx="220" formatCode="General">
                  <c:v>3.8374946383028199</c:v>
                </c:pt>
                <c:pt idx="221" formatCode="General">
                  <c:v>4.2424080170573299</c:v>
                </c:pt>
                <c:pt idx="222" formatCode="General">
                  <c:v>4.6290398781125504</c:v>
                </c:pt>
                <c:pt idx="223" formatCode="General">
                  <c:v>4.9965657399863099</c:v>
                </c:pt>
                <c:pt idx="224" formatCode="General">
                  <c:v>5.3441665303383799</c:v>
                </c:pt>
                <c:pt idx="225" formatCode="General">
                  <c:v>5.6710331745613596</c:v>
                </c:pt>
                <c:pt idx="226" formatCode="General">
                  <c:v>5.9763715899459999</c:v>
                </c:pt>
                <c:pt idx="227" formatCode="General">
                  <c:v>6.2594080182602898</c:v>
                </c:pt>
                <c:pt idx="228" formatCode="General">
                  <c:v>6.5193946530603899</c:v>
                </c:pt>
                <c:pt idx="229" formatCode="General">
                  <c:v>6.7556155362644601</c:v>
                </c:pt>
                <c:pt idx="230" formatCode="General">
                  <c:v>6.9673927106648801</c:v>
                </c:pt>
                <c:pt idx="231" formatCode="General">
                  <c:v>7.1540926207836302</c:v>
                </c:pt>
                <c:pt idx="232" formatCode="General">
                  <c:v>7.3151327538853401</c:v>
                </c:pt>
                <c:pt idx="233" formatCode="General">
                  <c:v>7.4499885065168403</c:v>
                </c:pt>
                <c:pt idx="234" formatCode="General">
                  <c:v>7.5582002504358803</c:v>
                </c:pt>
                <c:pt idx="235" formatCode="General">
                  <c:v>7.6393805562551202</c:v>
                </c:pt>
                <c:pt idx="236" formatCode="General">
                  <c:v>7.6932215147727296</c:v>
                </c:pt>
                <c:pt idx="237" formatCode="General">
                  <c:v>7.7195020760891699</c:v>
                </c:pt>
                <c:pt idx="238" formatCode="General">
                  <c:v>7.7180953065493698</c:v>
                </c:pt>
                <c:pt idx="239" formatCode="General">
                  <c:v>7.6889754445900298</c:v>
                </c:pt>
                <c:pt idx="240" formatCode="General">
                  <c:v>7.6322246198972001</c:v>
                </c:pt>
                <c:pt idx="241" formatCode="General">
                  <c:v>7.5480390869319303</c:v>
                </c:pt>
                <c:pt idx="242" formatCode="General">
                  <c:v>7.4367348147158596</c:v>
                </c:pt>
                <c:pt idx="243" formatCode="General">
                  <c:v>7.2987522704293699</c:v>
                </c:pt>
                <c:pt idx="244" formatCode="General">
                  <c:v>7.1346602352789601</c:v>
                </c:pt>
                <c:pt idx="245" formatCode="General">
                  <c:v>6.9451584974295102</c:v>
                </c:pt>
                <c:pt idx="246" formatCode="General">
                  <c:v>6.73107927852939</c:v>
                </c:pt>
                <c:pt idx="247" formatCode="General">
                  <c:v>6.49338726723746</c:v>
                </c:pt>
                <c:pt idx="248" formatCode="General">
                  <c:v>6.2331781547451097</c:v>
                </c:pt>
                <c:pt idx="249" formatCode="General">
                  <c:v>5.9516755929728102</c:v>
                </c:pt>
                <c:pt idx="250" formatCode="General">
                  <c:v>5.65022652516324</c:v>
                </c:pt>
                <c:pt idx="251" formatCode="General">
                  <c:v>5.3302948701496398</c:v>
                </c:pt>
                <c:pt idx="252" formatCode="General">
                  <c:v>4.9934535747373801</c:v>
                </c:pt>
                <c:pt idx="253" formatCode="General">
                  <c:v>4.6413750824473103</c:v>
                </c:pt>
                <c:pt idx="254" formatCode="General">
                  <c:v>4.2758203003866004</c:v>
                </c:pt>
                <c:pt idx="255" formatCode="General">
                  <c:v>3.89862617830999</c:v>
                </c:pt>
                <c:pt idx="256" formatCode="General">
                  <c:v>3.5116920441503598</c:v>
                </c:pt>
                <c:pt idx="257" formatCode="General">
                  <c:v>3.1169648676434698</c:v>
                </c:pt>
                <c:pt idx="258" formatCode="General">
                  <c:v>2.7164236474631398</c:v>
                </c:pt>
                <c:pt idx="259" formatCode="General">
                  <c:v>2.31206313694778</c:v>
                </c:pt>
                <c:pt idx="260" formatCode="General">
                  <c:v>1.9058771385931801</c:v>
                </c:pt>
                <c:pt idx="261" formatCode="General">
                  <c:v>1.49984160769983</c:v>
                </c:pt>
                <c:pt idx="262" formatCode="General">
                  <c:v>1.0958978107171</c:v>
                </c:pt>
                <c:pt idx="263" formatCode="General">
                  <c:v>0.69593578388527</c:v>
                </c:pt>
                <c:pt idx="264" formatCode="General">
                  <c:v>0.30177833282470401</c:v>
                </c:pt>
                <c:pt idx="265">
                  <c:v>-8.4834196027492897E-2</c:v>
                </c:pt>
                <c:pt idx="266" formatCode="General">
                  <c:v>-0.46225815546041799</c:v>
                </c:pt>
                <c:pt idx="267" formatCode="General">
                  <c:v>-0.82895965062566201</c:v>
                </c:pt>
                <c:pt idx="268" formatCode="General">
                  <c:v>-1.1835262287283199</c:v>
                </c:pt>
                <c:pt idx="269" formatCode="General">
                  <c:v>-1.52467705357622</c:v>
                </c:pt>
                <c:pt idx="270" formatCode="General">
                  <c:v>-1.85127144051485</c:v>
                </c:pt>
                <c:pt idx="271" formatCode="General">
                  <c:v>-2.1623156562363799</c:v>
                </c:pt>
                <c:pt idx="272" formatCode="General">
                  <c:v>-2.4569679179893398</c:v>
                </c:pt>
                <c:pt idx="273" formatCode="General">
                  <c:v>-2.7345415571774998</c:v>
                </c:pt>
                <c:pt idx="274" formatCode="General">
                  <c:v>-2.9945063425816998</c:v>
                </c:pt>
                <c:pt idx="275" formatCode="General">
                  <c:v>-3.2364879878647401</c:v>
                </c:pt>
                <c:pt idx="276" formatCode="General">
                  <c:v>-3.4602658960635302</c:v>
                </c:pt>
                <c:pt idx="277" formatCode="General">
                  <c:v>-3.66576921993446</c:v>
                </c:pt>
                <c:pt idx="278" formatCode="General">
                  <c:v>-3.8530713408528801</c:v>
                </c:pt>
                <c:pt idx="279" formatCode="General">
                  <c:v>-4.0223828901122101</c:v>
                </c:pt>
                <c:pt idx="280" formatCode="General">
                  <c:v>-4.1740434546258802</c:v>
                </c:pt>
                <c:pt idx="281" formatCode="General">
                  <c:v>-4.3085121239948698</c:v>
                </c:pt>
                <c:pt idx="282" formatCode="General">
                  <c:v>-4.4263570475268699</c:v>
                </c:pt>
                <c:pt idx="283" formatCode="General">
                  <c:v>-4.5282441780237903</c:v>
                </c:pt>
                <c:pt idx="284" formatCode="General">
                  <c:v>-4.6149253840056996</c:v>
                </c:pt>
                <c:pt idx="285" formatCode="General">
                  <c:v>-4.6872261135968998</c:v>
                </c:pt>
                <c:pt idx="286" formatCode="General">
                  <c:v>-4.7460327917099097</c:v>
                </c:pt>
                <c:pt idx="287" formatCode="General">
                  <c:v>-4.7922801276287101</c:v>
                </c:pt>
                <c:pt idx="288" formatCode="General">
                  <c:v>-4.8269385028630198</c:v>
                </c:pt>
                <c:pt idx="289" formatCode="General">
                  <c:v>-4.8510015995097797</c:v>
                </c:pt>
                <c:pt idx="290" formatCode="General">
                  <c:v>-4.8654744176343696</c:v>
                </c:pt>
                <c:pt idx="291" formatCode="General">
                  <c:v>-4.8713618167124402</c:v>
                </c:pt>
                <c:pt idx="292" formatCode="General">
                  <c:v>-4.8696577013033897</c:v>
                </c:pt>
                <c:pt idx="293" formatCode="General">
                  <c:v>-4.8613349552143896</c:v>
                </c:pt>
                <c:pt idx="294" formatCode="General">
                  <c:v>-4.8473362118088898</c:v>
                </c:pt>
                <c:pt idx="295" formatCode="General">
                  <c:v>-4.8285655311539797</c:v>
                </c:pt>
                <c:pt idx="296" formatCode="General">
                  <c:v>-4.80588103770845</c:v>
                </c:pt>
                <c:pt idx="297" formatCode="General">
                  <c:v>-4.7800885555237604</c:v>
                </c:pt>
                <c:pt idx="298" formatCode="General">
                  <c:v>-4.7519362617343202</c:v>
                </c:pt>
                <c:pt idx="299" formatCode="General">
                  <c:v>-4.7221103636886603</c:v>
                </c:pt>
                <c:pt idx="300" formatCode="General">
                  <c:v>-4.6912317906247498</c:v>
                </c:pt>
                <c:pt idx="301" formatCode="General">
                  <c:v>-4.65985387749119</c:v>
                </c:pt>
                <c:pt idx="302" formatCode="General">
                  <c:v>-4.62846100649472</c:v>
                </c:pt>
                <c:pt idx="303" formatCode="General">
                  <c:v>-4.59746816131433</c:v>
                </c:pt>
                <c:pt idx="304" formatCode="General">
                  <c:v>-4.56722133972817</c:v>
                </c:pt>
                <c:pt idx="305" formatCode="General">
                  <c:v>-4.5379987626848202</c:v>
                </c:pt>
                <c:pt idx="306" formatCode="General">
                  <c:v>-4.5100128116204203</c:v>
                </c:pt>
                <c:pt idx="307" formatCode="General">
                  <c:v>-4.4834126210523202</c:v>
                </c:pt>
                <c:pt idx="308" formatCode="General">
                  <c:v>-4.4582872501238802</c:v>
                </c:pt>
                <c:pt idx="309" formatCode="General">
                  <c:v>-4.4346693547634297</c:v>
                </c:pt>
                <c:pt idx="310" formatCode="General">
                  <c:v>-4.4125392813706696</c:v>
                </c:pt>
                <c:pt idx="311" formatCode="General">
                  <c:v>-4.3918295033552104</c:v>
                </c:pt>
                <c:pt idx="312" formatCode="General">
                  <c:v>-4.3724293233171103</c:v>
                </c:pt>
                <c:pt idx="313" formatCode="General">
                  <c:v>-4.3541897660602498</c:v>
                </c:pt>
                <c:pt idx="314" formatCode="General">
                  <c:v>-4.3369285908466004</c:v>
                </c:pt>
                <c:pt idx="315" formatCode="General">
                  <c:v>-4.3204353552103996</c:v>
                </c:pt>
                <c:pt idx="316" formatCode="General">
                  <c:v>-4.3044764671345597</c:v>
                </c:pt>
                <c:pt idx="317" formatCode="General">
                  <c:v>-4.2888001673294101</c:v>
                </c:pt>
                <c:pt idx="318" formatCode="General">
                  <c:v>-4.2731413886332499</c:v>
                </c:pt>
                <c:pt idx="319" formatCode="General">
                  <c:v>-4.25722644506798</c:v>
                </c:pt>
                <c:pt idx="320" formatCode="General">
                  <c:v>-4.2407775087325197</c:v>
                </c:pt>
                <c:pt idx="321" formatCode="General">
                  <c:v>-4.2235168384113404</c:v>
                </c:pt>
                <c:pt idx="322" formatCode="General">
                  <c:v>-4.2051707294331804</c:v>
                </c:pt>
                <c:pt idx="323" formatCode="General">
                  <c:v>-4.1854731598649701</c:v>
                </c:pt>
                <c:pt idx="324" formatCode="General">
                  <c:v>-4.1641691135037</c:v>
                </c:pt>
                <c:pt idx="325" formatCode="General">
                  <c:v>-4.1410175652834997</c:v>
                </c:pt>
                <c:pt idx="326" formatCode="General">
                  <c:v>-4.1157941196005901</c:v>
                </c:pt>
                <c:pt idx="327" formatCode="General">
                  <c:v>-4.0882932966404404</c:v>
                </c:pt>
                <c:pt idx="328" formatCode="General">
                  <c:v>-4.0583304660425599</c:v>
                </c:pt>
                <c:pt idx="329" formatCode="General">
                  <c:v>-4.0257434311382498</c:v>
                </c:pt>
                <c:pt idx="330" formatCode="General">
                  <c:v>-3.9903936705331202</c:v>
                </c:pt>
                <c:pt idx="331" formatCode="General">
                  <c:v>-3.952167246973</c:v>
                </c:pt>
                <c:pt idx="332" formatCode="General">
                  <c:v>-3.9109753962262599</c:v>
                </c:pt>
                <c:pt idx="333" formatCode="General">
                  <c:v>-3.8667548111436099</c:v>
                </c:pt>
                <c:pt idx="334" formatCode="General">
                  <c:v>-3.8194676381227799</c:v>
                </c:pt>
                <c:pt idx="335" formatCode="General">
                  <c:v>-3.7691012049241301</c:v>
                </c:pt>
                <c:pt idx="336" formatCode="General">
                  <c:v>-3.71566750016548</c:v>
                </c:pt>
                <c:pt idx="337" formatCode="General">
                  <c:v>-3.6592024258881199</c:v>
                </c:pt>
                <c:pt idx="338" formatCode="General">
                  <c:v>-3.5997648453484499</c:v>
                </c:pt>
                <c:pt idx="339" formatCode="General">
                  <c:v>-3.5374354486687798</c:v>
                </c:pt>
                <c:pt idx="340" formatCode="General">
                  <c:v>-3.47231545919951</c:v>
                </c:pt>
                <c:pt idx="341" formatCode="General">
                  <c:v>-3.4045252034200399</c:v>
                </c:pt>
                <c:pt idx="342" formatCode="General">
                  <c:v>-3.3342025669613502</c:v>
                </c:pt>
                <c:pt idx="343" formatCode="General">
                  <c:v>-3.2615013588877302</c:v>
                </c:pt>
                <c:pt idx="344" formatCode="General">
                  <c:v>-3.1865896057509699</c:v>
                </c:pt>
                <c:pt idx="345" formatCode="General">
                  <c:v>-3.1096477961464202</c:v>
                </c:pt>
                <c:pt idx="346" formatCode="General">
                  <c:v>-3.0308670955769301</c:v>
                </c:pt>
                <c:pt idx="347" formatCode="General">
                  <c:v>-2.95044755038756</c:v>
                </c:pt>
                <c:pt idx="348" formatCode="General">
                  <c:v>-2.8685962983883102</c:v>
                </c:pt>
                <c:pt idx="349" formatCode="General">
                  <c:v>-2.7855258025530398</c:v>
                </c:pt>
                <c:pt idx="350" formatCode="General">
                  <c:v>-2.70145212288634</c:v>
                </c:pt>
                <c:pt idx="351" formatCode="General">
                  <c:v>-2.61659324020341</c:v>
                </c:pt>
                <c:pt idx="352" formatCode="General">
                  <c:v>-2.5311674441851202</c:v>
                </c:pt>
                <c:pt idx="353" formatCode="General">
                  <c:v>-2.44539179666784</c:v>
                </c:pt>
                <c:pt idx="354" formatCode="General">
                  <c:v>-2.35948067971671</c:v>
                </c:pt>
                <c:pt idx="355" formatCode="General">
                  <c:v>-2.27364443662684</c:v>
                </c:pt>
                <c:pt idx="356" formatCode="General">
                  <c:v>-2.18808811260975</c:v>
                </c:pt>
                <c:pt idx="357" formatCode="General">
                  <c:v>-2.1030103005641601</c:v>
                </c:pt>
                <c:pt idx="358" formatCode="General">
                  <c:v>-2.01860209601106</c:v>
                </c:pt>
                <c:pt idx="359" formatCode="General">
                  <c:v>-1.9350461640013501</c:v>
                </c:pt>
                <c:pt idx="360" formatCode="General">
                  <c:v>-1.85251591959007</c:v>
                </c:pt>
                <c:pt idx="361" formatCode="General">
                  <c:v>-1.7711748223199899</c:v>
                </c:pt>
                <c:pt idx="362" formatCode="General">
                  <c:v>-1.6911757840767701</c:v>
                </c:pt>
                <c:pt idx="363" formatCode="General">
                  <c:v>-1.61266068867348</c:v>
                </c:pt>
                <c:pt idx="364" formatCode="General">
                  <c:v>-1.5357600205973101</c:v>
                </c:pt>
                <c:pt idx="365" formatCode="General">
                  <c:v>-1.46059259951158</c:v>
                </c:pt>
                <c:pt idx="366" formatCode="General">
                  <c:v>-1.38726541635225</c:v>
                </c:pt>
                <c:pt idx="367" formatCode="General">
                  <c:v>-1.31587356619291</c:v>
                </c:pt>
                <c:pt idx="368" formatCode="General">
                  <c:v>-1.24650027247673</c:v>
                </c:pt>
                <c:pt idx="369" formatCode="General">
                  <c:v>-1.1792169967272901</c:v>
                </c:pt>
                <c:pt idx="370" formatCode="General">
                  <c:v>-1.1140836274520101</c:v>
                </c:pt>
                <c:pt idx="371" formatCode="General">
                  <c:v>-1.05114874164113</c:v>
                </c:pt>
                <c:pt idx="372" formatCode="General">
                  <c:v>-0.99044993203832499</c:v>
                </c:pt>
                <c:pt idx="373" formatCode="General">
                  <c:v>-0.93201419321321499</c:v>
                </c:pt>
                <c:pt idx="374" formatCode="General">
                  <c:v>-0.87585835939885603</c:v>
                </c:pt>
                <c:pt idx="375" formatCode="General">
                  <c:v>-0.82198958706187097</c:v>
                </c:pt>
                <c:pt idx="376" formatCode="General">
                  <c:v>-0.77040587524703197</c:v>
                </c:pt>
                <c:pt idx="377" formatCode="General">
                  <c:v>-0.72109661687480697</c:v>
                </c:pt>
                <c:pt idx="378" formatCode="General">
                  <c:v>-0.674043174364655</c:v>
                </c:pt>
                <c:pt idx="379" formatCode="General">
                  <c:v>-0.62921947320298699</c:v>
                </c:pt>
                <c:pt idx="380" formatCode="General">
                  <c:v>-0.58659260736617402</c:v>
                </c:pt>
                <c:pt idx="381" formatCode="General">
                  <c:v>-0.54612345083999903</c:v>
                </c:pt>
                <c:pt idx="382" formatCode="General">
                  <c:v>-0.50776726984096998</c:v>
                </c:pt>
                <c:pt idx="383" formatCode="General">
                  <c:v>-0.47147433073613398</c:v>
                </c:pt>
                <c:pt idx="384" formatCode="General">
                  <c:v>-0.43719049906983898</c:v>
                </c:pt>
                <c:pt idx="385" formatCode="General">
                  <c:v>-0.40485782553296101</c:v>
                </c:pt>
                <c:pt idx="386" formatCode="General">
                  <c:v>-0.37441511514630399</c:v>
                </c:pt>
                <c:pt idx="387" formatCode="General">
                  <c:v>-0.345798476370136</c:v>
                </c:pt>
                <c:pt idx="388" formatCode="General">
                  <c:v>-0.318941847290797</c:v>
                </c:pt>
                <c:pt idx="389" formatCode="General">
                  <c:v>-0.29377749646865298</c:v>
                </c:pt>
                <c:pt idx="390" formatCode="General">
                  <c:v>-0.27023649645481701</c:v>
                </c:pt>
                <c:pt idx="391" formatCode="General">
                  <c:v>-0.248249168393363</c:v>
                </c:pt>
                <c:pt idx="392" formatCode="General">
                  <c:v>-0.22774549651777601</c:v>
                </c:pt>
                <c:pt idx="393" formatCode="General">
                  <c:v>-0.20865551172219601</c:v>
                </c:pt>
                <c:pt idx="394" formatCode="General">
                  <c:v>-0.19090964373716299</c:v>
                </c:pt>
                <c:pt idx="395" formatCode="General">
                  <c:v>-0.17443904176414499</c:v>
                </c:pt>
                <c:pt idx="396" formatCode="General">
                  <c:v>-0.15917586372145001</c:v>
                </c:pt>
                <c:pt idx="397" formatCode="General">
                  <c:v>-0.145053534525248</c:v>
                </c:pt>
                <c:pt idx="398" formatCode="General">
                  <c:v>-0.13200697407258399</c:v>
                </c:pt>
                <c:pt idx="399" formatCode="General">
                  <c:v>-0.119972795808183</c:v>
                </c:pt>
                <c:pt idx="400" formatCode="General">
                  <c:v>-0.108889476943651</c:v>
                </c:pt>
                <c:pt idx="401">
                  <c:v>-9.8697501556745601E-2</c:v>
                </c:pt>
                <c:pt idx="402">
                  <c:v>-8.9339477930425099E-2</c:v>
                </c:pt>
                <c:pt idx="403">
                  <c:v>-8.0760231597484897E-2</c:v>
                </c:pt>
                <c:pt idx="404">
                  <c:v>-7.2906875637740398E-2</c:v>
                </c:pt>
                <c:pt idx="405">
                  <c:v>-6.5728859832623401E-2</c:v>
                </c:pt>
                <c:pt idx="406">
                  <c:v>-5.9178000317996401E-2</c:v>
                </c:pt>
                <c:pt idx="407">
                  <c:v>-5.3208491391872101E-2</c:v>
                </c:pt>
                <c:pt idx="408">
                  <c:v>-4.7776901131158497E-2</c:v>
                </c:pt>
                <c:pt idx="409">
                  <c:v>-4.2842152452485398E-2</c:v>
                </c:pt>
                <c:pt idx="410">
                  <c:v>-3.83654912183908E-2</c:v>
                </c:pt>
                <c:pt idx="411">
                  <c:v>-3.4310442943531402E-2</c:v>
                </c:pt>
                <c:pt idx="412">
                  <c:v>-3.0642759597968899E-2</c:v>
                </c:pt>
                <c:pt idx="413">
                  <c:v>-2.7330357937742199E-2</c:v>
                </c:pt>
                <c:pt idx="414">
                  <c:v>-2.43432507185735E-2</c:v>
                </c:pt>
                <c:pt idx="415">
                  <c:v>-2.16534720683208E-2</c:v>
                </c:pt>
                <c:pt idx="416">
                  <c:v>-1.92349982091885E-2</c:v>
                </c:pt>
                <c:pt idx="417">
                  <c:v>-1.70636646331935E-2</c:v>
                </c:pt>
                <c:pt idx="418">
                  <c:v>-1.5117080745227E-2</c:v>
                </c:pt>
                <c:pt idx="419">
                  <c:v>-1.33745428984811E-2</c:v>
                </c:pt>
                <c:pt idx="420">
                  <c:v>-1.1816946658043901E-2</c:v>
                </c:pt>
                <c:pt idx="421">
                  <c:v>-1.04266990410794E-2</c:v>
                </c:pt>
                <c:pt idx="422">
                  <c:v>-9.1876313969839699E-3</c:v>
                </c:pt>
                <c:pt idx="423">
                  <c:v>-8.0849135089539493E-3</c:v>
                </c:pt>
                <c:pt idx="424">
                  <c:v>-7.1049694200789101E-3</c:v>
                </c:pt>
                <c:pt idx="425">
                  <c:v>-6.2353954128560197E-3</c:v>
                </c:pt>
                <c:pt idx="426">
                  <c:v>-5.46488050124945E-3</c:v>
                </c:pt>
                <c:pt idx="427">
                  <c:v>-4.7831297293695497E-3</c:v>
                </c:pt>
                <c:pt idx="428">
                  <c:v>-4.1807905106741204E-3</c:v>
                </c:pt>
                <c:pt idx="429">
                  <c:v>-3.6493821863928999E-3</c:v>
                </c:pt>
                <c:pt idx="430">
                  <c:v>-3.1812289316635002E-3</c:v>
                </c:pt>
                <c:pt idx="431">
                  <c:v>-2.7693960925855498E-3</c:v>
                </c:pt>
                <c:pt idx="432">
                  <c:v>-2.40762999695279E-3</c:v>
                </c:pt>
                <c:pt idx="433">
                  <c:v>-2.0903012456542701E-3</c:v>
                </c:pt>
                <c:pt idx="434">
                  <c:v>-1.81235146045487E-3</c:v>
                </c:pt>
                <c:pt idx="435">
                  <c:v>-1.56924343685021E-3</c:v>
                </c:pt>
                <c:pt idx="436">
                  <c:v>-1.35691462769295E-3</c:v>
                </c:pt>
                <c:pt idx="437">
                  <c:v>-1.17173386404291E-3</c:v>
                </c:pt>
                <c:pt idx="438">
                  <c:v>-1.0104612039221099E-3</c:v>
                </c:pt>
                <c:pt idx="439">
                  <c:v>-8.7021078707656696E-4</c:v>
                </c:pt>
                <c:pt idx="440">
                  <c:v>-7.4841656417141695E-4</c:v>
                </c:pt>
                <c:pt idx="441">
                  <c:v>-6.42800761791581E-4</c:v>
                </c:pt>
                <c:pt idx="442">
                  <c:v>-5.5134493990879104E-4</c:v>
                </c:pt>
                <c:pt idx="443">
                  <c:v>-4.7226349583856601E-4</c:v>
                </c:pt>
                <c:pt idx="444">
                  <c:v>-4.0397946788933801E-4</c:v>
                </c:pt>
                <c:pt idx="445">
                  <c:v>-3.45102492656273E-4</c:v>
                </c:pt>
                <c:pt idx="446">
                  <c:v>-2.9440877200489102E-4</c:v>
                </c:pt>
                <c:pt idx="447">
                  <c:v>-2.5082290900987702E-4</c:v>
                </c:pt>
                <c:pt idx="448">
                  <c:v>-2.1340147626558001E-4</c:v>
                </c:pt>
                <c:pt idx="449">
                  <c:v>-1.8131818488603601E-4</c:v>
                </c:pt>
                <c:pt idx="450">
                  <c:v>-1.53850527999753E-4</c:v>
                </c:pt>
                <c:pt idx="451">
                  <c:v>-1.3036777847149001E-4</c:v>
                </c:pt>
                <c:pt idx="452">
                  <c:v>-1.10320226818527E-4</c:v>
                </c:pt>
                <c:pt idx="453">
                  <c:v>-9.3229551717403098E-5</c:v>
                </c:pt>
                <c:pt idx="454">
                  <c:v>-7.86802220183583E-5</c:v>
                </c:pt>
                <c:pt idx="455">
                  <c:v>-6.6311835712186501E-5</c:v>
                </c:pt>
                <c:pt idx="456">
                  <c:v>-5.5812307754646203E-5</c:v>
                </c:pt>
                <c:pt idx="457">
                  <c:v>-4.6911824985498798E-5</c:v>
                </c:pt>
                <c:pt idx="458">
                  <c:v>-3.9377492532393599E-5</c:v>
                </c:pt>
                <c:pt idx="459">
                  <c:v>-3.3008602023925103E-5</c:v>
                </c:pt>
                <c:pt idx="460">
                  <c:v>-2.76324576198647E-5</c:v>
                </c:pt>
                <c:pt idx="461">
                  <c:v>-2.3100701276590901E-5</c:v>
                </c:pt>
                <c:pt idx="462">
                  <c:v>-1.92860837858681E-5</c:v>
                </c:pt>
                <c:pt idx="463">
                  <c:v>-1.6079632945263201E-5</c:v>
                </c:pt>
                <c:pt idx="464">
                  <c:v>-1.33881747338773E-5</c:v>
                </c:pt>
                <c:pt idx="465">
                  <c:v>-1.1132167577479401E-5</c:v>
                </c:pt>
                <c:pt idx="466">
                  <c:v>-9.2438136960489602E-6</c:v>
                </c:pt>
                <c:pt idx="467">
                  <c:v>-7.6654151408400007E-6</c:v>
                </c:pt>
                <c:pt idx="468">
                  <c:v>-6.3479454565244502E-6</c:v>
                </c:pt>
                <c:pt idx="469">
                  <c:v>-5.2498109578638702E-6</c:v>
                </c:pt>
                <c:pt idx="470">
                  <c:v>-4.3357784023494801E-6</c:v>
                </c:pt>
                <c:pt idx="471">
                  <c:v>-3.57604838401665E-6</c:v>
                </c:pt>
                <c:pt idx="472">
                  <c:v>-2.94545608357506E-6</c:v>
                </c:pt>
                <c:pt idx="473">
                  <c:v>-2.42278310090989E-6</c:v>
                </c:pt>
                <c:pt idx="474">
                  <c:v>-1.9901659827981601E-6</c:v>
                </c:pt>
                <c:pt idx="475">
                  <c:v>-1.63258875618029E-6</c:v>
                </c:pt>
                <c:pt idx="476">
                  <c:v>-1.3374483000664601E-6</c:v>
                </c:pt>
                <c:pt idx="477">
                  <c:v>-1.09418275125683E-6</c:v>
                </c:pt>
                <c:pt idx="478">
                  <c:v>-8.9395435409271098E-7</c:v>
                </c:pt>
                <c:pt idx="479">
                  <c:v>-7.2937924538211504E-7</c:v>
                </c:pt>
                <c:pt idx="480">
                  <c:v>-5.9429762472345002E-7</c:v>
                </c:pt>
                <c:pt idx="481">
                  <c:v>-4.8357860922108696E-7</c:v>
                </c:pt>
                <c:pt idx="482">
                  <c:v>-3.9295482083159497E-7</c:v>
                </c:pt>
                <c:pt idx="483">
                  <c:v>-3.1888241432687401E-7</c:v>
                </c:pt>
                <c:pt idx="484">
                  <c:v>-2.5842283338296902E-7</c:v>
                </c:pt>
                <c:pt idx="485">
                  <c:v>-2.0914309013669001E-7</c:v>
                </c:pt>
                <c:pt idx="486">
                  <c:v>-1.69031807513722E-7</c:v>
                </c:pt>
                <c:pt idx="487">
                  <c:v>-1.36428650854318E-7</c:v>
                </c:pt>
                <c:pt idx="488">
                  <c:v>-1.0996511232433999E-7</c:v>
                </c:pt>
                <c:pt idx="489">
                  <c:v>-8.8514904162640905E-8</c:v>
                </c:pt>
                <c:pt idx="490">
                  <c:v>-7.1152470264926705E-8</c:v>
                </c:pt>
                <c:pt idx="491">
                  <c:v>-5.7118344686610803E-8</c:v>
                </c:pt>
                <c:pt idx="492">
                  <c:v>-4.5790274611556798E-8</c:v>
                </c:pt>
                <c:pt idx="493">
                  <c:v>-3.6659187970768997E-8</c:v>
                </c:pt>
                <c:pt idx="494">
                  <c:v>-2.9309225576493E-8</c:v>
                </c:pt>
                <c:pt idx="495">
                  <c:v>-2.3401177350984098E-8</c:v>
                </c:pt>
                <c:pt idx="496">
                  <c:v>-1.8658764616991299E-8</c:v>
                </c:pt>
                <c:pt idx="497">
                  <c:v>-1.4857297806253999E-8</c:v>
                </c:pt>
                <c:pt idx="498">
                  <c:v>-1.18143133782639E-8</c:v>
                </c:pt>
                <c:pt idx="499">
                  <c:v>-9.3818570163649296E-9</c:v>
                </c:pt>
                <c:pt idx="500">
                  <c:v>-7.4401338478577598E-9</c:v>
                </c:pt>
                <c:pt idx="501">
                  <c:v>-5.8922918839859698E-9</c:v>
                </c:pt>
                <c:pt idx="502">
                  <c:v>-4.66014328069525E-9</c:v>
                </c:pt>
                <c:pt idx="503">
                  <c:v>-3.6806604103920298E-9</c:v>
                </c:pt>
                <c:pt idx="504">
                  <c:v>-2.9031109979584701E-9</c:v>
                </c:pt>
                <c:pt idx="505">
                  <c:v>-2.2867194782498098E-9</c:v>
                </c:pt>
                <c:pt idx="506">
                  <c:v>-1.79876093746334E-9</c:v>
                </c:pt>
                <c:pt idx="507">
                  <c:v>-1.41301007392017E-9</c:v>
                </c:pt>
                <c:pt idx="508">
                  <c:v>-1.10848104039256E-9</c:v>
                </c:pt>
                <c:pt idx="509">
                  <c:v>-8.6840522493306695E-10</c:v>
                </c:pt>
                <c:pt idx="510">
                  <c:v>-6.7940334382115995E-10</c:v>
                </c:pt>
                <c:pt idx="511">
                  <c:v>-5.3081595951480897E-10</c:v>
                </c:pt>
                <c:pt idx="512">
                  <c:v>-4.1416295362383401E-10</c:v>
                </c:pt>
                <c:pt idx="513">
                  <c:v>-3.2270779605743798E-10</c:v>
                </c:pt>
                <c:pt idx="514">
                  <c:v>-2.51106839268112E-10</c:v>
                </c:pt>
                <c:pt idx="515">
                  <c:v>-1.9512748489512401E-10</c:v>
                </c:pt>
                <c:pt idx="516">
                  <c:v>-1.5142204864756501E-10</c:v>
                </c:pt>
                <c:pt idx="517">
                  <c:v>-1.1734659671482799E-10</c:v>
                </c:pt>
                <c:pt idx="518">
                  <c:v>-9.0816034464999802E-11</c:v>
                </c:pt>
                <c:pt idx="519">
                  <c:v>-7.0188371863176801E-11</c:v>
                </c:pt>
                <c:pt idx="520">
                  <c:v>-5.4172433465947499E-11</c:v>
                </c:pt>
                <c:pt idx="521">
                  <c:v>-4.1754376941024301E-11</c:v>
                </c:pt>
                <c:pt idx="522">
                  <c:v>-3.2139276792433903E-11</c:v>
                </c:pt>
                <c:pt idx="523">
                  <c:v>-2.4704755804749201E-11</c:v>
                </c:pt>
                <c:pt idx="524">
                  <c:v>-1.8964235832214201E-11</c:v>
                </c:pt>
                <c:pt idx="525">
                  <c:v>-1.4537856876834301E-11</c:v>
                </c:pt>
                <c:pt idx="526">
                  <c:v>-1.11294994722216E-11</c:v>
                </c:pt>
                <c:pt idx="527">
                  <c:v>-8.5086571240852297E-12</c:v>
                </c:pt>
                <c:pt idx="528">
                  <c:v>-6.4961568372339801E-12</c:v>
                </c:pt>
                <c:pt idx="529">
                  <c:v>-4.9529279618834899E-12</c:v>
                </c:pt>
                <c:pt idx="530">
                  <c:v>-3.7711820273557999E-12</c:v>
                </c:pt>
                <c:pt idx="531">
                  <c:v>-2.8674964992910501E-12</c:v>
                </c:pt>
                <c:pt idx="532">
                  <c:v>-2.1773996910811002E-12</c:v>
                </c:pt>
                <c:pt idx="533">
                  <c:v>-1.65113741968262E-12</c:v>
                </c:pt>
                <c:pt idx="534">
                  <c:v>-1.25036851087877E-12</c:v>
                </c:pt>
                <c:pt idx="535">
                  <c:v>-9.4558924451182E-13</c:v>
                </c:pt>
                <c:pt idx="536">
                  <c:v>-7.1412896780446896E-13</c:v>
                </c:pt>
                <c:pt idx="537">
                  <c:v>-5.38592559848344E-13</c:v>
                </c:pt>
                <c:pt idx="538">
                  <c:v>-4.0565194772814002E-13</c:v>
                </c:pt>
                <c:pt idx="539">
                  <c:v>-3.0510985847707199E-13</c:v>
                </c:pt>
                <c:pt idx="540">
                  <c:v>-2.2917556851789097E-13</c:v>
                </c:pt>
                <c:pt idx="541">
                  <c:v>-1.7190548714609801E-13</c:v>
                </c:pt>
                <c:pt idx="542">
                  <c:v>-1.2877170608229899E-13</c:v>
                </c:pt>
                <c:pt idx="543">
                  <c:v>-9.6329740737435695E-14</c:v>
                </c:pt>
                <c:pt idx="544">
                  <c:v>-7.1963041116236097E-14</c:v>
                </c:pt>
                <c:pt idx="545">
                  <c:v>-5.3686827758486201E-14</c:v>
                </c:pt>
                <c:pt idx="546">
                  <c:v>-3.9997701994092199E-14</c:v>
                </c:pt>
                <c:pt idx="547">
                  <c:v>-2.97585210282107E-14</c:v>
                </c:pt>
                <c:pt idx="548">
                  <c:v>-2.2110399835461299E-14</c:v>
                </c:pt>
                <c:pt idx="549">
                  <c:v>-1.6405548049018601E-14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042-4301-8D2C-707C0A43B7A0}"/>
            </c:ext>
          </c:extLst>
        </c:ser>
        <c:ser>
          <c:idx val="3"/>
          <c:order val="3"/>
          <c:tx>
            <c:strRef>
              <c:f>Sheet2!$E$1</c:f>
              <c:strCache>
                <c:ptCount val="1"/>
                <c:pt idx="0">
                  <c:v>4 units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Sheet2!$A$2:$A$551</c:f>
              <c:numCache>
                <c:formatCode>General</c:formatCode>
                <c:ptCount val="550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  <c:pt idx="55">
                  <c:v>106</c:v>
                </c:pt>
                <c:pt idx="56">
                  <c:v>107</c:v>
                </c:pt>
                <c:pt idx="57">
                  <c:v>108</c:v>
                </c:pt>
                <c:pt idx="58">
                  <c:v>109</c:v>
                </c:pt>
                <c:pt idx="59">
                  <c:v>110</c:v>
                </c:pt>
                <c:pt idx="60">
                  <c:v>111</c:v>
                </c:pt>
                <c:pt idx="61">
                  <c:v>112</c:v>
                </c:pt>
                <c:pt idx="62">
                  <c:v>113</c:v>
                </c:pt>
                <c:pt idx="63">
                  <c:v>114</c:v>
                </c:pt>
                <c:pt idx="64">
                  <c:v>115</c:v>
                </c:pt>
                <c:pt idx="65">
                  <c:v>116</c:v>
                </c:pt>
                <c:pt idx="66">
                  <c:v>117</c:v>
                </c:pt>
                <c:pt idx="67">
                  <c:v>118</c:v>
                </c:pt>
                <c:pt idx="68">
                  <c:v>119</c:v>
                </c:pt>
                <c:pt idx="69">
                  <c:v>120</c:v>
                </c:pt>
                <c:pt idx="70">
                  <c:v>121</c:v>
                </c:pt>
                <c:pt idx="71">
                  <c:v>122</c:v>
                </c:pt>
                <c:pt idx="72">
                  <c:v>123</c:v>
                </c:pt>
                <c:pt idx="73">
                  <c:v>124</c:v>
                </c:pt>
                <c:pt idx="74">
                  <c:v>125</c:v>
                </c:pt>
                <c:pt idx="75">
                  <c:v>126</c:v>
                </c:pt>
                <c:pt idx="76">
                  <c:v>127</c:v>
                </c:pt>
                <c:pt idx="77">
                  <c:v>128</c:v>
                </c:pt>
                <c:pt idx="78">
                  <c:v>129</c:v>
                </c:pt>
                <c:pt idx="79">
                  <c:v>130</c:v>
                </c:pt>
                <c:pt idx="80">
                  <c:v>131</c:v>
                </c:pt>
                <c:pt idx="81">
                  <c:v>132</c:v>
                </c:pt>
                <c:pt idx="82">
                  <c:v>133</c:v>
                </c:pt>
                <c:pt idx="83">
                  <c:v>134</c:v>
                </c:pt>
                <c:pt idx="84">
                  <c:v>135</c:v>
                </c:pt>
                <c:pt idx="85">
                  <c:v>136</c:v>
                </c:pt>
                <c:pt idx="86">
                  <c:v>137</c:v>
                </c:pt>
                <c:pt idx="87">
                  <c:v>138</c:v>
                </c:pt>
                <c:pt idx="88">
                  <c:v>139</c:v>
                </c:pt>
                <c:pt idx="89">
                  <c:v>140</c:v>
                </c:pt>
                <c:pt idx="90">
                  <c:v>141</c:v>
                </c:pt>
                <c:pt idx="91">
                  <c:v>142</c:v>
                </c:pt>
                <c:pt idx="92">
                  <c:v>143</c:v>
                </c:pt>
                <c:pt idx="93">
                  <c:v>144</c:v>
                </c:pt>
                <c:pt idx="94">
                  <c:v>145</c:v>
                </c:pt>
                <c:pt idx="95">
                  <c:v>146</c:v>
                </c:pt>
                <c:pt idx="96">
                  <c:v>147</c:v>
                </c:pt>
                <c:pt idx="97">
                  <c:v>148</c:v>
                </c:pt>
                <c:pt idx="98">
                  <c:v>149</c:v>
                </c:pt>
                <c:pt idx="99">
                  <c:v>150</c:v>
                </c:pt>
                <c:pt idx="100">
                  <c:v>151</c:v>
                </c:pt>
                <c:pt idx="101">
                  <c:v>152</c:v>
                </c:pt>
                <c:pt idx="102">
                  <c:v>153</c:v>
                </c:pt>
                <c:pt idx="103">
                  <c:v>154</c:v>
                </c:pt>
                <c:pt idx="104">
                  <c:v>155</c:v>
                </c:pt>
                <c:pt idx="105">
                  <c:v>156</c:v>
                </c:pt>
                <c:pt idx="106">
                  <c:v>157</c:v>
                </c:pt>
                <c:pt idx="107">
                  <c:v>158</c:v>
                </c:pt>
                <c:pt idx="108">
                  <c:v>159</c:v>
                </c:pt>
                <c:pt idx="109">
                  <c:v>160</c:v>
                </c:pt>
                <c:pt idx="110">
                  <c:v>161</c:v>
                </c:pt>
                <c:pt idx="111">
                  <c:v>162</c:v>
                </c:pt>
                <c:pt idx="112">
                  <c:v>163</c:v>
                </c:pt>
                <c:pt idx="113">
                  <c:v>164</c:v>
                </c:pt>
                <c:pt idx="114">
                  <c:v>165</c:v>
                </c:pt>
                <c:pt idx="115">
                  <c:v>166</c:v>
                </c:pt>
                <c:pt idx="116">
                  <c:v>167</c:v>
                </c:pt>
                <c:pt idx="117">
                  <c:v>168</c:v>
                </c:pt>
                <c:pt idx="118">
                  <c:v>169</c:v>
                </c:pt>
                <c:pt idx="119">
                  <c:v>170</c:v>
                </c:pt>
                <c:pt idx="120">
                  <c:v>171</c:v>
                </c:pt>
                <c:pt idx="121">
                  <c:v>172</c:v>
                </c:pt>
                <c:pt idx="122">
                  <c:v>173</c:v>
                </c:pt>
                <c:pt idx="123">
                  <c:v>174</c:v>
                </c:pt>
                <c:pt idx="124">
                  <c:v>175</c:v>
                </c:pt>
                <c:pt idx="125">
                  <c:v>176</c:v>
                </c:pt>
                <c:pt idx="126">
                  <c:v>177</c:v>
                </c:pt>
                <c:pt idx="127">
                  <c:v>178</c:v>
                </c:pt>
                <c:pt idx="128">
                  <c:v>179</c:v>
                </c:pt>
                <c:pt idx="129">
                  <c:v>180</c:v>
                </c:pt>
                <c:pt idx="130">
                  <c:v>181</c:v>
                </c:pt>
                <c:pt idx="131">
                  <c:v>182</c:v>
                </c:pt>
                <c:pt idx="132">
                  <c:v>183</c:v>
                </c:pt>
                <c:pt idx="133">
                  <c:v>184</c:v>
                </c:pt>
                <c:pt idx="134">
                  <c:v>185</c:v>
                </c:pt>
                <c:pt idx="135">
                  <c:v>186</c:v>
                </c:pt>
                <c:pt idx="136">
                  <c:v>187</c:v>
                </c:pt>
                <c:pt idx="137">
                  <c:v>188</c:v>
                </c:pt>
                <c:pt idx="138">
                  <c:v>189</c:v>
                </c:pt>
                <c:pt idx="139">
                  <c:v>190</c:v>
                </c:pt>
                <c:pt idx="140">
                  <c:v>191</c:v>
                </c:pt>
                <c:pt idx="141">
                  <c:v>192</c:v>
                </c:pt>
                <c:pt idx="142">
                  <c:v>193</c:v>
                </c:pt>
                <c:pt idx="143">
                  <c:v>194</c:v>
                </c:pt>
                <c:pt idx="144">
                  <c:v>195</c:v>
                </c:pt>
                <c:pt idx="145">
                  <c:v>196</c:v>
                </c:pt>
                <c:pt idx="146">
                  <c:v>197</c:v>
                </c:pt>
                <c:pt idx="147">
                  <c:v>198</c:v>
                </c:pt>
                <c:pt idx="148">
                  <c:v>199</c:v>
                </c:pt>
                <c:pt idx="149">
                  <c:v>200</c:v>
                </c:pt>
                <c:pt idx="150">
                  <c:v>201</c:v>
                </c:pt>
                <c:pt idx="151">
                  <c:v>202</c:v>
                </c:pt>
                <c:pt idx="152">
                  <c:v>203</c:v>
                </c:pt>
                <c:pt idx="153">
                  <c:v>204</c:v>
                </c:pt>
                <c:pt idx="154">
                  <c:v>205</c:v>
                </c:pt>
                <c:pt idx="155">
                  <c:v>206</c:v>
                </c:pt>
                <c:pt idx="156">
                  <c:v>207</c:v>
                </c:pt>
                <c:pt idx="157">
                  <c:v>208</c:v>
                </c:pt>
                <c:pt idx="158">
                  <c:v>209</c:v>
                </c:pt>
                <c:pt idx="159">
                  <c:v>210</c:v>
                </c:pt>
                <c:pt idx="160">
                  <c:v>211</c:v>
                </c:pt>
                <c:pt idx="161">
                  <c:v>212</c:v>
                </c:pt>
                <c:pt idx="162">
                  <c:v>213</c:v>
                </c:pt>
                <c:pt idx="163">
                  <c:v>214</c:v>
                </c:pt>
                <c:pt idx="164">
                  <c:v>215</c:v>
                </c:pt>
                <c:pt idx="165">
                  <c:v>216</c:v>
                </c:pt>
                <c:pt idx="166">
                  <c:v>217</c:v>
                </c:pt>
                <c:pt idx="167">
                  <c:v>218</c:v>
                </c:pt>
                <c:pt idx="168">
                  <c:v>219</c:v>
                </c:pt>
                <c:pt idx="169">
                  <c:v>220</c:v>
                </c:pt>
                <c:pt idx="170">
                  <c:v>221</c:v>
                </c:pt>
                <c:pt idx="171">
                  <c:v>222</c:v>
                </c:pt>
                <c:pt idx="172">
                  <c:v>223</c:v>
                </c:pt>
                <c:pt idx="173">
                  <c:v>224</c:v>
                </c:pt>
                <c:pt idx="174">
                  <c:v>225</c:v>
                </c:pt>
                <c:pt idx="175">
                  <c:v>226</c:v>
                </c:pt>
                <c:pt idx="176">
                  <c:v>227</c:v>
                </c:pt>
                <c:pt idx="177">
                  <c:v>228</c:v>
                </c:pt>
                <c:pt idx="178">
                  <c:v>229</c:v>
                </c:pt>
                <c:pt idx="179">
                  <c:v>230</c:v>
                </c:pt>
                <c:pt idx="180">
                  <c:v>231</c:v>
                </c:pt>
                <c:pt idx="181">
                  <c:v>232</c:v>
                </c:pt>
                <c:pt idx="182">
                  <c:v>233</c:v>
                </c:pt>
                <c:pt idx="183">
                  <c:v>234</c:v>
                </c:pt>
                <c:pt idx="184">
                  <c:v>235</c:v>
                </c:pt>
                <c:pt idx="185">
                  <c:v>236</c:v>
                </c:pt>
                <c:pt idx="186">
                  <c:v>237</c:v>
                </c:pt>
                <c:pt idx="187">
                  <c:v>238</c:v>
                </c:pt>
                <c:pt idx="188">
                  <c:v>239</c:v>
                </c:pt>
                <c:pt idx="189">
                  <c:v>240</c:v>
                </c:pt>
                <c:pt idx="190">
                  <c:v>241</c:v>
                </c:pt>
                <c:pt idx="191">
                  <c:v>242</c:v>
                </c:pt>
                <c:pt idx="192">
                  <c:v>243</c:v>
                </c:pt>
                <c:pt idx="193">
                  <c:v>244</c:v>
                </c:pt>
                <c:pt idx="194">
                  <c:v>245</c:v>
                </c:pt>
                <c:pt idx="195">
                  <c:v>246</c:v>
                </c:pt>
                <c:pt idx="196">
                  <c:v>247</c:v>
                </c:pt>
                <c:pt idx="197">
                  <c:v>248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252</c:v>
                </c:pt>
                <c:pt idx="202">
                  <c:v>253</c:v>
                </c:pt>
                <c:pt idx="203">
                  <c:v>254</c:v>
                </c:pt>
                <c:pt idx="204">
                  <c:v>255</c:v>
                </c:pt>
                <c:pt idx="205">
                  <c:v>256</c:v>
                </c:pt>
                <c:pt idx="206">
                  <c:v>257</c:v>
                </c:pt>
                <c:pt idx="207">
                  <c:v>258</c:v>
                </c:pt>
                <c:pt idx="208">
                  <c:v>259</c:v>
                </c:pt>
                <c:pt idx="209">
                  <c:v>260</c:v>
                </c:pt>
                <c:pt idx="210">
                  <c:v>261</c:v>
                </c:pt>
                <c:pt idx="211">
                  <c:v>262</c:v>
                </c:pt>
                <c:pt idx="212">
                  <c:v>263</c:v>
                </c:pt>
                <c:pt idx="213">
                  <c:v>264</c:v>
                </c:pt>
                <c:pt idx="214">
                  <c:v>265</c:v>
                </c:pt>
                <c:pt idx="215">
                  <c:v>266</c:v>
                </c:pt>
                <c:pt idx="216">
                  <c:v>267</c:v>
                </c:pt>
                <c:pt idx="217">
                  <c:v>268</c:v>
                </c:pt>
                <c:pt idx="218">
                  <c:v>269</c:v>
                </c:pt>
                <c:pt idx="219">
                  <c:v>270</c:v>
                </c:pt>
                <c:pt idx="220">
                  <c:v>271</c:v>
                </c:pt>
                <c:pt idx="221">
                  <c:v>272</c:v>
                </c:pt>
                <c:pt idx="222">
                  <c:v>273</c:v>
                </c:pt>
                <c:pt idx="223">
                  <c:v>274</c:v>
                </c:pt>
                <c:pt idx="224">
                  <c:v>275</c:v>
                </c:pt>
                <c:pt idx="225">
                  <c:v>276</c:v>
                </c:pt>
                <c:pt idx="226">
                  <c:v>277</c:v>
                </c:pt>
                <c:pt idx="227">
                  <c:v>278</c:v>
                </c:pt>
                <c:pt idx="228">
                  <c:v>279</c:v>
                </c:pt>
                <c:pt idx="229">
                  <c:v>280</c:v>
                </c:pt>
                <c:pt idx="230">
                  <c:v>281</c:v>
                </c:pt>
                <c:pt idx="231">
                  <c:v>282</c:v>
                </c:pt>
                <c:pt idx="232">
                  <c:v>283</c:v>
                </c:pt>
                <c:pt idx="233">
                  <c:v>284</c:v>
                </c:pt>
                <c:pt idx="234">
                  <c:v>285</c:v>
                </c:pt>
                <c:pt idx="235">
                  <c:v>286</c:v>
                </c:pt>
                <c:pt idx="236">
                  <c:v>287</c:v>
                </c:pt>
                <c:pt idx="237">
                  <c:v>288</c:v>
                </c:pt>
                <c:pt idx="238">
                  <c:v>289</c:v>
                </c:pt>
                <c:pt idx="239">
                  <c:v>290</c:v>
                </c:pt>
                <c:pt idx="240">
                  <c:v>291</c:v>
                </c:pt>
                <c:pt idx="241">
                  <c:v>292</c:v>
                </c:pt>
                <c:pt idx="242">
                  <c:v>293</c:v>
                </c:pt>
                <c:pt idx="243">
                  <c:v>294</c:v>
                </c:pt>
                <c:pt idx="244">
                  <c:v>295</c:v>
                </c:pt>
                <c:pt idx="245">
                  <c:v>296</c:v>
                </c:pt>
                <c:pt idx="246">
                  <c:v>297</c:v>
                </c:pt>
                <c:pt idx="247">
                  <c:v>298</c:v>
                </c:pt>
                <c:pt idx="248">
                  <c:v>299</c:v>
                </c:pt>
                <c:pt idx="249">
                  <c:v>300</c:v>
                </c:pt>
                <c:pt idx="250">
                  <c:v>301</c:v>
                </c:pt>
                <c:pt idx="251">
                  <c:v>302</c:v>
                </c:pt>
                <c:pt idx="252">
                  <c:v>303</c:v>
                </c:pt>
                <c:pt idx="253">
                  <c:v>304</c:v>
                </c:pt>
                <c:pt idx="254">
                  <c:v>305</c:v>
                </c:pt>
                <c:pt idx="255">
                  <c:v>306</c:v>
                </c:pt>
                <c:pt idx="256">
                  <c:v>307</c:v>
                </c:pt>
                <c:pt idx="257">
                  <c:v>308</c:v>
                </c:pt>
                <c:pt idx="258">
                  <c:v>309</c:v>
                </c:pt>
                <c:pt idx="259">
                  <c:v>310</c:v>
                </c:pt>
                <c:pt idx="260">
                  <c:v>311</c:v>
                </c:pt>
                <c:pt idx="261">
                  <c:v>312</c:v>
                </c:pt>
                <c:pt idx="262">
                  <c:v>313</c:v>
                </c:pt>
                <c:pt idx="263">
                  <c:v>314</c:v>
                </c:pt>
                <c:pt idx="264">
                  <c:v>315</c:v>
                </c:pt>
                <c:pt idx="265">
                  <c:v>316</c:v>
                </c:pt>
                <c:pt idx="266">
                  <c:v>317</c:v>
                </c:pt>
                <c:pt idx="267">
                  <c:v>318</c:v>
                </c:pt>
                <c:pt idx="268">
                  <c:v>319</c:v>
                </c:pt>
                <c:pt idx="269">
                  <c:v>320</c:v>
                </c:pt>
                <c:pt idx="270">
                  <c:v>321</c:v>
                </c:pt>
                <c:pt idx="271">
                  <c:v>322</c:v>
                </c:pt>
                <c:pt idx="272">
                  <c:v>323</c:v>
                </c:pt>
                <c:pt idx="273">
                  <c:v>324</c:v>
                </c:pt>
                <c:pt idx="274">
                  <c:v>325</c:v>
                </c:pt>
                <c:pt idx="275">
                  <c:v>326</c:v>
                </c:pt>
                <c:pt idx="276">
                  <c:v>327</c:v>
                </c:pt>
                <c:pt idx="277">
                  <c:v>328</c:v>
                </c:pt>
                <c:pt idx="278">
                  <c:v>329</c:v>
                </c:pt>
                <c:pt idx="279">
                  <c:v>330</c:v>
                </c:pt>
                <c:pt idx="280">
                  <c:v>331</c:v>
                </c:pt>
                <c:pt idx="281">
                  <c:v>332</c:v>
                </c:pt>
                <c:pt idx="282">
                  <c:v>333</c:v>
                </c:pt>
                <c:pt idx="283">
                  <c:v>334</c:v>
                </c:pt>
                <c:pt idx="284">
                  <c:v>335</c:v>
                </c:pt>
                <c:pt idx="285">
                  <c:v>336</c:v>
                </c:pt>
                <c:pt idx="286">
                  <c:v>337</c:v>
                </c:pt>
                <c:pt idx="287">
                  <c:v>338</c:v>
                </c:pt>
                <c:pt idx="288">
                  <c:v>339</c:v>
                </c:pt>
                <c:pt idx="289">
                  <c:v>340</c:v>
                </c:pt>
                <c:pt idx="290">
                  <c:v>341</c:v>
                </c:pt>
                <c:pt idx="291">
                  <c:v>342</c:v>
                </c:pt>
                <c:pt idx="292">
                  <c:v>343</c:v>
                </c:pt>
                <c:pt idx="293">
                  <c:v>344</c:v>
                </c:pt>
                <c:pt idx="294">
                  <c:v>345</c:v>
                </c:pt>
                <c:pt idx="295">
                  <c:v>346</c:v>
                </c:pt>
                <c:pt idx="296">
                  <c:v>347</c:v>
                </c:pt>
                <c:pt idx="297">
                  <c:v>348</c:v>
                </c:pt>
                <c:pt idx="298">
                  <c:v>349</c:v>
                </c:pt>
                <c:pt idx="299">
                  <c:v>350</c:v>
                </c:pt>
                <c:pt idx="300">
                  <c:v>351</c:v>
                </c:pt>
                <c:pt idx="301">
                  <c:v>352</c:v>
                </c:pt>
                <c:pt idx="302">
                  <c:v>353</c:v>
                </c:pt>
                <c:pt idx="303">
                  <c:v>354</c:v>
                </c:pt>
                <c:pt idx="304">
                  <c:v>355</c:v>
                </c:pt>
                <c:pt idx="305">
                  <c:v>356</c:v>
                </c:pt>
                <c:pt idx="306">
                  <c:v>357</c:v>
                </c:pt>
                <c:pt idx="307">
                  <c:v>358</c:v>
                </c:pt>
                <c:pt idx="308">
                  <c:v>359</c:v>
                </c:pt>
                <c:pt idx="309">
                  <c:v>360</c:v>
                </c:pt>
                <c:pt idx="310">
                  <c:v>361</c:v>
                </c:pt>
                <c:pt idx="311">
                  <c:v>362</c:v>
                </c:pt>
                <c:pt idx="312">
                  <c:v>363</c:v>
                </c:pt>
                <c:pt idx="313">
                  <c:v>364</c:v>
                </c:pt>
                <c:pt idx="314">
                  <c:v>365</c:v>
                </c:pt>
                <c:pt idx="315">
                  <c:v>366</c:v>
                </c:pt>
                <c:pt idx="316">
                  <c:v>367</c:v>
                </c:pt>
                <c:pt idx="317">
                  <c:v>368</c:v>
                </c:pt>
                <c:pt idx="318">
                  <c:v>369</c:v>
                </c:pt>
                <c:pt idx="319">
                  <c:v>370</c:v>
                </c:pt>
                <c:pt idx="320">
                  <c:v>371</c:v>
                </c:pt>
                <c:pt idx="321">
                  <c:v>372</c:v>
                </c:pt>
                <c:pt idx="322">
                  <c:v>373</c:v>
                </c:pt>
                <c:pt idx="323">
                  <c:v>374</c:v>
                </c:pt>
                <c:pt idx="324">
                  <c:v>375</c:v>
                </c:pt>
                <c:pt idx="325">
                  <c:v>376</c:v>
                </c:pt>
                <c:pt idx="326">
                  <c:v>377</c:v>
                </c:pt>
                <c:pt idx="327">
                  <c:v>378</c:v>
                </c:pt>
                <c:pt idx="328">
                  <c:v>379</c:v>
                </c:pt>
                <c:pt idx="329">
                  <c:v>380</c:v>
                </c:pt>
                <c:pt idx="330">
                  <c:v>381</c:v>
                </c:pt>
                <c:pt idx="331">
                  <c:v>382</c:v>
                </c:pt>
                <c:pt idx="332">
                  <c:v>383</c:v>
                </c:pt>
                <c:pt idx="333">
                  <c:v>384</c:v>
                </c:pt>
                <c:pt idx="334">
                  <c:v>385</c:v>
                </c:pt>
                <c:pt idx="335">
                  <c:v>386</c:v>
                </c:pt>
                <c:pt idx="336">
                  <c:v>387</c:v>
                </c:pt>
                <c:pt idx="337">
                  <c:v>388</c:v>
                </c:pt>
                <c:pt idx="338">
                  <c:v>389</c:v>
                </c:pt>
                <c:pt idx="339">
                  <c:v>390</c:v>
                </c:pt>
                <c:pt idx="340">
                  <c:v>391</c:v>
                </c:pt>
                <c:pt idx="341">
                  <c:v>392</c:v>
                </c:pt>
                <c:pt idx="342">
                  <c:v>393</c:v>
                </c:pt>
                <c:pt idx="343">
                  <c:v>394</c:v>
                </c:pt>
                <c:pt idx="344">
                  <c:v>395</c:v>
                </c:pt>
                <c:pt idx="345">
                  <c:v>396</c:v>
                </c:pt>
                <c:pt idx="346">
                  <c:v>397</c:v>
                </c:pt>
                <c:pt idx="347">
                  <c:v>398</c:v>
                </c:pt>
                <c:pt idx="348">
                  <c:v>399</c:v>
                </c:pt>
                <c:pt idx="349">
                  <c:v>400</c:v>
                </c:pt>
                <c:pt idx="350">
                  <c:v>401</c:v>
                </c:pt>
                <c:pt idx="351">
                  <c:v>402</c:v>
                </c:pt>
                <c:pt idx="352">
                  <c:v>403</c:v>
                </c:pt>
                <c:pt idx="353">
                  <c:v>404</c:v>
                </c:pt>
                <c:pt idx="354">
                  <c:v>405</c:v>
                </c:pt>
                <c:pt idx="355">
                  <c:v>406</c:v>
                </c:pt>
                <c:pt idx="356">
                  <c:v>407</c:v>
                </c:pt>
                <c:pt idx="357">
                  <c:v>408</c:v>
                </c:pt>
                <c:pt idx="358">
                  <c:v>409</c:v>
                </c:pt>
                <c:pt idx="359">
                  <c:v>410</c:v>
                </c:pt>
                <c:pt idx="360">
                  <c:v>411</c:v>
                </c:pt>
                <c:pt idx="361">
                  <c:v>412</c:v>
                </c:pt>
                <c:pt idx="362">
                  <c:v>413</c:v>
                </c:pt>
                <c:pt idx="363">
                  <c:v>414</c:v>
                </c:pt>
                <c:pt idx="364">
                  <c:v>415</c:v>
                </c:pt>
                <c:pt idx="365">
                  <c:v>416</c:v>
                </c:pt>
                <c:pt idx="366">
                  <c:v>417</c:v>
                </c:pt>
                <c:pt idx="367">
                  <c:v>418</c:v>
                </c:pt>
                <c:pt idx="368">
                  <c:v>419</c:v>
                </c:pt>
                <c:pt idx="369">
                  <c:v>420</c:v>
                </c:pt>
                <c:pt idx="370">
                  <c:v>421</c:v>
                </c:pt>
                <c:pt idx="371">
                  <c:v>422</c:v>
                </c:pt>
                <c:pt idx="372">
                  <c:v>423</c:v>
                </c:pt>
                <c:pt idx="373">
                  <c:v>424</c:v>
                </c:pt>
                <c:pt idx="374">
                  <c:v>425</c:v>
                </c:pt>
                <c:pt idx="375">
                  <c:v>426</c:v>
                </c:pt>
                <c:pt idx="376">
                  <c:v>427</c:v>
                </c:pt>
                <c:pt idx="377">
                  <c:v>428</c:v>
                </c:pt>
                <c:pt idx="378">
                  <c:v>429</c:v>
                </c:pt>
                <c:pt idx="379">
                  <c:v>430</c:v>
                </c:pt>
                <c:pt idx="380">
                  <c:v>431</c:v>
                </c:pt>
                <c:pt idx="381">
                  <c:v>432</c:v>
                </c:pt>
                <c:pt idx="382">
                  <c:v>433</c:v>
                </c:pt>
                <c:pt idx="383">
                  <c:v>434</c:v>
                </c:pt>
                <c:pt idx="384">
                  <c:v>435</c:v>
                </c:pt>
                <c:pt idx="385">
                  <c:v>436</c:v>
                </c:pt>
                <c:pt idx="386">
                  <c:v>437</c:v>
                </c:pt>
                <c:pt idx="387">
                  <c:v>438</c:v>
                </c:pt>
                <c:pt idx="388">
                  <c:v>439</c:v>
                </c:pt>
                <c:pt idx="389">
                  <c:v>440</c:v>
                </c:pt>
                <c:pt idx="390">
                  <c:v>441</c:v>
                </c:pt>
                <c:pt idx="391">
                  <c:v>442</c:v>
                </c:pt>
                <c:pt idx="392">
                  <c:v>443</c:v>
                </c:pt>
                <c:pt idx="393">
                  <c:v>444</c:v>
                </c:pt>
                <c:pt idx="394">
                  <c:v>445</c:v>
                </c:pt>
                <c:pt idx="395">
                  <c:v>446</c:v>
                </c:pt>
                <c:pt idx="396">
                  <c:v>447</c:v>
                </c:pt>
                <c:pt idx="397">
                  <c:v>448</c:v>
                </c:pt>
                <c:pt idx="398">
                  <c:v>449</c:v>
                </c:pt>
                <c:pt idx="399">
                  <c:v>450</c:v>
                </c:pt>
                <c:pt idx="400">
                  <c:v>451</c:v>
                </c:pt>
                <c:pt idx="401">
                  <c:v>452</c:v>
                </c:pt>
                <c:pt idx="402">
                  <c:v>453</c:v>
                </c:pt>
                <c:pt idx="403">
                  <c:v>454</c:v>
                </c:pt>
                <c:pt idx="404">
                  <c:v>455</c:v>
                </c:pt>
                <c:pt idx="405">
                  <c:v>456</c:v>
                </c:pt>
                <c:pt idx="406">
                  <c:v>457</c:v>
                </c:pt>
                <c:pt idx="407">
                  <c:v>458</c:v>
                </c:pt>
                <c:pt idx="408">
                  <c:v>459</c:v>
                </c:pt>
                <c:pt idx="409">
                  <c:v>460</c:v>
                </c:pt>
                <c:pt idx="410">
                  <c:v>461</c:v>
                </c:pt>
                <c:pt idx="411">
                  <c:v>462</c:v>
                </c:pt>
                <c:pt idx="412">
                  <c:v>463</c:v>
                </c:pt>
                <c:pt idx="413">
                  <c:v>464</c:v>
                </c:pt>
                <c:pt idx="414">
                  <c:v>465</c:v>
                </c:pt>
                <c:pt idx="415">
                  <c:v>466</c:v>
                </c:pt>
                <c:pt idx="416">
                  <c:v>467</c:v>
                </c:pt>
                <c:pt idx="417">
                  <c:v>468</c:v>
                </c:pt>
                <c:pt idx="418">
                  <c:v>469</c:v>
                </c:pt>
                <c:pt idx="419">
                  <c:v>470</c:v>
                </c:pt>
                <c:pt idx="420">
                  <c:v>471</c:v>
                </c:pt>
                <c:pt idx="421">
                  <c:v>472</c:v>
                </c:pt>
                <c:pt idx="422">
                  <c:v>473</c:v>
                </c:pt>
                <c:pt idx="423">
                  <c:v>474</c:v>
                </c:pt>
                <c:pt idx="424">
                  <c:v>475</c:v>
                </c:pt>
                <c:pt idx="425">
                  <c:v>476</c:v>
                </c:pt>
                <c:pt idx="426">
                  <c:v>477</c:v>
                </c:pt>
                <c:pt idx="427">
                  <c:v>478</c:v>
                </c:pt>
                <c:pt idx="428">
                  <c:v>479</c:v>
                </c:pt>
                <c:pt idx="429">
                  <c:v>480</c:v>
                </c:pt>
                <c:pt idx="430">
                  <c:v>481</c:v>
                </c:pt>
                <c:pt idx="431">
                  <c:v>482</c:v>
                </c:pt>
                <c:pt idx="432">
                  <c:v>483</c:v>
                </c:pt>
                <c:pt idx="433">
                  <c:v>484</c:v>
                </c:pt>
                <c:pt idx="434">
                  <c:v>485</c:v>
                </c:pt>
                <c:pt idx="435">
                  <c:v>486</c:v>
                </c:pt>
                <c:pt idx="436">
                  <c:v>487</c:v>
                </c:pt>
                <c:pt idx="437">
                  <c:v>488</c:v>
                </c:pt>
                <c:pt idx="438">
                  <c:v>489</c:v>
                </c:pt>
                <c:pt idx="439">
                  <c:v>490</c:v>
                </c:pt>
                <c:pt idx="440">
                  <c:v>491</c:v>
                </c:pt>
                <c:pt idx="441">
                  <c:v>492</c:v>
                </c:pt>
                <c:pt idx="442">
                  <c:v>493</c:v>
                </c:pt>
                <c:pt idx="443">
                  <c:v>494</c:v>
                </c:pt>
                <c:pt idx="444">
                  <c:v>495</c:v>
                </c:pt>
                <c:pt idx="445">
                  <c:v>496</c:v>
                </c:pt>
                <c:pt idx="446">
                  <c:v>497</c:v>
                </c:pt>
                <c:pt idx="447">
                  <c:v>498</c:v>
                </c:pt>
                <c:pt idx="448">
                  <c:v>499</c:v>
                </c:pt>
                <c:pt idx="449">
                  <c:v>500</c:v>
                </c:pt>
                <c:pt idx="450">
                  <c:v>501</c:v>
                </c:pt>
                <c:pt idx="451">
                  <c:v>502</c:v>
                </c:pt>
                <c:pt idx="452">
                  <c:v>503</c:v>
                </c:pt>
                <c:pt idx="453">
                  <c:v>504</c:v>
                </c:pt>
                <c:pt idx="454">
                  <c:v>505</c:v>
                </c:pt>
                <c:pt idx="455">
                  <c:v>506</c:v>
                </c:pt>
                <c:pt idx="456">
                  <c:v>507</c:v>
                </c:pt>
                <c:pt idx="457">
                  <c:v>508</c:v>
                </c:pt>
                <c:pt idx="458">
                  <c:v>509</c:v>
                </c:pt>
                <c:pt idx="459">
                  <c:v>510</c:v>
                </c:pt>
                <c:pt idx="460">
                  <c:v>511</c:v>
                </c:pt>
                <c:pt idx="461">
                  <c:v>512</c:v>
                </c:pt>
                <c:pt idx="462">
                  <c:v>513</c:v>
                </c:pt>
                <c:pt idx="463">
                  <c:v>514</c:v>
                </c:pt>
                <c:pt idx="464">
                  <c:v>515</c:v>
                </c:pt>
                <c:pt idx="465">
                  <c:v>516</c:v>
                </c:pt>
                <c:pt idx="466">
                  <c:v>517</c:v>
                </c:pt>
                <c:pt idx="467">
                  <c:v>518</c:v>
                </c:pt>
                <c:pt idx="468">
                  <c:v>519</c:v>
                </c:pt>
                <c:pt idx="469">
                  <c:v>520</c:v>
                </c:pt>
                <c:pt idx="470">
                  <c:v>521</c:v>
                </c:pt>
                <c:pt idx="471">
                  <c:v>522</c:v>
                </c:pt>
                <c:pt idx="472">
                  <c:v>523</c:v>
                </c:pt>
                <c:pt idx="473">
                  <c:v>524</c:v>
                </c:pt>
                <c:pt idx="474">
                  <c:v>525</c:v>
                </c:pt>
                <c:pt idx="475">
                  <c:v>526</c:v>
                </c:pt>
                <c:pt idx="476">
                  <c:v>527</c:v>
                </c:pt>
                <c:pt idx="477">
                  <c:v>528</c:v>
                </c:pt>
                <c:pt idx="478">
                  <c:v>529</c:v>
                </c:pt>
                <c:pt idx="479">
                  <c:v>530</c:v>
                </c:pt>
                <c:pt idx="480">
                  <c:v>531</c:v>
                </c:pt>
                <c:pt idx="481">
                  <c:v>532</c:v>
                </c:pt>
                <c:pt idx="482">
                  <c:v>533</c:v>
                </c:pt>
                <c:pt idx="483">
                  <c:v>534</c:v>
                </c:pt>
                <c:pt idx="484">
                  <c:v>535</c:v>
                </c:pt>
                <c:pt idx="485">
                  <c:v>536</c:v>
                </c:pt>
                <c:pt idx="486">
                  <c:v>537</c:v>
                </c:pt>
                <c:pt idx="487">
                  <c:v>538</c:v>
                </c:pt>
                <c:pt idx="488">
                  <c:v>539</c:v>
                </c:pt>
                <c:pt idx="489">
                  <c:v>540</c:v>
                </c:pt>
                <c:pt idx="490">
                  <c:v>541</c:v>
                </c:pt>
                <c:pt idx="491">
                  <c:v>542</c:v>
                </c:pt>
                <c:pt idx="492">
                  <c:v>543</c:v>
                </c:pt>
                <c:pt idx="493">
                  <c:v>544</c:v>
                </c:pt>
                <c:pt idx="494">
                  <c:v>545</c:v>
                </c:pt>
                <c:pt idx="495">
                  <c:v>546</c:v>
                </c:pt>
                <c:pt idx="496">
                  <c:v>547</c:v>
                </c:pt>
                <c:pt idx="497">
                  <c:v>548</c:v>
                </c:pt>
                <c:pt idx="498">
                  <c:v>549</c:v>
                </c:pt>
                <c:pt idx="499">
                  <c:v>550</c:v>
                </c:pt>
                <c:pt idx="500">
                  <c:v>551</c:v>
                </c:pt>
                <c:pt idx="501">
                  <c:v>552</c:v>
                </c:pt>
                <c:pt idx="502">
                  <c:v>553</c:v>
                </c:pt>
                <c:pt idx="503">
                  <c:v>554</c:v>
                </c:pt>
                <c:pt idx="504">
                  <c:v>555</c:v>
                </c:pt>
                <c:pt idx="505">
                  <c:v>556</c:v>
                </c:pt>
                <c:pt idx="506">
                  <c:v>557</c:v>
                </c:pt>
                <c:pt idx="507">
                  <c:v>558</c:v>
                </c:pt>
                <c:pt idx="508">
                  <c:v>559</c:v>
                </c:pt>
                <c:pt idx="509">
                  <c:v>560</c:v>
                </c:pt>
                <c:pt idx="510">
                  <c:v>561</c:v>
                </c:pt>
                <c:pt idx="511">
                  <c:v>562</c:v>
                </c:pt>
                <c:pt idx="512">
                  <c:v>563</c:v>
                </c:pt>
                <c:pt idx="513">
                  <c:v>564</c:v>
                </c:pt>
                <c:pt idx="514">
                  <c:v>565</c:v>
                </c:pt>
                <c:pt idx="515">
                  <c:v>566</c:v>
                </c:pt>
                <c:pt idx="516">
                  <c:v>567</c:v>
                </c:pt>
                <c:pt idx="517">
                  <c:v>568</c:v>
                </c:pt>
                <c:pt idx="518">
                  <c:v>569</c:v>
                </c:pt>
                <c:pt idx="519">
                  <c:v>570</c:v>
                </c:pt>
                <c:pt idx="520">
                  <c:v>571</c:v>
                </c:pt>
                <c:pt idx="521">
                  <c:v>572</c:v>
                </c:pt>
                <c:pt idx="522">
                  <c:v>573</c:v>
                </c:pt>
                <c:pt idx="523">
                  <c:v>574</c:v>
                </c:pt>
                <c:pt idx="524">
                  <c:v>575</c:v>
                </c:pt>
                <c:pt idx="525">
                  <c:v>576</c:v>
                </c:pt>
                <c:pt idx="526">
                  <c:v>577</c:v>
                </c:pt>
                <c:pt idx="527">
                  <c:v>578</c:v>
                </c:pt>
                <c:pt idx="528">
                  <c:v>579</c:v>
                </c:pt>
                <c:pt idx="529">
                  <c:v>580</c:v>
                </c:pt>
                <c:pt idx="530">
                  <c:v>581</c:v>
                </c:pt>
                <c:pt idx="531">
                  <c:v>582</c:v>
                </c:pt>
                <c:pt idx="532">
                  <c:v>583</c:v>
                </c:pt>
                <c:pt idx="533">
                  <c:v>584</c:v>
                </c:pt>
                <c:pt idx="534">
                  <c:v>585</c:v>
                </c:pt>
                <c:pt idx="535">
                  <c:v>586</c:v>
                </c:pt>
                <c:pt idx="536">
                  <c:v>587</c:v>
                </c:pt>
                <c:pt idx="537">
                  <c:v>588</c:v>
                </c:pt>
                <c:pt idx="538">
                  <c:v>589</c:v>
                </c:pt>
                <c:pt idx="539">
                  <c:v>590</c:v>
                </c:pt>
                <c:pt idx="540">
                  <c:v>591</c:v>
                </c:pt>
                <c:pt idx="541">
                  <c:v>592</c:v>
                </c:pt>
                <c:pt idx="542">
                  <c:v>593</c:v>
                </c:pt>
                <c:pt idx="543">
                  <c:v>594</c:v>
                </c:pt>
                <c:pt idx="544">
                  <c:v>595</c:v>
                </c:pt>
                <c:pt idx="545">
                  <c:v>596</c:v>
                </c:pt>
                <c:pt idx="546">
                  <c:v>597</c:v>
                </c:pt>
                <c:pt idx="547">
                  <c:v>598</c:v>
                </c:pt>
                <c:pt idx="548">
                  <c:v>599</c:v>
                </c:pt>
                <c:pt idx="549">
                  <c:v>600</c:v>
                </c:pt>
              </c:numCache>
            </c:numRef>
          </c:xVal>
          <c:yVal>
            <c:numRef>
              <c:f>Sheet2!$E$2:$E$551</c:f>
              <c:numCache>
                <c:formatCode>0.00E+00</c:formatCode>
                <c:ptCount val="550"/>
                <c:pt idx="0">
                  <c:v>-9.7960069539114102E-23</c:v>
                </c:pt>
                <c:pt idx="1">
                  <c:v>-2.1448327660941299E-22</c:v>
                </c:pt>
                <c:pt idx="2">
                  <c:v>-4.6695556321417195E-22</c:v>
                </c:pt>
                <c:pt idx="3">
                  <c:v>-1.01085947467259E-21</c:v>
                </c:pt>
                <c:pt idx="4">
                  <c:v>-2.1758781641683699E-21</c:v>
                </c:pt>
                <c:pt idx="5">
                  <c:v>-4.6569595239550402E-21</c:v>
                </c:pt>
                <c:pt idx="6">
                  <c:v>-9.9103755430105705E-21</c:v>
                </c:pt>
                <c:pt idx="7">
                  <c:v>-2.0969752070331799E-20</c:v>
                </c:pt>
                <c:pt idx="8">
                  <c:v>-4.4117197259501998E-20</c:v>
                </c:pt>
                <c:pt idx="9">
                  <c:v>-9.2284761546959096E-20</c:v>
                </c:pt>
                <c:pt idx="10">
                  <c:v>-1.91935670800747E-19</c:v>
                </c:pt>
                <c:pt idx="11">
                  <c:v>-3.9690019099206198E-19</c:v>
                </c:pt>
                <c:pt idx="12">
                  <c:v>-8.1602461957502796E-19</c:v>
                </c:pt>
                <c:pt idx="13">
                  <c:v>-1.66808478732026E-18</c:v>
                </c:pt>
                <c:pt idx="14">
                  <c:v>-3.3901787048207699E-18</c:v>
                </c:pt>
                <c:pt idx="15">
                  <c:v>-6.8503618689528196E-18</c:v>
                </c:pt>
                <c:pt idx="16">
                  <c:v>-1.37622001245763E-17</c:v>
                </c:pt>
                <c:pt idx="17">
                  <c:v>-2.7487976886994098E-17</c:v>
                </c:pt>
                <c:pt idx="18">
                  <c:v>-5.4585274101119201E-17</c:v>
                </c:pt>
                <c:pt idx="19">
                  <c:v>-1.07766410935197E-16</c:v>
                </c:pt>
                <c:pt idx="20">
                  <c:v>-2.1152615732723799E-16</c:v>
                </c:pt>
                <c:pt idx="21">
                  <c:v>-4.1277667087902902E-16</c:v>
                </c:pt>
                <c:pt idx="22">
                  <c:v>-8.0081908185154296E-16</c:v>
                </c:pt>
                <c:pt idx="23">
                  <c:v>-1.54461348023351E-15</c:v>
                </c:pt>
                <c:pt idx="24">
                  <c:v>-2.9618934645616101E-15</c:v>
                </c:pt>
                <c:pt idx="25">
                  <c:v>-5.6465275014988203E-15</c:v>
                </c:pt>
                <c:pt idx="26">
                  <c:v>-1.0701734917304601E-14</c:v>
                </c:pt>
                <c:pt idx="27">
                  <c:v>-2.0164437509551101E-14</c:v>
                </c:pt>
                <c:pt idx="28">
                  <c:v>-3.7772505718283902E-14</c:v>
                </c:pt>
                <c:pt idx="29">
                  <c:v>-7.0343171723283501E-14</c:v>
                </c:pt>
                <c:pt idx="30">
                  <c:v>-1.30233704484322E-13</c:v>
                </c:pt>
                <c:pt idx="31">
                  <c:v>-2.3970610319687502E-13</c:v>
                </c:pt>
                <c:pt idx="32">
                  <c:v>-4.3861968056061198E-13</c:v>
                </c:pt>
                <c:pt idx="33">
                  <c:v>-7.9790219078072303E-13</c:v>
                </c:pt>
                <c:pt idx="34">
                  <c:v>-1.44298905689086E-12</c:v>
                </c:pt>
                <c:pt idx="35">
                  <c:v>-2.5943447673587098E-12</c:v>
                </c:pt>
                <c:pt idx="36">
                  <c:v>-4.6370648333805497E-12</c:v>
                </c:pt>
                <c:pt idx="37">
                  <c:v>-8.23965720629376E-12</c:v>
                </c:pt>
                <c:pt idx="38">
                  <c:v>-1.4555442312169399E-11</c:v>
                </c:pt>
                <c:pt idx="39">
                  <c:v>-2.5561825389595199E-11</c:v>
                </c:pt>
                <c:pt idx="40">
                  <c:v>-4.46281143037172E-11</c:v>
                </c:pt>
                <c:pt idx="41">
                  <c:v>-7.7459656260552204E-11</c:v>
                </c:pt>
                <c:pt idx="42">
                  <c:v>-1.3365746068537899E-10</c:v>
                </c:pt>
                <c:pt idx="43">
                  <c:v>-2.29277707450895E-10</c:v>
                </c:pt>
                <c:pt idx="44">
                  <c:v>-3.9100465583654998E-10</c:v>
                </c:pt>
                <c:pt idx="45">
                  <c:v>-6.6290929192309895E-10</c:v>
                </c:pt>
                <c:pt idx="46">
                  <c:v>-1.1173238971099801E-9</c:v>
                </c:pt>
                <c:pt idx="47">
                  <c:v>-1.8722235901751001E-9</c:v>
                </c:pt>
                <c:pt idx="48">
                  <c:v>-3.1188245449956098E-9</c:v>
                </c:pt>
                <c:pt idx="49">
                  <c:v>-5.1651133652582704E-9</c:v>
                </c:pt>
                <c:pt idx="50">
                  <c:v>-8.5040470907060498E-9</c:v>
                </c:pt>
                <c:pt idx="51">
                  <c:v>-1.3919693089614501E-8</c:v>
                </c:pt>
                <c:pt idx="52">
                  <c:v>-2.2651309364381399E-8</c:v>
                </c:pt>
                <c:pt idx="53">
                  <c:v>-3.6645291358609502E-8</c:v>
                </c:pt>
                <c:pt idx="54">
                  <c:v>-5.8939433120944299E-8</c:v>
                </c:pt>
                <c:pt idx="55">
                  <c:v>-9.4245029998035794E-8</c:v>
                </c:pt>
                <c:pt idx="56">
                  <c:v>-1.4982270501387799E-7</c:v>
                </c:pt>
                <c:pt idx="57">
                  <c:v>-2.36791202239839E-7</c:v>
                </c:pt>
                <c:pt idx="58">
                  <c:v>-3.7206982695135101E-7</c:v>
                </c:pt>
                <c:pt idx="59">
                  <c:v>-5.8124154221539303E-7</c:v>
                </c:pt>
                <c:pt idx="60">
                  <c:v>-9.0274402844204299E-7</c:v>
                </c:pt>
                <c:pt idx="61">
                  <c:v>-1.39396222043281E-6</c:v>
                </c:pt>
                <c:pt idx="62">
                  <c:v>-2.1400234999905098E-6</c:v>
                </c:pt>
                <c:pt idx="63">
                  <c:v>-3.2664058319883001E-6</c:v>
                </c:pt>
                <c:pt idx="64">
                  <c:v>-4.9568850775111301E-6</c:v>
                </c:pt>
                <c:pt idx="65">
                  <c:v>-7.47890232219732E-6</c:v>
                </c:pt>
                <c:pt idx="66">
                  <c:v>-1.12191646492694E-5</c:v>
                </c:pt>
                <c:pt idx="67">
                  <c:v>-1.67332512361007E-5</c:v>
                </c:pt>
                <c:pt idx="68">
                  <c:v>-2.4814238274734599E-5</c:v>
                </c:pt>
                <c:pt idx="69">
                  <c:v>-3.6586948386851899E-5</c:v>
                </c:pt>
                <c:pt idx="70">
                  <c:v>-5.36364505108847E-5</c:v>
                </c:pt>
                <c:pt idx="71">
                  <c:v>-7.8181971930939203E-5</c:v>
                </c:pt>
                <c:pt idx="72">
                  <c:v>-1.13310530560927E-4</c:v>
                </c:pt>
                <c:pt idx="73">
                  <c:v>-1.63288453428902E-4</c:v>
                </c:pt>
                <c:pt idx="74">
                  <c:v>-2.3397361791452801E-4</c:v>
                </c:pt>
                <c:pt idx="75">
                  <c:v>-3.3335683127010102E-4</c:v>
                </c:pt>
                <c:pt idx="76">
                  <c:v>-4.7226733217440198E-4</c:v>
                </c:pt>
                <c:pt idx="77">
                  <c:v>-6.65285010090616E-4</c:v>
                </c:pt>
                <c:pt idx="78">
                  <c:v>-9.3191060784931601E-4</c:v>
                </c:pt>
                <c:pt idx="79">
                  <c:v>-1.29805485597636E-3</c:v>
                </c:pt>
                <c:pt idx="80">
                  <c:v>-1.79791806179012E-3</c:v>
                </c:pt>
                <c:pt idx="81">
                  <c:v>-2.4763429203845401E-3</c:v>
                </c:pt>
                <c:pt idx="82">
                  <c:v>-3.3917348836953799E-3</c:v>
                </c:pt>
                <c:pt idx="83">
                  <c:v>-4.6196558277862201E-3</c:v>
                </c:pt>
                <c:pt idx="84">
                  <c:v>-6.2572073410128099E-3</c:v>
                </c:pt>
                <c:pt idx="85">
                  <c:v>-8.4283288782206495E-3</c:v>
                </c:pt>
                <c:pt idx="86">
                  <c:v>-1.12901422586731E-2</c:v>
                </c:pt>
                <c:pt idx="87">
                  <c:v>-1.50404763080453E-2</c:v>
                </c:pt>
                <c:pt idx="88">
                  <c:v>-1.9926702462384201E-2</c:v>
                </c:pt>
                <c:pt idx="89">
                  <c:v>-2.6256002325563299E-2</c:v>
                </c:pt>
                <c:pt idx="90">
                  <c:v>-3.4407169869920602E-2</c:v>
                </c:pt>
                <c:pt idx="91">
                  <c:v>-4.4844022540886402E-2</c:v>
                </c:pt>
                <c:pt idx="92">
                  <c:v>-5.8130455394095899E-2</c:v>
                </c:pt>
                <c:pt idx="93">
                  <c:v>-7.4947119173767104E-2</c:v>
                </c:pt>
                <c:pt idx="94">
                  <c:v>-9.6109635879372296E-2</c:v>
                </c:pt>
                <c:pt idx="95" formatCode="General">
                  <c:v>-0.122588183290394</c:v>
                </c:pt>
                <c:pt idx="96" formatCode="General">
                  <c:v>-0.155528183194103</c:v>
                </c:pt>
                <c:pt idx="97" formatCode="General">
                  <c:v>-0.19627171755650699</c:v>
                </c:pt>
                <c:pt idx="98" formatCode="General">
                  <c:v>-0.24637917440597801</c:v>
                </c:pt>
                <c:pt idx="99" formatCode="General">
                  <c:v>-0.30765049364264302</c:v>
                </c:pt>
                <c:pt idx="100" formatCode="General">
                  <c:v>-0.38214524637150099</c:v>
                </c:pt>
                <c:pt idx="101" formatCode="General">
                  <c:v>-0.47220064488300101</c:v>
                </c:pt>
                <c:pt idx="102" formatCode="General">
                  <c:v>-0.58044645040269904</c:v>
                </c:pt>
                <c:pt idx="103" formatCode="General">
                  <c:v>-0.70981562954530497</c:v>
                </c:pt>
                <c:pt idx="104" formatCode="General">
                  <c:v>-0.86354951618908904</c:v>
                </c:pt>
                <c:pt idx="105" formatCode="General">
                  <c:v>-1.04519617190164</c:v>
                </c:pt>
                <c:pt idx="106" formatCode="General">
                  <c:v>-1.25860061390571</c:v>
                </c:pt>
                <c:pt idx="107" formatCode="General">
                  <c:v>-1.50788560337286</c:v>
                </c:pt>
                <c:pt idx="108" formatCode="General">
                  <c:v>-1.7974217662590299</c:v>
                </c:pt>
                <c:pt idx="109" formatCode="General">
                  <c:v>-2.1317859602832301</c:v>
                </c:pt>
                <c:pt idx="110" formatCode="General">
                  <c:v>-2.51570700943509</c:v>
                </c:pt>
                <c:pt idx="111" formatCode="General">
                  <c:v>-2.9539982036116701</c:v>
                </c:pt>
                <c:pt idx="112" formatCode="General">
                  <c:v>-3.4514763047984198</c:v>
                </c:pt>
                <c:pt idx="113" formatCode="General">
                  <c:v>-4.0128672085890802</c:v>
                </c:pt>
                <c:pt idx="114" formatCode="General">
                  <c:v>-4.6426988733177899</c:v>
                </c:pt>
                <c:pt idx="115" formatCode="General">
                  <c:v>-5.34518263769582</c:v>
                </c:pt>
                <c:pt idx="116" formatCode="General">
                  <c:v>-6.1240845872612297</c:v>
                </c:pt>
                <c:pt idx="117" formatCode="General">
                  <c:v>-6.9825891827341398</c:v>
                </c:pt>
                <c:pt idx="118" formatCode="General">
                  <c:v>-7.9231579094771698</c:v>
                </c:pt>
                <c:pt idx="119" formatCode="General">
                  <c:v>-8.9473862246823792</c:v>
                </c:pt>
                <c:pt idx="120" formatCode="General">
                  <c:v>-10.055862544454801</c:v>
                </c:pt>
                <c:pt idx="121" formatCode="General">
                  <c:v>-11.248033403183999</c:v>
                </c:pt>
                <c:pt idx="122" formatCode="General">
                  <c:v>-12.522079209742</c:v>
                </c:pt>
                <c:pt idx="123" formatCode="General">
                  <c:v>-13.874805198099301</c:v>
                </c:pt>
                <c:pt idx="124" formatCode="General">
                  <c:v>-15.301552205611101</c:v>
                </c:pt>
                <c:pt idx="125" formatCode="General">
                  <c:v>-16.796131795859399</c:v>
                </c:pt>
                <c:pt idx="126" formatCode="General">
                  <c:v>-18.350789964438999</c:v>
                </c:pt>
                <c:pt idx="127" formatCode="General">
                  <c:v>-19.956203220551899</c:v>
                </c:pt>
                <c:pt idx="128" formatCode="General">
                  <c:v>-21.601510225643299</c:v>
                </c:pt>
                <c:pt idx="129" formatCode="General">
                  <c:v>-23.274381399642898</c:v>
                </c:pt>
                <c:pt idx="130" formatCode="General">
                  <c:v>-24.961127989081302</c:v>
                </c:pt>
                <c:pt idx="131" formatCode="General">
                  <c:v>-26.646851049171399</c:v>
                </c:pt>
                <c:pt idx="132" formatCode="General">
                  <c:v>-28.3156296496477</c:v>
                </c:pt>
                <c:pt idx="133" formatCode="General">
                  <c:v>-29.950746403147001</c:v>
                </c:pt>
                <c:pt idx="134" formatCode="General">
                  <c:v>-31.534947171452</c:v>
                </c:pt>
                <c:pt idx="135" formatCode="General">
                  <c:v>-33.050730569286003</c:v>
                </c:pt>
                <c:pt idx="136" formatCode="General">
                  <c:v>-34.480661700652</c:v>
                </c:pt>
                <c:pt idx="137" formatCode="General">
                  <c:v>-35.807703473592603</c:v>
                </c:pt>
                <c:pt idx="138" formatCode="General">
                  <c:v>-37.015557890341199</c:v>
                </c:pt>
                <c:pt idx="139" formatCode="General">
                  <c:v>-38.089008944065</c:v>
                </c:pt>
                <c:pt idx="140" formatCode="General">
                  <c:v>-39.014258210221499</c:v>
                </c:pt>
                <c:pt idx="141" formatCode="General">
                  <c:v>-39.779243934056502</c:v>
                </c:pt>
                <c:pt idx="142" formatCode="General">
                  <c:v>-40.373934412894201</c:v>
                </c:pt>
                <c:pt idx="143" formatCode="General">
                  <c:v>-40.790586770621402</c:v>
                </c:pt>
                <c:pt idx="144" formatCode="General">
                  <c:v>-41.023962829762802</c:v>
                </c:pt>
                <c:pt idx="145" formatCode="General">
                  <c:v>-41.071494699758503</c:v>
                </c:pt>
                <c:pt idx="146" formatCode="General">
                  <c:v>-40.933393902116599</c:v>
                </c:pt>
                <c:pt idx="147" formatCode="General">
                  <c:v>-40.612699314966697</c:v>
                </c:pt>
                <c:pt idx="148" formatCode="General">
                  <c:v>-40.115260899895802</c:v>
                </c:pt>
                <c:pt idx="149" formatCode="General">
                  <c:v>-39.449658020171903</c:v>
                </c:pt>
                <c:pt idx="150" formatCode="General">
                  <c:v>-38.627053109308598</c:v>
                </c:pt>
                <c:pt idx="151" formatCode="General">
                  <c:v>-37.660983432748303</c:v>
                </c:pt>
                <c:pt idx="152" formatCode="General">
                  <c:v>-36.567095629075098</c:v>
                </c:pt>
                <c:pt idx="153" formatCode="General">
                  <c:v>-35.362829545085603</c:v>
                </c:pt>
                <c:pt idx="154" formatCode="General">
                  <c:v>-34.067059517964999</c:v>
                </c:pt>
                <c:pt idx="155" formatCode="General">
                  <c:v>-32.699702640211697</c:v>
                </c:pt>
                <c:pt idx="156" formatCode="General">
                  <c:v>-31.2813046105064</c:v>
                </c:pt>
                <c:pt idx="157" formatCode="General">
                  <c:v>-29.8326144804564</c:v>
                </c:pt>
                <c:pt idx="158" formatCode="General">
                  <c:v>-28.374159921915101</c:v>
                </c:pt>
                <c:pt idx="159" formatCode="General">
                  <c:v>-26.9258345478944</c:v>
                </c:pt>
                <c:pt idx="160" formatCode="General">
                  <c:v>-25.506508325117998</c:v>
                </c:pt>
                <c:pt idx="161" formatCode="General">
                  <c:v>-24.133671238795699</c:v>
                </c:pt>
                <c:pt idx="162" formatCode="General">
                  <c:v>-22.823119147750599</c:v>
                </c:pt>
                <c:pt idx="163" formatCode="General">
                  <c:v>-21.588689253032399</c:v>
                </c:pt>
                <c:pt idx="164" formatCode="General">
                  <c:v>-20.442050860250198</c:v>
                </c:pt>
                <c:pt idx="165" formatCode="General">
                  <c:v>-19.392555218724901</c:v>
                </c:pt>
                <c:pt idx="166" formatCode="General">
                  <c:v>-18.447146248082699</c:v>
                </c:pt>
                <c:pt idx="167" formatCode="General">
                  <c:v>-17.610331995317999</c:v>
                </c:pt>
                <c:pt idx="168" formatCode="General">
                  <c:v>-16.884214780228302</c:v>
                </c:pt>
                <c:pt idx="169" formatCode="General">
                  <c:v>-16.268576255789899</c:v>
                </c:pt>
                <c:pt idx="170" formatCode="General">
                  <c:v>-15.7610120942702</c:v>
                </c:pt>
                <c:pt idx="171" formatCode="General">
                  <c:v>-15.357109759324899</c:v>
                </c:pt>
                <c:pt idx="172" formatCode="General">
                  <c:v>-15.050661874692199</c:v>
                </c:pt>
                <c:pt idx="173" formatCode="General">
                  <c:v>-14.8339070720435</c:v>
                </c:pt>
                <c:pt idx="174" formatCode="General">
                  <c:v>-14.697789899560201</c:v>
                </c:pt>
                <c:pt idx="175" formatCode="General">
                  <c:v>-14.632231389789199</c:v>
                </c:pt>
                <c:pt idx="176" formatCode="General">
                  <c:v>-14.626402197913</c:v>
                </c:pt>
                <c:pt idx="177" formatCode="General">
                  <c:v>-14.668990796106799</c:v>
                </c:pt>
                <c:pt idx="178" formatCode="General">
                  <c:v>-14.7484600035298</c:v>
                </c:pt>
                <c:pt idx="179" formatCode="General">
                  <c:v>-14.8532860958468</c:v>
                </c:pt>
                <c:pt idx="180" formatCode="General">
                  <c:v>-14.9721758206485</c:v>
                </c:pt>
                <c:pt idx="181" formatCode="General">
                  <c:v>-15.0942577926241</c:v>
                </c:pt>
                <c:pt idx="182" formatCode="General">
                  <c:v>-15.2092459035447</c:v>
                </c:pt>
                <c:pt idx="183" formatCode="General">
                  <c:v>-15.307573509740299</c:v>
                </c:pt>
                <c:pt idx="184" formatCode="General">
                  <c:v>-15.3804982123964</c:v>
                </c:pt>
                <c:pt idx="185" formatCode="General">
                  <c:v>-15.420177989456301</c:v>
                </c:pt>
                <c:pt idx="186" formatCode="General">
                  <c:v>-15.419720246110799</c:v>
                </c:pt>
                <c:pt idx="187" formatCode="General">
                  <c:v>-15.373206006235</c:v>
                </c:pt>
                <c:pt idx="188" formatCode="General">
                  <c:v>-15.2756919605643</c:v>
                </c:pt>
                <c:pt idx="189" formatCode="General">
                  <c:v>-15.1231934177979</c:v>
                </c:pt>
                <c:pt idx="190" formatCode="General">
                  <c:v>-14.912651378257401</c:v>
                </c:pt>
                <c:pt idx="191" formatCode="General">
                  <c:v>-14.6418869784655</c:v>
                </c:pt>
                <c:pt idx="192" formatCode="General">
                  <c:v>-14.3095464562138</c:v>
                </c:pt>
                <c:pt idx="193" formatCode="General">
                  <c:v>-13.915039580108701</c:v>
                </c:pt>
                <c:pt idx="194" formatCode="General">
                  <c:v>-13.4584741982283</c:v>
                </c:pt>
                <c:pt idx="195" formatCode="General">
                  <c:v>-12.940589211304699</c:v>
                </c:pt>
                <c:pt idx="196" formatCode="General">
                  <c:v>-12.3626878904445</c:v>
                </c:pt>
                <c:pt idx="197" formatCode="General">
                  <c:v>-11.726573060125901</c:v>
                </c:pt>
                <c:pt idx="198" formatCode="General">
                  <c:v>-11.0344852742129</c:v>
                </c:pt>
                <c:pt idx="199" formatCode="General">
                  <c:v>-10.2890447432437</c:v>
                </c:pt>
                <c:pt idx="200" formatCode="General">
                  <c:v>-9.4931974391982497</c:v>
                </c:pt>
                <c:pt idx="201" formatCode="General">
                  <c:v>-8.6501655196252205</c:v>
                </c:pt>
                <c:pt idx="202" formatCode="General">
                  <c:v>-7.7634019830436998</c:v>
                </c:pt>
                <c:pt idx="203" formatCode="General">
                  <c:v>-6.83654929500549</c:v>
                </c:pt>
                <c:pt idx="204" formatCode="General">
                  <c:v>-5.8734016088898899</c:v>
                </c:pt>
                <c:pt idx="205" formatCode="General">
                  <c:v>-4.87787014428008</c:v>
                </c:pt>
                <c:pt idx="206" formatCode="General">
                  <c:v>-3.8539512731061398</c:v>
                </c:pt>
                <c:pt idx="207" formatCode="General">
                  <c:v>-2.8056968922129801</c:v>
                </c:pt>
                <c:pt idx="208" formatCode="General">
                  <c:v>-1.7371867219266199</c:v>
                </c:pt>
                <c:pt idx="209" formatCode="General">
                  <c:v>-0.65250225412211904</c:v>
                </c:pt>
                <c:pt idx="210" formatCode="General">
                  <c:v>0.44429782932739598</c:v>
                </c:pt>
                <c:pt idx="211" formatCode="General">
                  <c:v>1.5492008452527399</c:v>
                </c:pt>
                <c:pt idx="212" formatCode="General">
                  <c:v>2.65826188519913</c:v>
                </c:pt>
                <c:pt idx="213" formatCode="General">
                  <c:v>3.76762407302436</c:v>
                </c:pt>
                <c:pt idx="214" formatCode="General">
                  <c:v>4.8735371298391996</c:v>
                </c:pt>
                <c:pt idx="215" formatCode="General">
                  <c:v>5.9723740251186896</c:v>
                </c:pt>
                <c:pt idx="216" formatCode="General">
                  <c:v>7.0606454700651202</c:v>
                </c:pt>
                <c:pt idx="217" formatCode="General">
                  <c:v>8.1350120116132896</c:v>
                </c:pt>
                <c:pt idx="218" formatCode="General">
                  <c:v>9.1922935121556595</c:v>
                </c:pt>
                <c:pt idx="219" formatCode="General">
                  <c:v>10.2294758489943</c:v>
                </c:pt>
                <c:pt idx="220" formatCode="General">
                  <c:v>11.243714735382101</c:v>
                </c:pt>
                <c:pt idx="221" formatCode="General">
                  <c:v>12.232336647511399</c:v>
                </c:pt>
                <c:pt idx="222" formatCode="General">
                  <c:v>13.192836934003999</c:v>
                </c:pt>
                <c:pt idx="223" formatCode="General">
                  <c:v>14.122875281059599</c:v>
                </c:pt>
                <c:pt idx="224" formatCode="General">
                  <c:v>15.020268802031</c:v>
                </c:pt>
                <c:pt idx="225" formatCode="General">
                  <c:v>15.882983109668301</c:v>
                </c:pt>
                <c:pt idx="226" formatCode="General">
                  <c:v>16.7091218078608</c:v>
                </c:pt>
                <c:pt idx="227" formatCode="General">
                  <c:v>17.496914903359801</c:v>
                </c:pt>
                <c:pt idx="228" formatCode="General">
                  <c:v>18.244706683430898</c:v>
                </c:pt>
                <c:pt idx="229" formatCode="General">
                  <c:v>18.950943630357401</c:v>
                </c:pt>
                <c:pt idx="230" formatCode="General">
                  <c:v>19.614162946885301</c:v>
                </c:pt>
                <c:pt idx="231" formatCode="General">
                  <c:v>20.232982247765001</c:v>
                </c:pt>
                <c:pt idx="232" formatCode="General">
                  <c:v>20.8060909321933</c:v>
                </c:pt>
                <c:pt idx="233" formatCode="General">
                  <c:v>21.332243691774799</c:v>
                </c:pt>
                <c:pt idx="234" formatCode="General">
                  <c:v>21.810256530999101</c:v>
                </c:pt>
                <c:pt idx="235" formatCode="General">
                  <c:v>22.239005585209199</c:v>
                </c:pt>
                <c:pt idx="236" formatCode="General">
                  <c:v>22.617428918185201</c:v>
                </c:pt>
                <c:pt idx="237" formatCode="General">
                  <c:v>22.944531371665999</c:v>
                </c:pt>
                <c:pt idx="238" formatCode="General">
                  <c:v>23.219392426449499</c:v>
                </c:pt>
                <c:pt idx="239" formatCode="General">
                  <c:v>23.4411769232035</c:v>
                </c:pt>
                <c:pt idx="240" formatCode="General">
                  <c:v>23.609148384691199</c:v>
                </c:pt>
                <c:pt idx="241" formatCode="General">
                  <c:v>23.7226845833666</c:v>
                </c:pt>
                <c:pt idx="242" formatCode="General">
                  <c:v>23.781294912411202</c:v>
                </c:pt>
                <c:pt idx="243" formatCode="General">
                  <c:v>23.784639046933101</c:v>
                </c:pt>
                <c:pt idx="244" formatCode="General">
                  <c:v>23.732546327313901</c:v>
                </c:pt>
                <c:pt idx="245" formatCode="General">
                  <c:v>23.625035260002502</c:v>
                </c:pt>
                <c:pt idx="246" formatCode="General">
                  <c:v>23.4623325132271</c:v>
                </c:pt>
                <c:pt idx="247" formatCode="General">
                  <c:v>23.244890786254999</c:v>
                </c:pt>
                <c:pt idx="248" formatCode="General">
                  <c:v>22.9734049505151</c:v>
                </c:pt>
                <c:pt idx="249" formatCode="General">
                  <c:v>22.648825898048202</c:v>
                </c:pt>
                <c:pt idx="250" formatCode="General">
                  <c:v>22.272371585827599</c:v>
                </c:pt>
                <c:pt idx="251" formatCode="General">
                  <c:v>21.845534831496899</c:v>
                </c:pt>
                <c:pt idx="252" formatCode="General">
                  <c:v>21.370087494691901</c:v>
                </c:pt>
                <c:pt idx="253" formatCode="General">
                  <c:v>20.8480807657544</c:v>
                </c:pt>
                <c:pt idx="254" formatCode="General">
                  <c:v>20.281841377589199</c:v>
                </c:pt>
                <c:pt idx="255" formatCode="General">
                  <c:v>19.673963653844101</c:v>
                </c:pt>
                <c:pt idx="256" formatCode="General">
                  <c:v>19.0272974047456</c:v>
                </c:pt>
                <c:pt idx="257" formatCode="General">
                  <c:v>18.344931778121801</c:v>
                </c:pt>
                <c:pt idx="258" formatCode="General">
                  <c:v>17.630175264899499</c:v>
                </c:pt>
                <c:pt idx="259" formatCode="General">
                  <c:v>16.886532143429701</c:v>
                </c:pt>
                <c:pt idx="260" formatCode="General">
                  <c:v>16.1176757234064</c:v>
                </c:pt>
                <c:pt idx="261" formatCode="General">
                  <c:v>15.327418816282</c:v>
                </c:pt>
                <c:pt idx="262" formatCode="General">
                  <c:v>14.519681913665799</c:v>
                </c:pt>
                <c:pt idx="263" formatCode="General">
                  <c:v>13.698459597323</c:v>
                </c:pt>
                <c:pt idx="264" formatCode="General">
                  <c:v>12.8677857335413</c:v>
                </c:pt>
                <c:pt idx="265" formatCode="General">
                  <c:v>12.0316980206245</c:v>
                </c:pt>
                <c:pt idx="266" formatCode="General">
                  <c:v>11.1942024613</c:v>
                </c:pt>
                <c:pt idx="267" formatCode="General">
                  <c:v>10.359238322366</c:v>
                </c:pt>
                <c:pt idx="268" formatCode="General">
                  <c:v>9.5306441227562608</c:v>
                </c:pt>
                <c:pt idx="269" formatCode="General">
                  <c:v>8.7121251593743008</c:v>
                </c:pt>
                <c:pt idx="270" formatCode="General">
                  <c:v>7.9072230387881604</c:v>
                </c:pt>
                <c:pt idx="271" formatCode="General">
                  <c:v>7.1192876335626503</c:v>
                </c:pt>
                <c:pt idx="272" formatCode="General">
                  <c:v>6.3514518261442197</c:v>
                </c:pt>
                <c:pt idx="273" formatCode="General">
                  <c:v>5.6066093423704997</c:v>
                </c:pt>
                <c:pt idx="274" formatCode="General">
                  <c:v>4.8873959124467303</c:v>
                </c:pt>
                <c:pt idx="275" formatCode="General">
                  <c:v>4.1961739311868298</c:v>
                </c:pt>
                <c:pt idx="276" formatCode="General">
                  <c:v>3.5350207229808701</c:v>
                </c:pt>
                <c:pt idx="277" formatCode="General">
                  <c:v>2.9057204517487598</c:v>
                </c:pt>
                <c:pt idx="278" formatCode="General">
                  <c:v>2.3097596533924101</c:v>
                </c:pt>
                <c:pt idx="279" formatCode="General">
                  <c:v>1.7483263091324099</c:v>
                </c:pt>
                <c:pt idx="280" formatCode="General">
                  <c:v>1.22231232363058</c:v>
                </c:pt>
                <c:pt idx="281" formatCode="General">
                  <c:v>0.73231922279647499</c:v>
                </c:pt>
                <c:pt idx="282" formatCode="General">
                  <c:v>0.27866684332230701</c:v>
                </c:pt>
                <c:pt idx="283" formatCode="General">
                  <c:v>-0.138595250231729</c:v>
                </c:pt>
                <c:pt idx="284" formatCode="General">
                  <c:v>-0.51967391426329801</c:v>
                </c:pt>
                <c:pt idx="285" formatCode="General">
                  <c:v>-0.86501645654008597</c:v>
                </c:pt>
                <c:pt idx="286" formatCode="General">
                  <c:v>-1.1752928790455801</c:v>
                </c:pt>
                <c:pt idx="287" formatCode="General">
                  <c:v>-1.45137667241547</c:v>
                </c:pt>
                <c:pt idx="288" formatCode="General">
                  <c:v>-1.69432450288031</c:v>
                </c:pt>
                <c:pt idx="289" formatCode="General">
                  <c:v>-1.9053551282674701</c:v>
                </c:pt>
                <c:pt idx="290" formatCode="General">
                  <c:v>-2.0858278696535502</c:v>
                </c:pt>
                <c:pt idx="291" formatCode="General">
                  <c:v>-2.2372209503026799</c:v>
                </c:pt>
                <c:pt idx="292" formatCode="General">
                  <c:v>-2.36110999423363</c:v>
                </c:pt>
                <c:pt idx="293" formatCode="General">
                  <c:v>-2.45914695382857</c:v>
                </c:pt>
                <c:pt idx="294" formatCode="General">
                  <c:v>-2.5330397100449198</c:v>
                </c:pt>
                <c:pt idx="295" formatCode="General">
                  <c:v>-2.5845325607385798</c:v>
                </c:pt>
                <c:pt idx="296" formatCode="General">
                  <c:v>-2.6153877830552501</c:v>
                </c:pt>
                <c:pt idx="297" formatCode="General">
                  <c:v>-2.6273684254746899</c:v>
                </c:pt>
                <c:pt idx="298" formatCode="General">
                  <c:v>-2.62222245453381</c:v>
                </c:pt>
                <c:pt idx="299" formatCode="General">
                  <c:v>-2.6016683510952299</c:v>
                </c:pt>
                <c:pt idx="300" formatCode="General">
                  <c:v>-2.5673822217912399</c:v>
                </c:pt>
                <c:pt idx="301" formatCode="General">
                  <c:v>-2.5209864634218802</c:v>
                </c:pt>
                <c:pt idx="302" formatCode="General">
                  <c:v>-2.4640399920087002</c:v>
                </c:pt>
                <c:pt idx="303" formatCode="General">
                  <c:v>-2.3980300242246599</c:v>
                </c:pt>
                <c:pt idx="304" formatCode="General">
                  <c:v>-2.3243653772833799</c:v>
                </c:pt>
                <c:pt idx="305" formatCode="General">
                  <c:v>-2.24437123425695</c:v>
                </c:pt>
                <c:pt idx="306" formatCode="General">
                  <c:v>-2.1592853053130399</c:v>
                </c:pt>
                <c:pt idx="307" formatCode="General">
                  <c:v>-2.0702553015681899</c:v>
                </c:pt>
                <c:pt idx="308" formatCode="General">
                  <c:v>-1.9783376271369899</c:v>
                </c:pt>
                <c:pt idx="309" formatCode="General">
                  <c:v>-1.8844971864562601</c:v>
                </c:pt>
                <c:pt idx="310" formatCode="General">
                  <c:v>-1.78960819797416</c:v>
                </c:pt>
                <c:pt idx="311" formatCode="General">
                  <c:v>-1.6944559016728999</c:v>
                </c:pt>
                <c:pt idx="312" formatCode="General">
                  <c:v>-1.59973904646481</c:v>
                </c:pt>
                <c:pt idx="313" formatCode="General">
                  <c:v>-1.50607304406599</c:v>
                </c:pt>
                <c:pt idx="314" formatCode="General">
                  <c:v>-1.41399367829141</c:v>
                </c:pt>
                <c:pt idx="315" formatCode="General">
                  <c:v>-1.3239612626019599</c:v>
                </c:pt>
                <c:pt idx="316" formatCode="General">
                  <c:v>-1.23636514393233</c:v>
                </c:pt>
                <c:pt idx="317" formatCode="General">
                  <c:v>-1.1515284571059199</c:v>
                </c:pt>
                <c:pt idx="318" formatCode="General">
                  <c:v>-1.0697130412678699</c:v>
                </c:pt>
                <c:pt idx="319" formatCode="General">
                  <c:v>-0.99112443752124901</c:v>
                </c:pt>
                <c:pt idx="320" formatCode="General">
                  <c:v>-0.91591689512515395</c:v>
                </c:pt>
                <c:pt idx="321" formatCode="General">
                  <c:v>-0.84419832201566003</c:v>
                </c:pt>
                <c:pt idx="322" formatCode="General">
                  <c:v>-0.77603512386520801</c:v>
                </c:pt>
                <c:pt idx="323" formatCode="General">
                  <c:v>-0.711456884248859</c:v>
                </c:pt>
                <c:pt idx="324" formatCode="General">
                  <c:v>-0.65046084660016301</c:v>
                </c:pt>
                <c:pt idx="325" formatCode="General">
                  <c:v>-0.59301616640083898</c:v>
                </c:pt>
                <c:pt idx="326" formatCode="General">
                  <c:v>-0.53906790936226401</c:v>
                </c:pt>
                <c:pt idx="327" formatCode="General">
                  <c:v>-0.488540778148432</c:v>
                </c:pt>
                <c:pt idx="328" formatCode="General">
                  <c:v>-0.44134255640374198</c:v>
                </c:pt>
                <c:pt idx="329" formatCode="General">
                  <c:v>-0.39736726444731302</c:v>
                </c:pt>
                <c:pt idx="330" formatCode="General">
                  <c:v>-0.35649802595704799</c:v>
                </c:pt>
                <c:pt idx="331" formatCode="General">
                  <c:v>-0.31860964928487601</c:v>
                </c:pt>
                <c:pt idx="332" formatCode="General">
                  <c:v>-0.28357093072636103</c:v>
                </c:pt>
                <c:pt idx="333" formatCode="General">
                  <c:v>-0.25124669013107298</c:v>
                </c:pt>
                <c:pt idx="334" formatCode="General">
                  <c:v>-0.221499551712218</c:v>
                </c:pt>
                <c:pt idx="335" formatCode="General">
                  <c:v>-0.19419148483040699</c:v>
                </c:pt>
                <c:pt idx="336" formatCode="General">
                  <c:v>-0.16918512092827501</c:v>
                </c:pt>
                <c:pt idx="337" formatCode="General">
                  <c:v>-0.14634486372566399</c:v>
                </c:pt>
                <c:pt idx="338" formatCode="General">
                  <c:v>-0.12553781029775199</c:v>
                </c:pt>
                <c:pt idx="339" formatCode="General">
                  <c:v>-0.10663450080084801</c:v>
                </c:pt>
                <c:pt idx="340">
                  <c:v>-8.9509514433076004E-2</c:v>
                </c:pt>
                <c:pt idx="341">
                  <c:v>-7.4041928769123105E-2</c:v>
                </c:pt>
                <c:pt idx="342">
                  <c:v>-6.0115658937677299E-2</c:v>
                </c:pt>
                <c:pt idx="343">
                  <c:v>-4.7619692262409398E-2</c:v>
                </c:pt>
                <c:pt idx="344">
                  <c:v>-3.6448233004727999E-2</c:v>
                </c:pt>
                <c:pt idx="345">
                  <c:v>-2.6500770767929501E-2</c:v>
                </c:pt>
                <c:pt idx="346">
                  <c:v>-1.76820849828122E-2</c:v>
                </c:pt>
                <c:pt idx="347">
                  <c:v>-9.9021967253654294E-3</c:v>
                </c:pt>
                <c:pt idx="348">
                  <c:v>-3.0762779448392499E-3</c:v>
                </c:pt>
                <c:pt idx="349">
                  <c:v>2.8754729717665201E-3</c:v>
                </c:pt>
                <c:pt idx="350">
                  <c:v>8.0279814858983094E-3</c:v>
                </c:pt>
                <c:pt idx="351">
                  <c:v>1.2451466290170099E-2</c:v>
                </c:pt>
                <c:pt idx="352">
                  <c:v>1.6211622026062099E-2</c:v>
                </c:pt>
                <c:pt idx="353">
                  <c:v>1.9369810492915002E-2</c:v>
                </c:pt>
                <c:pt idx="354">
                  <c:v>2.19832563421185E-2</c:v>
                </c:pt>
                <c:pt idx="355">
                  <c:v>2.4105244004631501E-2</c:v>
                </c:pt>
                <c:pt idx="356">
                  <c:v>2.57853132701121E-2</c:v>
                </c:pt>
                <c:pt idx="357">
                  <c:v>2.7069451523165401E-2</c:v>
                </c:pt>
                <c:pt idx="358">
                  <c:v>2.8000281149257199E-2</c:v>
                </c:pt>
                <c:pt idx="359">
                  <c:v>2.8617241053762101E-2</c:v>
                </c:pt>
                <c:pt idx="360">
                  <c:v>2.8956761597407302E-2</c:v>
                </c:pt>
                <c:pt idx="361">
                  <c:v>2.9052432545779099E-2</c:v>
                </c:pt>
                <c:pt idx="362">
                  <c:v>2.8935163865765098E-2</c:v>
                </c:pt>
                <c:pt idx="363">
                  <c:v>2.86333393842595E-2</c:v>
                </c:pt>
                <c:pt idx="364">
                  <c:v>2.8172963460641499E-2</c:v>
                </c:pt>
                <c:pt idx="365">
                  <c:v>2.7577800920868398E-2</c:v>
                </c:pt>
                <c:pt idx="366">
                  <c:v>2.68695105636391E-2</c:v>
                </c:pt>
                <c:pt idx="367">
                  <c:v>2.6067772583822299E-2</c:v>
                </c:pt>
                <c:pt idx="368">
                  <c:v>2.5190410270590501E-2</c:v>
                </c:pt>
                <c:pt idx="369">
                  <c:v>2.4253506332398801E-2</c:v>
                </c:pt>
                <c:pt idx="370">
                  <c:v>2.32715141824812E-2</c:v>
                </c:pt>
                <c:pt idx="371">
                  <c:v>2.2257364490817801E-2</c:v>
                </c:pt>
                <c:pt idx="372">
                  <c:v>2.1222567274877199E-2</c:v>
                </c:pt>
                <c:pt idx="373">
                  <c:v>2.0177309764698202E-2</c:v>
                </c:pt>
                <c:pt idx="374">
                  <c:v>1.91305502403805E-2</c:v>
                </c:pt>
                <c:pt idx="375">
                  <c:v>1.80901080036447E-2</c:v>
                </c:pt>
                <c:pt idx="376">
                  <c:v>1.70627496112624E-2</c:v>
                </c:pt>
                <c:pt idx="377">
                  <c:v>1.6054271467860901E-2</c:v>
                </c:pt>
                <c:pt idx="378">
                  <c:v>1.5069578849595399E-2</c:v>
                </c:pt>
                <c:pt idx="379">
                  <c:v>1.41127614088519E-2</c:v>
                </c:pt>
                <c:pt idx="380">
                  <c:v>1.31871651936407E-2</c:v>
                </c:pt>
                <c:pt idx="381">
                  <c:v>1.2295461203612801E-2</c:v>
                </c:pt>
                <c:pt idx="382">
                  <c:v>1.1439710497444E-2</c:v>
                </c:pt>
                <c:pt idx="383">
                  <c:v>1.06214258633377E-2</c:v>
                </c:pt>
                <c:pt idx="384">
                  <c:v>9.8416300651370803E-3</c:v>
                </c:pt>
                <c:pt idx="385">
                  <c:v>9.1009106805073695E-3</c:v>
                </c:pt>
                <c:pt idx="386">
                  <c:v>8.3994715542981997E-3</c:v>
                </c:pt>
                <c:pt idx="387">
                  <c:v>7.7371808989668304E-3</c:v>
                </c:pt>
                <c:pt idx="388">
                  <c:v>7.1136160842869599E-3</c:v>
                </c:pt>
                <c:pt idx="389">
                  <c:v>6.5281051699605302E-3</c:v>
                </c:pt>
                <c:pt idx="390">
                  <c:v>5.9797652466999102E-3</c:v>
                </c:pt>
                <c:pt idx="391">
                  <c:v>5.4675376634164396E-3</c:v>
                </c:pt>
                <c:pt idx="392">
                  <c:v>4.9902202299461299E-3</c:v>
                </c:pt>
                <c:pt idx="393">
                  <c:v>4.5464964959298099E-3</c:v>
                </c:pt>
                <c:pt idx="394">
                  <c:v>4.1349622167680296E-3</c:v>
                </c:pt>
                <c:pt idx="395">
                  <c:v>3.7541491267680501E-3</c:v>
                </c:pt>
                <c:pt idx="396">
                  <c:v>3.40254614752751E-3</c:v>
                </c:pt>
                <c:pt idx="397">
                  <c:v>3.0786181661423802E-3</c:v>
                </c:pt>
                <c:pt idx="398">
                  <c:v>2.7808225229202302E-3</c:v>
                </c:pt>
                <c:pt idx="399">
                  <c:v>2.5076233518992299E-3</c:v>
                </c:pt>
                <c:pt idx="400">
                  <c:v>2.2575039196339299E-3</c:v>
                </c:pt>
                <c:pt idx="401">
                  <c:v>2.0289771084570601E-3</c:v>
                </c:pt>
                <c:pt idx="402">
                  <c:v>1.8205941898339301E-3</c:v>
                </c:pt>
                <c:pt idx="403">
                  <c:v>1.6309520315906901E-3</c:v>
                </c:pt>
                <c:pt idx="404">
                  <c:v>1.4586988798255299E-3</c:v>
                </c:pt>
                <c:pt idx="405">
                  <c:v>1.3025388523317E-3</c:v>
                </c:pt>
                <c:pt idx="406">
                  <c:v>1.16123527549669E-3</c:v>
                </c:pt>
                <c:pt idx="407">
                  <c:v>1.03361299103314E-3</c:v>
                </c:pt>
                <c:pt idx="408">
                  <c:v>9.1855975267125095E-4</c:v>
                </c:pt>
                <c:pt idx="409">
                  <c:v>8.1502682623635001E-4</c:v>
                </c:pt>
                <c:pt idx="410">
                  <c:v>7.2202889947057896E-4</c:v>
                </c:pt>
                <c:pt idx="411">
                  <c:v>6.3864340065491402E-4</c:v>
                </c:pt>
                <c:pt idx="412">
                  <c:v>5.6400931765651597E-4</c:v>
                </c:pt>
                <c:pt idx="413">
                  <c:v>4.9732560156706598E-4</c:v>
                </c:pt>
                <c:pt idx="414">
                  <c:v>4.37849231699498E-4</c:v>
                </c:pt>
                <c:pt idx="415">
                  <c:v>3.8489301145339599E-4</c:v>
                </c:pt>
                <c:pt idx="416">
                  <c:v>3.3782315751022102E-4</c:v>
                </c:pt>
                <c:pt idx="417">
                  <c:v>2.9605673803635002E-4</c:v>
                </c:pt>
                <c:pt idx="418">
                  <c:v>2.5905900910085799E-4</c:v>
                </c:pt>
                <c:pt idx="419">
                  <c:v>2.2634069239316199E-4</c:v>
                </c:pt>
                <c:pt idx="420">
                  <c:v>1.9745523158013601E-4</c:v>
                </c:pt>
                <c:pt idx="421">
                  <c:v>1.7199605929214701E-4</c:v>
                </c:pt>
                <c:pt idx="422">
                  <c:v>1.4959390178354801E-4</c:v>
                </c:pt>
                <c:pt idx="423">
                  <c:v>1.2991414377963399E-4</c:v>
                </c:pt>
                <c:pt idx="424">
                  <c:v>1.1265427189684E-4</c:v>
                </c:pt>
                <c:pt idx="425">
                  <c:v>9.7541411298957003E-5</c:v>
                </c:pt>
                <c:pt idx="426">
                  <c:v>8.4329966917337699E-5</c:v>
                </c:pt>
                <c:pt idx="427">
                  <c:v>7.2799377602571897E-5</c:v>
                </c:pt>
                <c:pt idx="428">
                  <c:v>6.2751988970314898E-5</c:v>
                </c:pt>
                <c:pt idx="429">
                  <c:v>5.4011048434688303E-5</c:v>
                </c:pt>
                <c:pt idx="430">
                  <c:v>4.6418823966837897E-5</c:v>
                </c:pt>
                <c:pt idx="431">
                  <c:v>3.9834846450720298E-5</c:v>
                </c:pt>
                <c:pt idx="432">
                  <c:v>3.4134274109552699E-5</c:v>
                </c:pt>
                <c:pt idx="433">
                  <c:v>2.9206376320841799E-5</c:v>
                </c:pt>
                <c:pt idx="434">
                  <c:v>2.4953133202144101E-5</c:v>
                </c:pt>
                <c:pt idx="435">
                  <c:v>2.1287946610882698E-5</c:v>
                </c:pt>
                <c:pt idx="436">
                  <c:v>1.8134457637690601E-5</c:v>
                </c:pt>
                <c:pt idx="437">
                  <c:v>1.5425465262915799E-5</c:v>
                </c:pt>
                <c:pt idx="438">
                  <c:v>1.31019405703553E-5</c:v>
                </c:pt>
                <c:pt idx="439">
                  <c:v>1.11121307525477E-5</c:v>
                </c:pt>
                <c:pt idx="440">
                  <c:v>9.4107470809524903E-6</c:v>
                </c:pt>
                <c:pt idx="441">
                  <c:v>7.9582310363990108E-6</c:v>
                </c:pt>
                <c:pt idx="442">
                  <c:v>6.7200928860463802E-6</c:v>
                </c:pt>
                <c:pt idx="443">
                  <c:v>5.66631713989483E-6</c:v>
                </c:pt>
                <c:pt idx="444">
                  <c:v>4.7708295111238601E-6</c:v>
                </c:pt>
                <c:pt idx="445">
                  <c:v>4.0110202300178801E-6</c:v>
                </c:pt>
                <c:pt idx="446">
                  <c:v>3.3673188120395598E-6</c:v>
                </c:pt>
                <c:pt idx="447">
                  <c:v>2.8228156489421301E-6</c:v>
                </c:pt>
                <c:pt idx="448">
                  <c:v>2.3629260710033899E-6</c:v>
                </c:pt>
                <c:pt idx="449">
                  <c:v>1.9750928128393399E-6</c:v>
                </c:pt>
                <c:pt idx="450">
                  <c:v>1.6485231000515201E-6</c:v>
                </c:pt>
                <c:pt idx="451">
                  <c:v>1.3739568552632701E-6</c:v>
                </c:pt>
                <c:pt idx="452">
                  <c:v>1.1434627967196399E-6</c:v>
                </c:pt>
                <c:pt idx="453">
                  <c:v>9.5025946805290405E-7</c:v>
                </c:pt>
                <c:pt idx="454">
                  <c:v>7.8855849211668403E-7</c:v>
                </c:pt>
                <c:pt idx="455">
                  <c:v>6.5342758354689801E-7</c:v>
                </c:pt>
                <c:pt idx="456">
                  <c:v>5.4067108293425605E-7</c:v>
                </c:pt>
                <c:pt idx="457">
                  <c:v>4.4672598958619703E-7</c:v>
                </c:pt>
                <c:pt idx="458">
                  <c:v>3.68571669525451E-7</c:v>
                </c:pt>
                <c:pt idx="459">
                  <c:v>3.03651600592989E-7</c:v>
                </c:pt>
                <c:pt idx="460">
                  <c:v>2.49805687482375E-7</c:v>
                </c:pt>
                <c:pt idx="461">
                  <c:v>2.0521183659241801E-7</c:v>
                </c:pt>
                <c:pt idx="462">
                  <c:v>1.68335624240991E-7</c:v>
                </c:pt>
                <c:pt idx="463">
                  <c:v>1.3788702263193401E-7</c:v>
                </c:pt>
                <c:pt idx="464">
                  <c:v>1.1278326667965401E-7</c:v>
                </c:pt>
                <c:pt idx="465">
                  <c:v>9.2117052091907595E-8</c:v>
                </c:pt>
                <c:pt idx="466">
                  <c:v>7.5129351737780997E-8</c:v>
                </c:pt>
                <c:pt idx="467">
                  <c:v>6.11862240442439E-8</c:v>
                </c:pt>
                <c:pt idx="468">
                  <c:v>4.97590647272847E-8</c:v>
                </c:pt>
                <c:pt idx="469">
                  <c:v>4.0407822314775499E-8</c:v>
                </c:pt>
                <c:pt idx="470">
                  <c:v>3.27667593776134E-8</c:v>
                </c:pt>
                <c:pt idx="471">
                  <c:v>2.6532395843383899E-8</c:v>
                </c:pt>
                <c:pt idx="472">
                  <c:v>2.1453318878218899E-8</c:v>
                </c:pt>
                <c:pt idx="473">
                  <c:v>1.7321586205506401E-8</c:v>
                </c:pt>
                <c:pt idx="474">
                  <c:v>1.39654869621372E-8</c:v>
                </c:pt>
                <c:pt idx="475">
                  <c:v>1.1243456810789101E-8</c:v>
                </c:pt>
                <c:pt idx="476">
                  <c:v>9.0389725257790592E-9</c:v>
                </c:pt>
                <c:pt idx="477">
                  <c:v>7.2562761052086398E-9</c:v>
                </c:pt>
                <c:pt idx="478">
                  <c:v>5.8168000489377603E-9</c:v>
                </c:pt>
                <c:pt idx="479">
                  <c:v>4.6561841579822404E-9</c:v>
                </c:pt>
                <c:pt idx="480">
                  <c:v>3.7217903978156401E-9</c:v>
                </c:pt>
                <c:pt idx="481">
                  <c:v>2.9706363334829899E-9</c:v>
                </c:pt>
                <c:pt idx="482">
                  <c:v>2.3676796643754901E-9</c:v>
                </c:pt>
                <c:pt idx="483">
                  <c:v>1.8843967075754599E-9</c:v>
                </c:pt>
                <c:pt idx="484">
                  <c:v>1.49760652034195E-9</c:v>
                </c:pt>
                <c:pt idx="485">
                  <c:v>1.18849990923542E-9</c:v>
                </c:pt>
                <c:pt idx="486">
                  <c:v>9.4183901760003896E-10</c:v>
                </c:pt>
                <c:pt idx="487">
                  <c:v>7.4529866617251802E-10</c:v>
                </c:pt>
                <c:pt idx="488">
                  <c:v>5.8892527649782897E-10</c:v>
                </c:pt>
                <c:pt idx="489">
                  <c:v>4.6469315003442699E-10</c:v>
                </c:pt>
                <c:pt idx="490">
                  <c:v>3.6614120890385401E-10</c:v>
                </c:pt>
                <c:pt idx="491">
                  <c:v>2.88076115550426E-10</c:v>
                </c:pt>
                <c:pt idx="492">
                  <c:v>2.26330054766581E-10</c:v>
                </c:pt>
                <c:pt idx="493">
                  <c:v>1.7756344889655401E-10</c:v>
                </c:pt>
                <c:pt idx="494">
                  <c:v>1.39104542729557E-10</c:v>
                </c:pt>
                <c:pt idx="495">
                  <c:v>1.0881918780751799E-10</c:v>
                </c:pt>
                <c:pt idx="496">
                  <c:v>8.5005318789159899E-11</c:v>
                </c:pt>
                <c:pt idx="497">
                  <c:v>6.6307583225180194E-11</c:v>
                </c:pt>
                <c:pt idx="498">
                  <c:v>5.1648391411410103E-11</c:v>
                </c:pt>
                <c:pt idx="499">
                  <c:v>4.0172321119502199E-11</c:v>
                </c:pt>
                <c:pt idx="500">
                  <c:v>3.1201365222301997E-11</c:v>
                </c:pt>
                <c:pt idx="501">
                  <c:v>2.4198967393717899E-11</c:v>
                </c:pt>
                <c:pt idx="502">
                  <c:v>1.8741168106707301E-11</c:v>
                </c:pt>
                <c:pt idx="503">
                  <c:v>1.44934935126319E-11</c:v>
                </c:pt>
                <c:pt idx="504">
                  <c:v>1.1192474759122399E-11</c:v>
                </c:pt>
                <c:pt idx="505">
                  <c:v>8.6308943719885798E-12</c:v>
                </c:pt>
                <c:pt idx="506">
                  <c:v>6.6460274259334897E-12</c:v>
                </c:pt>
                <c:pt idx="507">
                  <c:v>5.1102849876260699E-12</c:v>
                </c:pt>
                <c:pt idx="508">
                  <c:v>3.9237812572982699E-12</c:v>
                </c:pt>
                <c:pt idx="509">
                  <c:v>3.00843855502447E-12</c:v>
                </c:pt>
                <c:pt idx="510">
                  <c:v>2.3033196064611301E-12</c:v>
                </c:pt>
                <c:pt idx="511">
                  <c:v>1.76093763544752E-12</c:v>
                </c:pt>
                <c:pt idx="512">
                  <c:v>1.3443441741398801E-12</c:v>
                </c:pt>
                <c:pt idx="513">
                  <c:v>1.02483440410419E-12</c:v>
                </c:pt>
                <c:pt idx="514">
                  <c:v>7.8014201164399802E-13</c:v>
                </c:pt>
                <c:pt idx="515">
                  <c:v>5.93021428598815E-13</c:v>
                </c:pt>
                <c:pt idx="516">
                  <c:v>4.5013612453939699E-13</c:v>
                </c:pt>
                <c:pt idx="517">
                  <c:v>3.4118828937729999E-13</c:v>
                </c:pt>
                <c:pt idx="518">
                  <c:v>2.5823858958796902E-13</c:v>
                </c:pt>
                <c:pt idx="519">
                  <c:v>1.95175341877018E-13</c:v>
                </c:pt>
                <c:pt idx="520">
                  <c:v>1.4730094954767299E-13</c:v>
                </c:pt>
                <c:pt idx="521">
                  <c:v>1.11010214224963E-13</c:v>
                </c:pt>
                <c:pt idx="522">
                  <c:v>8.3540513026383603E-14</c:v>
                </c:pt>
                <c:pt idx="523">
                  <c:v>6.2778096619258399E-14</c:v>
                </c:pt>
                <c:pt idx="524">
                  <c:v>4.7108140854032303E-14</c:v>
                </c:pt>
                <c:pt idx="525">
                  <c:v>3.5298853995752902E-14</c:v>
                </c:pt>
                <c:pt idx="526">
                  <c:v>2.64120476619598E-14</c:v>
                </c:pt>
                <c:pt idx="527">
                  <c:v>1.9734238342626E-14</c:v>
                </c:pt>
                <c:pt idx="528">
                  <c:v>1.4723650544736401E-14</c:v>
                </c:pt>
                <c:pt idx="529">
                  <c:v>1.0969516183379E-14</c:v>
                </c:pt>
                <c:pt idx="530">
                  <c:v>8.1608668007111094E-15</c:v>
                </c:pt>
                <c:pt idx="531">
                  <c:v>6.0626424262633203E-15</c:v>
                </c:pt>
                <c:pt idx="532">
                  <c:v>4.49743061549843E-15</c:v>
                </c:pt>
                <c:pt idx="533">
                  <c:v>3.33153090381266E-15</c:v>
                </c:pt>
                <c:pt idx="534">
                  <c:v>2.4643369051982501E-15</c:v>
                </c:pt>
                <c:pt idx="535">
                  <c:v>1.82025897004767E-15</c:v>
                </c:pt>
                <c:pt idx="536">
                  <c:v>1.34258919149401E-15</c:v>
                </c:pt>
                <c:pt idx="537">
                  <c:v>9.8884901321335101E-16</c:v>
                </c:pt>
                <c:pt idx="538">
                  <c:v>7.2726669054814699E-16</c:v>
                </c:pt>
                <c:pt idx="539">
                  <c:v>5.3411440039556702E-16</c:v>
                </c:pt>
                <c:pt idx="540">
                  <c:v>3.9169836479446701E-16</c:v>
                </c:pt>
                <c:pt idx="541">
                  <c:v>2.8684422706795698E-16</c:v>
                </c:pt>
                <c:pt idx="542">
                  <c:v>2.09757431399407E-16</c:v>
                </c:pt>
                <c:pt idx="543">
                  <c:v>1.53167099577802E-16</c:v>
                </c:pt>
                <c:pt idx="544">
                  <c:v>1.1168388520827899E-16</c:v>
                </c:pt>
                <c:pt idx="545">
                  <c:v>8.1319075807079502E-17</c:v>
                </c:pt>
                <c:pt idx="546">
                  <c:v>5.9125013532172303E-17</c:v>
                </c:pt>
                <c:pt idx="547">
                  <c:v>4.2926647584380502E-17</c:v>
                </c:pt>
                <c:pt idx="548">
                  <c:v>3.1121433735710199E-17</c:v>
                </c:pt>
                <c:pt idx="549">
                  <c:v>2.2530411597759401E-17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042-4301-8D2C-707C0A43B7A0}"/>
            </c:ext>
          </c:extLst>
        </c:ser>
        <c:ser>
          <c:idx val="4"/>
          <c:order val="4"/>
          <c:tx>
            <c:strRef>
              <c:f>Sheet2!$F$1</c:f>
              <c:strCache>
                <c:ptCount val="1"/>
                <c:pt idx="0">
                  <c:v>5 units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Sheet2!$A$2:$A$551</c:f>
              <c:numCache>
                <c:formatCode>General</c:formatCode>
                <c:ptCount val="550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  <c:pt idx="55">
                  <c:v>106</c:v>
                </c:pt>
                <c:pt idx="56">
                  <c:v>107</c:v>
                </c:pt>
                <c:pt idx="57">
                  <c:v>108</c:v>
                </c:pt>
                <c:pt idx="58">
                  <c:v>109</c:v>
                </c:pt>
                <c:pt idx="59">
                  <c:v>110</c:v>
                </c:pt>
                <c:pt idx="60">
                  <c:v>111</c:v>
                </c:pt>
                <c:pt idx="61">
                  <c:v>112</c:v>
                </c:pt>
                <c:pt idx="62">
                  <c:v>113</c:v>
                </c:pt>
                <c:pt idx="63">
                  <c:v>114</c:v>
                </c:pt>
                <c:pt idx="64">
                  <c:v>115</c:v>
                </c:pt>
                <c:pt idx="65">
                  <c:v>116</c:v>
                </c:pt>
                <c:pt idx="66">
                  <c:v>117</c:v>
                </c:pt>
                <c:pt idx="67">
                  <c:v>118</c:v>
                </c:pt>
                <c:pt idx="68">
                  <c:v>119</c:v>
                </c:pt>
                <c:pt idx="69">
                  <c:v>120</c:v>
                </c:pt>
                <c:pt idx="70">
                  <c:v>121</c:v>
                </c:pt>
                <c:pt idx="71">
                  <c:v>122</c:v>
                </c:pt>
                <c:pt idx="72">
                  <c:v>123</c:v>
                </c:pt>
                <c:pt idx="73">
                  <c:v>124</c:v>
                </c:pt>
                <c:pt idx="74">
                  <c:v>125</c:v>
                </c:pt>
                <c:pt idx="75">
                  <c:v>126</c:v>
                </c:pt>
                <c:pt idx="76">
                  <c:v>127</c:v>
                </c:pt>
                <c:pt idx="77">
                  <c:v>128</c:v>
                </c:pt>
                <c:pt idx="78">
                  <c:v>129</c:v>
                </c:pt>
                <c:pt idx="79">
                  <c:v>130</c:v>
                </c:pt>
                <c:pt idx="80">
                  <c:v>131</c:v>
                </c:pt>
                <c:pt idx="81">
                  <c:v>132</c:v>
                </c:pt>
                <c:pt idx="82">
                  <c:v>133</c:v>
                </c:pt>
                <c:pt idx="83">
                  <c:v>134</c:v>
                </c:pt>
                <c:pt idx="84">
                  <c:v>135</c:v>
                </c:pt>
                <c:pt idx="85">
                  <c:v>136</c:v>
                </c:pt>
                <c:pt idx="86">
                  <c:v>137</c:v>
                </c:pt>
                <c:pt idx="87">
                  <c:v>138</c:v>
                </c:pt>
                <c:pt idx="88">
                  <c:v>139</c:v>
                </c:pt>
                <c:pt idx="89">
                  <c:v>140</c:v>
                </c:pt>
                <c:pt idx="90">
                  <c:v>141</c:v>
                </c:pt>
                <c:pt idx="91">
                  <c:v>142</c:v>
                </c:pt>
                <c:pt idx="92">
                  <c:v>143</c:v>
                </c:pt>
                <c:pt idx="93">
                  <c:v>144</c:v>
                </c:pt>
                <c:pt idx="94">
                  <c:v>145</c:v>
                </c:pt>
                <c:pt idx="95">
                  <c:v>146</c:v>
                </c:pt>
                <c:pt idx="96">
                  <c:v>147</c:v>
                </c:pt>
                <c:pt idx="97">
                  <c:v>148</c:v>
                </c:pt>
                <c:pt idx="98">
                  <c:v>149</c:v>
                </c:pt>
                <c:pt idx="99">
                  <c:v>150</c:v>
                </c:pt>
                <c:pt idx="100">
                  <c:v>151</c:v>
                </c:pt>
                <c:pt idx="101">
                  <c:v>152</c:v>
                </c:pt>
                <c:pt idx="102">
                  <c:v>153</c:v>
                </c:pt>
                <c:pt idx="103">
                  <c:v>154</c:v>
                </c:pt>
                <c:pt idx="104">
                  <c:v>155</c:v>
                </c:pt>
                <c:pt idx="105">
                  <c:v>156</c:v>
                </c:pt>
                <c:pt idx="106">
                  <c:v>157</c:v>
                </c:pt>
                <c:pt idx="107">
                  <c:v>158</c:v>
                </c:pt>
                <c:pt idx="108">
                  <c:v>159</c:v>
                </c:pt>
                <c:pt idx="109">
                  <c:v>160</c:v>
                </c:pt>
                <c:pt idx="110">
                  <c:v>161</c:v>
                </c:pt>
                <c:pt idx="111">
                  <c:v>162</c:v>
                </c:pt>
                <c:pt idx="112">
                  <c:v>163</c:v>
                </c:pt>
                <c:pt idx="113">
                  <c:v>164</c:v>
                </c:pt>
                <c:pt idx="114">
                  <c:v>165</c:v>
                </c:pt>
                <c:pt idx="115">
                  <c:v>166</c:v>
                </c:pt>
                <c:pt idx="116">
                  <c:v>167</c:v>
                </c:pt>
                <c:pt idx="117">
                  <c:v>168</c:v>
                </c:pt>
                <c:pt idx="118">
                  <c:v>169</c:v>
                </c:pt>
                <c:pt idx="119">
                  <c:v>170</c:v>
                </c:pt>
                <c:pt idx="120">
                  <c:v>171</c:v>
                </c:pt>
                <c:pt idx="121">
                  <c:v>172</c:v>
                </c:pt>
                <c:pt idx="122">
                  <c:v>173</c:v>
                </c:pt>
                <c:pt idx="123">
                  <c:v>174</c:v>
                </c:pt>
                <c:pt idx="124">
                  <c:v>175</c:v>
                </c:pt>
                <c:pt idx="125">
                  <c:v>176</c:v>
                </c:pt>
                <c:pt idx="126">
                  <c:v>177</c:v>
                </c:pt>
                <c:pt idx="127">
                  <c:v>178</c:v>
                </c:pt>
                <c:pt idx="128">
                  <c:v>179</c:v>
                </c:pt>
                <c:pt idx="129">
                  <c:v>180</c:v>
                </c:pt>
                <c:pt idx="130">
                  <c:v>181</c:v>
                </c:pt>
                <c:pt idx="131">
                  <c:v>182</c:v>
                </c:pt>
                <c:pt idx="132">
                  <c:v>183</c:v>
                </c:pt>
                <c:pt idx="133">
                  <c:v>184</c:v>
                </c:pt>
                <c:pt idx="134">
                  <c:v>185</c:v>
                </c:pt>
                <c:pt idx="135">
                  <c:v>186</c:v>
                </c:pt>
                <c:pt idx="136">
                  <c:v>187</c:v>
                </c:pt>
                <c:pt idx="137">
                  <c:v>188</c:v>
                </c:pt>
                <c:pt idx="138">
                  <c:v>189</c:v>
                </c:pt>
                <c:pt idx="139">
                  <c:v>190</c:v>
                </c:pt>
                <c:pt idx="140">
                  <c:v>191</c:v>
                </c:pt>
                <c:pt idx="141">
                  <c:v>192</c:v>
                </c:pt>
                <c:pt idx="142">
                  <c:v>193</c:v>
                </c:pt>
                <c:pt idx="143">
                  <c:v>194</c:v>
                </c:pt>
                <c:pt idx="144">
                  <c:v>195</c:v>
                </c:pt>
                <c:pt idx="145">
                  <c:v>196</c:v>
                </c:pt>
                <c:pt idx="146">
                  <c:v>197</c:v>
                </c:pt>
                <c:pt idx="147">
                  <c:v>198</c:v>
                </c:pt>
                <c:pt idx="148">
                  <c:v>199</c:v>
                </c:pt>
                <c:pt idx="149">
                  <c:v>200</c:v>
                </c:pt>
                <c:pt idx="150">
                  <c:v>201</c:v>
                </c:pt>
                <c:pt idx="151">
                  <c:v>202</c:v>
                </c:pt>
                <c:pt idx="152">
                  <c:v>203</c:v>
                </c:pt>
                <c:pt idx="153">
                  <c:v>204</c:v>
                </c:pt>
                <c:pt idx="154">
                  <c:v>205</c:v>
                </c:pt>
                <c:pt idx="155">
                  <c:v>206</c:v>
                </c:pt>
                <c:pt idx="156">
                  <c:v>207</c:v>
                </c:pt>
                <c:pt idx="157">
                  <c:v>208</c:v>
                </c:pt>
                <c:pt idx="158">
                  <c:v>209</c:v>
                </c:pt>
                <c:pt idx="159">
                  <c:v>210</c:v>
                </c:pt>
                <c:pt idx="160">
                  <c:v>211</c:v>
                </c:pt>
                <c:pt idx="161">
                  <c:v>212</c:v>
                </c:pt>
                <c:pt idx="162">
                  <c:v>213</c:v>
                </c:pt>
                <c:pt idx="163">
                  <c:v>214</c:v>
                </c:pt>
                <c:pt idx="164">
                  <c:v>215</c:v>
                </c:pt>
                <c:pt idx="165">
                  <c:v>216</c:v>
                </c:pt>
                <c:pt idx="166">
                  <c:v>217</c:v>
                </c:pt>
                <c:pt idx="167">
                  <c:v>218</c:v>
                </c:pt>
                <c:pt idx="168">
                  <c:v>219</c:v>
                </c:pt>
                <c:pt idx="169">
                  <c:v>220</c:v>
                </c:pt>
                <c:pt idx="170">
                  <c:v>221</c:v>
                </c:pt>
                <c:pt idx="171">
                  <c:v>222</c:v>
                </c:pt>
                <c:pt idx="172">
                  <c:v>223</c:v>
                </c:pt>
                <c:pt idx="173">
                  <c:v>224</c:v>
                </c:pt>
                <c:pt idx="174">
                  <c:v>225</c:v>
                </c:pt>
                <c:pt idx="175">
                  <c:v>226</c:v>
                </c:pt>
                <c:pt idx="176">
                  <c:v>227</c:v>
                </c:pt>
                <c:pt idx="177">
                  <c:v>228</c:v>
                </c:pt>
                <c:pt idx="178">
                  <c:v>229</c:v>
                </c:pt>
                <c:pt idx="179">
                  <c:v>230</c:v>
                </c:pt>
                <c:pt idx="180">
                  <c:v>231</c:v>
                </c:pt>
                <c:pt idx="181">
                  <c:v>232</c:v>
                </c:pt>
                <c:pt idx="182">
                  <c:v>233</c:v>
                </c:pt>
                <c:pt idx="183">
                  <c:v>234</c:v>
                </c:pt>
                <c:pt idx="184">
                  <c:v>235</c:v>
                </c:pt>
                <c:pt idx="185">
                  <c:v>236</c:v>
                </c:pt>
                <c:pt idx="186">
                  <c:v>237</c:v>
                </c:pt>
                <c:pt idx="187">
                  <c:v>238</c:v>
                </c:pt>
                <c:pt idx="188">
                  <c:v>239</c:v>
                </c:pt>
                <c:pt idx="189">
                  <c:v>240</c:v>
                </c:pt>
                <c:pt idx="190">
                  <c:v>241</c:v>
                </c:pt>
                <c:pt idx="191">
                  <c:v>242</c:v>
                </c:pt>
                <c:pt idx="192">
                  <c:v>243</c:v>
                </c:pt>
                <c:pt idx="193">
                  <c:v>244</c:v>
                </c:pt>
                <c:pt idx="194">
                  <c:v>245</c:v>
                </c:pt>
                <c:pt idx="195">
                  <c:v>246</c:v>
                </c:pt>
                <c:pt idx="196">
                  <c:v>247</c:v>
                </c:pt>
                <c:pt idx="197">
                  <c:v>248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252</c:v>
                </c:pt>
                <c:pt idx="202">
                  <c:v>253</c:v>
                </c:pt>
                <c:pt idx="203">
                  <c:v>254</c:v>
                </c:pt>
                <c:pt idx="204">
                  <c:v>255</c:v>
                </c:pt>
                <c:pt idx="205">
                  <c:v>256</c:v>
                </c:pt>
                <c:pt idx="206">
                  <c:v>257</c:v>
                </c:pt>
                <c:pt idx="207">
                  <c:v>258</c:v>
                </c:pt>
                <c:pt idx="208">
                  <c:v>259</c:v>
                </c:pt>
                <c:pt idx="209">
                  <c:v>260</c:v>
                </c:pt>
                <c:pt idx="210">
                  <c:v>261</c:v>
                </c:pt>
                <c:pt idx="211">
                  <c:v>262</c:v>
                </c:pt>
                <c:pt idx="212">
                  <c:v>263</c:v>
                </c:pt>
                <c:pt idx="213">
                  <c:v>264</c:v>
                </c:pt>
                <c:pt idx="214">
                  <c:v>265</c:v>
                </c:pt>
                <c:pt idx="215">
                  <c:v>266</c:v>
                </c:pt>
                <c:pt idx="216">
                  <c:v>267</c:v>
                </c:pt>
                <c:pt idx="217">
                  <c:v>268</c:v>
                </c:pt>
                <c:pt idx="218">
                  <c:v>269</c:v>
                </c:pt>
                <c:pt idx="219">
                  <c:v>270</c:v>
                </c:pt>
                <c:pt idx="220">
                  <c:v>271</c:v>
                </c:pt>
                <c:pt idx="221">
                  <c:v>272</c:v>
                </c:pt>
                <c:pt idx="222">
                  <c:v>273</c:v>
                </c:pt>
                <c:pt idx="223">
                  <c:v>274</c:v>
                </c:pt>
                <c:pt idx="224">
                  <c:v>275</c:v>
                </c:pt>
                <c:pt idx="225">
                  <c:v>276</c:v>
                </c:pt>
                <c:pt idx="226">
                  <c:v>277</c:v>
                </c:pt>
                <c:pt idx="227">
                  <c:v>278</c:v>
                </c:pt>
                <c:pt idx="228">
                  <c:v>279</c:v>
                </c:pt>
                <c:pt idx="229">
                  <c:v>280</c:v>
                </c:pt>
                <c:pt idx="230">
                  <c:v>281</c:v>
                </c:pt>
                <c:pt idx="231">
                  <c:v>282</c:v>
                </c:pt>
                <c:pt idx="232">
                  <c:v>283</c:v>
                </c:pt>
                <c:pt idx="233">
                  <c:v>284</c:v>
                </c:pt>
                <c:pt idx="234">
                  <c:v>285</c:v>
                </c:pt>
                <c:pt idx="235">
                  <c:v>286</c:v>
                </c:pt>
                <c:pt idx="236">
                  <c:v>287</c:v>
                </c:pt>
                <c:pt idx="237">
                  <c:v>288</c:v>
                </c:pt>
                <c:pt idx="238">
                  <c:v>289</c:v>
                </c:pt>
                <c:pt idx="239">
                  <c:v>290</c:v>
                </c:pt>
                <c:pt idx="240">
                  <c:v>291</c:v>
                </c:pt>
                <c:pt idx="241">
                  <c:v>292</c:v>
                </c:pt>
                <c:pt idx="242">
                  <c:v>293</c:v>
                </c:pt>
                <c:pt idx="243">
                  <c:v>294</c:v>
                </c:pt>
                <c:pt idx="244">
                  <c:v>295</c:v>
                </c:pt>
                <c:pt idx="245">
                  <c:v>296</c:v>
                </c:pt>
                <c:pt idx="246">
                  <c:v>297</c:v>
                </c:pt>
                <c:pt idx="247">
                  <c:v>298</c:v>
                </c:pt>
                <c:pt idx="248">
                  <c:v>299</c:v>
                </c:pt>
                <c:pt idx="249">
                  <c:v>300</c:v>
                </c:pt>
                <c:pt idx="250">
                  <c:v>301</c:v>
                </c:pt>
                <c:pt idx="251">
                  <c:v>302</c:v>
                </c:pt>
                <c:pt idx="252">
                  <c:v>303</c:v>
                </c:pt>
                <c:pt idx="253">
                  <c:v>304</c:v>
                </c:pt>
                <c:pt idx="254">
                  <c:v>305</c:v>
                </c:pt>
                <c:pt idx="255">
                  <c:v>306</c:v>
                </c:pt>
                <c:pt idx="256">
                  <c:v>307</c:v>
                </c:pt>
                <c:pt idx="257">
                  <c:v>308</c:v>
                </c:pt>
                <c:pt idx="258">
                  <c:v>309</c:v>
                </c:pt>
                <c:pt idx="259">
                  <c:v>310</c:v>
                </c:pt>
                <c:pt idx="260">
                  <c:v>311</c:v>
                </c:pt>
                <c:pt idx="261">
                  <c:v>312</c:v>
                </c:pt>
                <c:pt idx="262">
                  <c:v>313</c:v>
                </c:pt>
                <c:pt idx="263">
                  <c:v>314</c:v>
                </c:pt>
                <c:pt idx="264">
                  <c:v>315</c:v>
                </c:pt>
                <c:pt idx="265">
                  <c:v>316</c:v>
                </c:pt>
                <c:pt idx="266">
                  <c:v>317</c:v>
                </c:pt>
                <c:pt idx="267">
                  <c:v>318</c:v>
                </c:pt>
                <c:pt idx="268">
                  <c:v>319</c:v>
                </c:pt>
                <c:pt idx="269">
                  <c:v>320</c:v>
                </c:pt>
                <c:pt idx="270">
                  <c:v>321</c:v>
                </c:pt>
                <c:pt idx="271">
                  <c:v>322</c:v>
                </c:pt>
                <c:pt idx="272">
                  <c:v>323</c:v>
                </c:pt>
                <c:pt idx="273">
                  <c:v>324</c:v>
                </c:pt>
                <c:pt idx="274">
                  <c:v>325</c:v>
                </c:pt>
                <c:pt idx="275">
                  <c:v>326</c:v>
                </c:pt>
                <c:pt idx="276">
                  <c:v>327</c:v>
                </c:pt>
                <c:pt idx="277">
                  <c:v>328</c:v>
                </c:pt>
                <c:pt idx="278">
                  <c:v>329</c:v>
                </c:pt>
                <c:pt idx="279">
                  <c:v>330</c:v>
                </c:pt>
                <c:pt idx="280">
                  <c:v>331</c:v>
                </c:pt>
                <c:pt idx="281">
                  <c:v>332</c:v>
                </c:pt>
                <c:pt idx="282">
                  <c:v>333</c:v>
                </c:pt>
                <c:pt idx="283">
                  <c:v>334</c:v>
                </c:pt>
                <c:pt idx="284">
                  <c:v>335</c:v>
                </c:pt>
                <c:pt idx="285">
                  <c:v>336</c:v>
                </c:pt>
                <c:pt idx="286">
                  <c:v>337</c:v>
                </c:pt>
                <c:pt idx="287">
                  <c:v>338</c:v>
                </c:pt>
                <c:pt idx="288">
                  <c:v>339</c:v>
                </c:pt>
                <c:pt idx="289">
                  <c:v>340</c:v>
                </c:pt>
                <c:pt idx="290">
                  <c:v>341</c:v>
                </c:pt>
                <c:pt idx="291">
                  <c:v>342</c:v>
                </c:pt>
                <c:pt idx="292">
                  <c:v>343</c:v>
                </c:pt>
                <c:pt idx="293">
                  <c:v>344</c:v>
                </c:pt>
                <c:pt idx="294">
                  <c:v>345</c:v>
                </c:pt>
                <c:pt idx="295">
                  <c:v>346</c:v>
                </c:pt>
                <c:pt idx="296">
                  <c:v>347</c:v>
                </c:pt>
                <c:pt idx="297">
                  <c:v>348</c:v>
                </c:pt>
                <c:pt idx="298">
                  <c:v>349</c:v>
                </c:pt>
                <c:pt idx="299">
                  <c:v>350</c:v>
                </c:pt>
                <c:pt idx="300">
                  <c:v>351</c:v>
                </c:pt>
                <c:pt idx="301">
                  <c:v>352</c:v>
                </c:pt>
                <c:pt idx="302">
                  <c:v>353</c:v>
                </c:pt>
                <c:pt idx="303">
                  <c:v>354</c:v>
                </c:pt>
                <c:pt idx="304">
                  <c:v>355</c:v>
                </c:pt>
                <c:pt idx="305">
                  <c:v>356</c:v>
                </c:pt>
                <c:pt idx="306">
                  <c:v>357</c:v>
                </c:pt>
                <c:pt idx="307">
                  <c:v>358</c:v>
                </c:pt>
                <c:pt idx="308">
                  <c:v>359</c:v>
                </c:pt>
                <c:pt idx="309">
                  <c:v>360</c:v>
                </c:pt>
                <c:pt idx="310">
                  <c:v>361</c:v>
                </c:pt>
                <c:pt idx="311">
                  <c:v>362</c:v>
                </c:pt>
                <c:pt idx="312">
                  <c:v>363</c:v>
                </c:pt>
                <c:pt idx="313">
                  <c:v>364</c:v>
                </c:pt>
                <c:pt idx="314">
                  <c:v>365</c:v>
                </c:pt>
                <c:pt idx="315">
                  <c:v>366</c:v>
                </c:pt>
                <c:pt idx="316">
                  <c:v>367</c:v>
                </c:pt>
                <c:pt idx="317">
                  <c:v>368</c:v>
                </c:pt>
                <c:pt idx="318">
                  <c:v>369</c:v>
                </c:pt>
                <c:pt idx="319">
                  <c:v>370</c:v>
                </c:pt>
                <c:pt idx="320">
                  <c:v>371</c:v>
                </c:pt>
                <c:pt idx="321">
                  <c:v>372</c:v>
                </c:pt>
                <c:pt idx="322">
                  <c:v>373</c:v>
                </c:pt>
                <c:pt idx="323">
                  <c:v>374</c:v>
                </c:pt>
                <c:pt idx="324">
                  <c:v>375</c:v>
                </c:pt>
                <c:pt idx="325">
                  <c:v>376</c:v>
                </c:pt>
                <c:pt idx="326">
                  <c:v>377</c:v>
                </c:pt>
                <c:pt idx="327">
                  <c:v>378</c:v>
                </c:pt>
                <c:pt idx="328">
                  <c:v>379</c:v>
                </c:pt>
                <c:pt idx="329">
                  <c:v>380</c:v>
                </c:pt>
                <c:pt idx="330">
                  <c:v>381</c:v>
                </c:pt>
                <c:pt idx="331">
                  <c:v>382</c:v>
                </c:pt>
                <c:pt idx="332">
                  <c:v>383</c:v>
                </c:pt>
                <c:pt idx="333">
                  <c:v>384</c:v>
                </c:pt>
                <c:pt idx="334">
                  <c:v>385</c:v>
                </c:pt>
                <c:pt idx="335">
                  <c:v>386</c:v>
                </c:pt>
                <c:pt idx="336">
                  <c:v>387</c:v>
                </c:pt>
                <c:pt idx="337">
                  <c:v>388</c:v>
                </c:pt>
                <c:pt idx="338">
                  <c:v>389</c:v>
                </c:pt>
                <c:pt idx="339">
                  <c:v>390</c:v>
                </c:pt>
                <c:pt idx="340">
                  <c:v>391</c:v>
                </c:pt>
                <c:pt idx="341">
                  <c:v>392</c:v>
                </c:pt>
                <c:pt idx="342">
                  <c:v>393</c:v>
                </c:pt>
                <c:pt idx="343">
                  <c:v>394</c:v>
                </c:pt>
                <c:pt idx="344">
                  <c:v>395</c:v>
                </c:pt>
                <c:pt idx="345">
                  <c:v>396</c:v>
                </c:pt>
                <c:pt idx="346">
                  <c:v>397</c:v>
                </c:pt>
                <c:pt idx="347">
                  <c:v>398</c:v>
                </c:pt>
                <c:pt idx="348">
                  <c:v>399</c:v>
                </c:pt>
                <c:pt idx="349">
                  <c:v>400</c:v>
                </c:pt>
                <c:pt idx="350">
                  <c:v>401</c:v>
                </c:pt>
                <c:pt idx="351">
                  <c:v>402</c:v>
                </c:pt>
                <c:pt idx="352">
                  <c:v>403</c:v>
                </c:pt>
                <c:pt idx="353">
                  <c:v>404</c:v>
                </c:pt>
                <c:pt idx="354">
                  <c:v>405</c:v>
                </c:pt>
                <c:pt idx="355">
                  <c:v>406</c:v>
                </c:pt>
                <c:pt idx="356">
                  <c:v>407</c:v>
                </c:pt>
                <c:pt idx="357">
                  <c:v>408</c:v>
                </c:pt>
                <c:pt idx="358">
                  <c:v>409</c:v>
                </c:pt>
                <c:pt idx="359">
                  <c:v>410</c:v>
                </c:pt>
                <c:pt idx="360">
                  <c:v>411</c:v>
                </c:pt>
                <c:pt idx="361">
                  <c:v>412</c:v>
                </c:pt>
                <c:pt idx="362">
                  <c:v>413</c:v>
                </c:pt>
                <c:pt idx="363">
                  <c:v>414</c:v>
                </c:pt>
                <c:pt idx="364">
                  <c:v>415</c:v>
                </c:pt>
                <c:pt idx="365">
                  <c:v>416</c:v>
                </c:pt>
                <c:pt idx="366">
                  <c:v>417</c:v>
                </c:pt>
                <c:pt idx="367">
                  <c:v>418</c:v>
                </c:pt>
                <c:pt idx="368">
                  <c:v>419</c:v>
                </c:pt>
                <c:pt idx="369">
                  <c:v>420</c:v>
                </c:pt>
                <c:pt idx="370">
                  <c:v>421</c:v>
                </c:pt>
                <c:pt idx="371">
                  <c:v>422</c:v>
                </c:pt>
                <c:pt idx="372">
                  <c:v>423</c:v>
                </c:pt>
                <c:pt idx="373">
                  <c:v>424</c:v>
                </c:pt>
                <c:pt idx="374">
                  <c:v>425</c:v>
                </c:pt>
                <c:pt idx="375">
                  <c:v>426</c:v>
                </c:pt>
                <c:pt idx="376">
                  <c:v>427</c:v>
                </c:pt>
                <c:pt idx="377">
                  <c:v>428</c:v>
                </c:pt>
                <c:pt idx="378">
                  <c:v>429</c:v>
                </c:pt>
                <c:pt idx="379">
                  <c:v>430</c:v>
                </c:pt>
                <c:pt idx="380">
                  <c:v>431</c:v>
                </c:pt>
                <c:pt idx="381">
                  <c:v>432</c:v>
                </c:pt>
                <c:pt idx="382">
                  <c:v>433</c:v>
                </c:pt>
                <c:pt idx="383">
                  <c:v>434</c:v>
                </c:pt>
                <c:pt idx="384">
                  <c:v>435</c:v>
                </c:pt>
                <c:pt idx="385">
                  <c:v>436</c:v>
                </c:pt>
                <c:pt idx="386">
                  <c:v>437</c:v>
                </c:pt>
                <c:pt idx="387">
                  <c:v>438</c:v>
                </c:pt>
                <c:pt idx="388">
                  <c:v>439</c:v>
                </c:pt>
                <c:pt idx="389">
                  <c:v>440</c:v>
                </c:pt>
                <c:pt idx="390">
                  <c:v>441</c:v>
                </c:pt>
                <c:pt idx="391">
                  <c:v>442</c:v>
                </c:pt>
                <c:pt idx="392">
                  <c:v>443</c:v>
                </c:pt>
                <c:pt idx="393">
                  <c:v>444</c:v>
                </c:pt>
                <c:pt idx="394">
                  <c:v>445</c:v>
                </c:pt>
                <c:pt idx="395">
                  <c:v>446</c:v>
                </c:pt>
                <c:pt idx="396">
                  <c:v>447</c:v>
                </c:pt>
                <c:pt idx="397">
                  <c:v>448</c:v>
                </c:pt>
                <c:pt idx="398">
                  <c:v>449</c:v>
                </c:pt>
                <c:pt idx="399">
                  <c:v>450</c:v>
                </c:pt>
                <c:pt idx="400">
                  <c:v>451</c:v>
                </c:pt>
                <c:pt idx="401">
                  <c:v>452</c:v>
                </c:pt>
                <c:pt idx="402">
                  <c:v>453</c:v>
                </c:pt>
                <c:pt idx="403">
                  <c:v>454</c:v>
                </c:pt>
                <c:pt idx="404">
                  <c:v>455</c:v>
                </c:pt>
                <c:pt idx="405">
                  <c:v>456</c:v>
                </c:pt>
                <c:pt idx="406">
                  <c:v>457</c:v>
                </c:pt>
                <c:pt idx="407">
                  <c:v>458</c:v>
                </c:pt>
                <c:pt idx="408">
                  <c:v>459</c:v>
                </c:pt>
                <c:pt idx="409">
                  <c:v>460</c:v>
                </c:pt>
                <c:pt idx="410">
                  <c:v>461</c:v>
                </c:pt>
                <c:pt idx="411">
                  <c:v>462</c:v>
                </c:pt>
                <c:pt idx="412">
                  <c:v>463</c:v>
                </c:pt>
                <c:pt idx="413">
                  <c:v>464</c:v>
                </c:pt>
                <c:pt idx="414">
                  <c:v>465</c:v>
                </c:pt>
                <c:pt idx="415">
                  <c:v>466</c:v>
                </c:pt>
                <c:pt idx="416">
                  <c:v>467</c:v>
                </c:pt>
                <c:pt idx="417">
                  <c:v>468</c:v>
                </c:pt>
                <c:pt idx="418">
                  <c:v>469</c:v>
                </c:pt>
                <c:pt idx="419">
                  <c:v>470</c:v>
                </c:pt>
                <c:pt idx="420">
                  <c:v>471</c:v>
                </c:pt>
                <c:pt idx="421">
                  <c:v>472</c:v>
                </c:pt>
                <c:pt idx="422">
                  <c:v>473</c:v>
                </c:pt>
                <c:pt idx="423">
                  <c:v>474</c:v>
                </c:pt>
                <c:pt idx="424">
                  <c:v>475</c:v>
                </c:pt>
                <c:pt idx="425">
                  <c:v>476</c:v>
                </c:pt>
                <c:pt idx="426">
                  <c:v>477</c:v>
                </c:pt>
                <c:pt idx="427">
                  <c:v>478</c:v>
                </c:pt>
                <c:pt idx="428">
                  <c:v>479</c:v>
                </c:pt>
                <c:pt idx="429">
                  <c:v>480</c:v>
                </c:pt>
                <c:pt idx="430">
                  <c:v>481</c:v>
                </c:pt>
                <c:pt idx="431">
                  <c:v>482</c:v>
                </c:pt>
                <c:pt idx="432">
                  <c:v>483</c:v>
                </c:pt>
                <c:pt idx="433">
                  <c:v>484</c:v>
                </c:pt>
                <c:pt idx="434">
                  <c:v>485</c:v>
                </c:pt>
                <c:pt idx="435">
                  <c:v>486</c:v>
                </c:pt>
                <c:pt idx="436">
                  <c:v>487</c:v>
                </c:pt>
                <c:pt idx="437">
                  <c:v>488</c:v>
                </c:pt>
                <c:pt idx="438">
                  <c:v>489</c:v>
                </c:pt>
                <c:pt idx="439">
                  <c:v>490</c:v>
                </c:pt>
                <c:pt idx="440">
                  <c:v>491</c:v>
                </c:pt>
                <c:pt idx="441">
                  <c:v>492</c:v>
                </c:pt>
                <c:pt idx="442">
                  <c:v>493</c:v>
                </c:pt>
                <c:pt idx="443">
                  <c:v>494</c:v>
                </c:pt>
                <c:pt idx="444">
                  <c:v>495</c:v>
                </c:pt>
                <c:pt idx="445">
                  <c:v>496</c:v>
                </c:pt>
                <c:pt idx="446">
                  <c:v>497</c:v>
                </c:pt>
                <c:pt idx="447">
                  <c:v>498</c:v>
                </c:pt>
                <c:pt idx="448">
                  <c:v>499</c:v>
                </c:pt>
                <c:pt idx="449">
                  <c:v>500</c:v>
                </c:pt>
                <c:pt idx="450">
                  <c:v>501</c:v>
                </c:pt>
                <c:pt idx="451">
                  <c:v>502</c:v>
                </c:pt>
                <c:pt idx="452">
                  <c:v>503</c:v>
                </c:pt>
                <c:pt idx="453">
                  <c:v>504</c:v>
                </c:pt>
                <c:pt idx="454">
                  <c:v>505</c:v>
                </c:pt>
                <c:pt idx="455">
                  <c:v>506</c:v>
                </c:pt>
                <c:pt idx="456">
                  <c:v>507</c:v>
                </c:pt>
                <c:pt idx="457">
                  <c:v>508</c:v>
                </c:pt>
                <c:pt idx="458">
                  <c:v>509</c:v>
                </c:pt>
                <c:pt idx="459">
                  <c:v>510</c:v>
                </c:pt>
                <c:pt idx="460">
                  <c:v>511</c:v>
                </c:pt>
                <c:pt idx="461">
                  <c:v>512</c:v>
                </c:pt>
                <c:pt idx="462">
                  <c:v>513</c:v>
                </c:pt>
                <c:pt idx="463">
                  <c:v>514</c:v>
                </c:pt>
                <c:pt idx="464">
                  <c:v>515</c:v>
                </c:pt>
                <c:pt idx="465">
                  <c:v>516</c:v>
                </c:pt>
                <c:pt idx="466">
                  <c:v>517</c:v>
                </c:pt>
                <c:pt idx="467">
                  <c:v>518</c:v>
                </c:pt>
                <c:pt idx="468">
                  <c:v>519</c:v>
                </c:pt>
                <c:pt idx="469">
                  <c:v>520</c:v>
                </c:pt>
                <c:pt idx="470">
                  <c:v>521</c:v>
                </c:pt>
                <c:pt idx="471">
                  <c:v>522</c:v>
                </c:pt>
                <c:pt idx="472">
                  <c:v>523</c:v>
                </c:pt>
                <c:pt idx="473">
                  <c:v>524</c:v>
                </c:pt>
                <c:pt idx="474">
                  <c:v>525</c:v>
                </c:pt>
                <c:pt idx="475">
                  <c:v>526</c:v>
                </c:pt>
                <c:pt idx="476">
                  <c:v>527</c:v>
                </c:pt>
                <c:pt idx="477">
                  <c:v>528</c:v>
                </c:pt>
                <c:pt idx="478">
                  <c:v>529</c:v>
                </c:pt>
                <c:pt idx="479">
                  <c:v>530</c:v>
                </c:pt>
                <c:pt idx="480">
                  <c:v>531</c:v>
                </c:pt>
                <c:pt idx="481">
                  <c:v>532</c:v>
                </c:pt>
                <c:pt idx="482">
                  <c:v>533</c:v>
                </c:pt>
                <c:pt idx="483">
                  <c:v>534</c:v>
                </c:pt>
                <c:pt idx="484">
                  <c:v>535</c:v>
                </c:pt>
                <c:pt idx="485">
                  <c:v>536</c:v>
                </c:pt>
                <c:pt idx="486">
                  <c:v>537</c:v>
                </c:pt>
                <c:pt idx="487">
                  <c:v>538</c:v>
                </c:pt>
                <c:pt idx="488">
                  <c:v>539</c:v>
                </c:pt>
                <c:pt idx="489">
                  <c:v>540</c:v>
                </c:pt>
                <c:pt idx="490">
                  <c:v>541</c:v>
                </c:pt>
                <c:pt idx="491">
                  <c:v>542</c:v>
                </c:pt>
                <c:pt idx="492">
                  <c:v>543</c:v>
                </c:pt>
                <c:pt idx="493">
                  <c:v>544</c:v>
                </c:pt>
                <c:pt idx="494">
                  <c:v>545</c:v>
                </c:pt>
                <c:pt idx="495">
                  <c:v>546</c:v>
                </c:pt>
                <c:pt idx="496">
                  <c:v>547</c:v>
                </c:pt>
                <c:pt idx="497">
                  <c:v>548</c:v>
                </c:pt>
                <c:pt idx="498">
                  <c:v>549</c:v>
                </c:pt>
                <c:pt idx="499">
                  <c:v>550</c:v>
                </c:pt>
                <c:pt idx="500">
                  <c:v>551</c:v>
                </c:pt>
                <c:pt idx="501">
                  <c:v>552</c:v>
                </c:pt>
                <c:pt idx="502">
                  <c:v>553</c:v>
                </c:pt>
                <c:pt idx="503">
                  <c:v>554</c:v>
                </c:pt>
                <c:pt idx="504">
                  <c:v>555</c:v>
                </c:pt>
                <c:pt idx="505">
                  <c:v>556</c:v>
                </c:pt>
                <c:pt idx="506">
                  <c:v>557</c:v>
                </c:pt>
                <c:pt idx="507">
                  <c:v>558</c:v>
                </c:pt>
                <c:pt idx="508">
                  <c:v>559</c:v>
                </c:pt>
                <c:pt idx="509">
                  <c:v>560</c:v>
                </c:pt>
                <c:pt idx="510">
                  <c:v>561</c:v>
                </c:pt>
                <c:pt idx="511">
                  <c:v>562</c:v>
                </c:pt>
                <c:pt idx="512">
                  <c:v>563</c:v>
                </c:pt>
                <c:pt idx="513">
                  <c:v>564</c:v>
                </c:pt>
                <c:pt idx="514">
                  <c:v>565</c:v>
                </c:pt>
                <c:pt idx="515">
                  <c:v>566</c:v>
                </c:pt>
                <c:pt idx="516">
                  <c:v>567</c:v>
                </c:pt>
                <c:pt idx="517">
                  <c:v>568</c:v>
                </c:pt>
                <c:pt idx="518">
                  <c:v>569</c:v>
                </c:pt>
                <c:pt idx="519">
                  <c:v>570</c:v>
                </c:pt>
                <c:pt idx="520">
                  <c:v>571</c:v>
                </c:pt>
                <c:pt idx="521">
                  <c:v>572</c:v>
                </c:pt>
                <c:pt idx="522">
                  <c:v>573</c:v>
                </c:pt>
                <c:pt idx="523">
                  <c:v>574</c:v>
                </c:pt>
                <c:pt idx="524">
                  <c:v>575</c:v>
                </c:pt>
                <c:pt idx="525">
                  <c:v>576</c:v>
                </c:pt>
                <c:pt idx="526">
                  <c:v>577</c:v>
                </c:pt>
                <c:pt idx="527">
                  <c:v>578</c:v>
                </c:pt>
                <c:pt idx="528">
                  <c:v>579</c:v>
                </c:pt>
                <c:pt idx="529">
                  <c:v>580</c:v>
                </c:pt>
                <c:pt idx="530">
                  <c:v>581</c:v>
                </c:pt>
                <c:pt idx="531">
                  <c:v>582</c:v>
                </c:pt>
                <c:pt idx="532">
                  <c:v>583</c:v>
                </c:pt>
                <c:pt idx="533">
                  <c:v>584</c:v>
                </c:pt>
                <c:pt idx="534">
                  <c:v>585</c:v>
                </c:pt>
                <c:pt idx="535">
                  <c:v>586</c:v>
                </c:pt>
                <c:pt idx="536">
                  <c:v>587</c:v>
                </c:pt>
                <c:pt idx="537">
                  <c:v>588</c:v>
                </c:pt>
                <c:pt idx="538">
                  <c:v>589</c:v>
                </c:pt>
                <c:pt idx="539">
                  <c:v>590</c:v>
                </c:pt>
                <c:pt idx="540">
                  <c:v>591</c:v>
                </c:pt>
                <c:pt idx="541">
                  <c:v>592</c:v>
                </c:pt>
                <c:pt idx="542">
                  <c:v>593</c:v>
                </c:pt>
                <c:pt idx="543">
                  <c:v>594</c:v>
                </c:pt>
                <c:pt idx="544">
                  <c:v>595</c:v>
                </c:pt>
                <c:pt idx="545">
                  <c:v>596</c:v>
                </c:pt>
                <c:pt idx="546">
                  <c:v>597</c:v>
                </c:pt>
                <c:pt idx="547">
                  <c:v>598</c:v>
                </c:pt>
                <c:pt idx="548">
                  <c:v>599</c:v>
                </c:pt>
                <c:pt idx="549">
                  <c:v>600</c:v>
                </c:pt>
              </c:numCache>
            </c:numRef>
          </c:xVal>
          <c:yVal>
            <c:numRef>
              <c:f>Sheet2!$F$2:$F$551</c:f>
              <c:numCache>
                <c:formatCode>0.00E+00</c:formatCode>
                <c:ptCount val="550"/>
                <c:pt idx="0">
                  <c:v>-3.6885093750730902E-22</c:v>
                </c:pt>
                <c:pt idx="1">
                  <c:v>-8.1169340224081401E-22</c:v>
                </c:pt>
                <c:pt idx="2">
                  <c:v>-1.77569666766547E-21</c:v>
                </c:pt>
                <c:pt idx="3">
                  <c:v>-3.8617125474580999E-21</c:v>
                </c:pt>
                <c:pt idx="4">
                  <c:v>-8.3488058002107801E-21</c:v>
                </c:pt>
                <c:pt idx="5">
                  <c:v>-1.7943244236225499E-20</c:v>
                </c:pt>
                <c:pt idx="6">
                  <c:v>-3.83361766999968E-20</c:v>
                </c:pt>
                <c:pt idx="7">
                  <c:v>-8.1422972971271897E-20</c:v>
                </c:pt>
                <c:pt idx="8">
                  <c:v>-1.7191533843596001E-19</c:v>
                </c:pt>
                <c:pt idx="9">
                  <c:v>-3.6083700593806498E-19</c:v>
                </c:pt>
                <c:pt idx="10">
                  <c:v>-7.5289708837963003E-19</c:v>
                </c:pt>
                <c:pt idx="11">
                  <c:v>-1.56166423550252E-18</c:v>
                </c:pt>
                <c:pt idx="12">
                  <c:v>-3.2200800701901001E-18</c:v>
                </c:pt>
                <c:pt idx="13">
                  <c:v>-6.6004289018366099E-18</c:v>
                </c:pt>
                <c:pt idx="14">
                  <c:v>-1.34494244677194E-17</c:v>
                </c:pt>
                <c:pt idx="15">
                  <c:v>-2.72433763723723E-17</c:v>
                </c:pt>
                <c:pt idx="16">
                  <c:v>-5.4858449493669802E-17</c:v>
                </c:pt>
                <c:pt idx="17">
                  <c:v>-1.09812359830707E-16</c:v>
                </c:pt>
                <c:pt idx="18">
                  <c:v>-2.18516276881356E-16</c:v>
                </c:pt>
                <c:pt idx="19">
                  <c:v>-4.3225601908022898E-16</c:v>
                </c:pt>
                <c:pt idx="20">
                  <c:v>-8.5000768781037003E-16</c:v>
                </c:pt>
                <c:pt idx="21">
                  <c:v>-1.6616100144161999E-15</c:v>
                </c:pt>
                <c:pt idx="22">
                  <c:v>-3.2289381312665102E-15</c:v>
                </c:pt>
                <c:pt idx="23">
                  <c:v>-6.2375593126277103E-15</c:v>
                </c:pt>
                <c:pt idx="24">
                  <c:v>-1.19782671240443E-14</c:v>
                </c:pt>
                <c:pt idx="25">
                  <c:v>-2.2866393373719999E-14</c:v>
                </c:pt>
                <c:pt idx="26">
                  <c:v>-4.3393609571108498E-14</c:v>
                </c:pt>
                <c:pt idx="27">
                  <c:v>-8.1861255541594195E-14</c:v>
                </c:pt>
                <c:pt idx="28">
                  <c:v>-1.5351671085898601E-13</c:v>
                </c:pt>
                <c:pt idx="29">
                  <c:v>-2.8619212778949499E-13</c:v>
                </c:pt>
                <c:pt idx="30">
                  <c:v>-5.3037695465011099E-13</c:v>
                </c:pt>
                <c:pt idx="31">
                  <c:v>-9.7709486294244793E-13</c:v>
                </c:pt>
                <c:pt idx="32">
                  <c:v>-1.7894276685052901E-12</c:v>
                </c:pt>
                <c:pt idx="33">
                  <c:v>-3.25774534416921E-12</c:v>
                </c:pt>
                <c:pt idx="34">
                  <c:v>-5.8958433788514498E-12</c:v>
                </c:pt>
                <c:pt idx="35">
                  <c:v>-1.06072020058388E-11</c:v>
                </c:pt>
                <c:pt idx="36">
                  <c:v>-1.89706466069893E-11</c:v>
                </c:pt>
                <c:pt idx="37">
                  <c:v>-3.3727964909978798E-11</c:v>
                </c:pt>
                <c:pt idx="38">
                  <c:v>-5.9610832517453705E-11</c:v>
                </c:pt>
                <c:pt idx="39">
                  <c:v>-1.04733987984603E-10</c:v>
                </c:pt>
                <c:pt idx="40">
                  <c:v>-1.8292702659373399E-10</c:v>
                </c:pt>
                <c:pt idx="41">
                  <c:v>-3.1761155107851999E-10</c:v>
                </c:pt>
                <c:pt idx="42">
                  <c:v>-5.48205388106595E-10</c:v>
                </c:pt>
                <c:pt idx="43">
                  <c:v>-9.4063113012253704E-10</c:v>
                </c:pt>
                <c:pt idx="44">
                  <c:v>-1.6044452170161899E-9</c:v>
                </c:pt>
                <c:pt idx="45">
                  <c:v>-2.7205732162851601E-9</c:v>
                </c:pt>
                <c:pt idx="46">
                  <c:v>-4.5859195132022803E-9</c:v>
                </c:pt>
                <c:pt idx="47">
                  <c:v>-7.6846386557018606E-9</c:v>
                </c:pt>
                <c:pt idx="48">
                  <c:v>-1.28012399639697E-8</c:v>
                </c:pt>
                <c:pt idx="49">
                  <c:v>-2.1198872741949701E-8</c:v>
                </c:pt>
                <c:pt idx="50">
                  <c:v>-3.4898458250433E-8</c:v>
                </c:pt>
                <c:pt idx="51">
                  <c:v>-5.7112752115470797E-8</c:v>
                </c:pt>
                <c:pt idx="52">
                  <c:v>-9.2916740651195695E-8</c:v>
                </c:pt>
                <c:pt idx="53">
                  <c:v>-1.5027597884322801E-7</c:v>
                </c:pt>
                <c:pt idx="54">
                  <c:v>-2.41613169206677E-7</c:v>
                </c:pt>
                <c:pt idx="55">
                  <c:v>-3.8617826590786599E-7</c:v>
                </c:pt>
                <c:pt idx="56">
                  <c:v>-6.1360943642819503E-7</c:v>
                </c:pt>
                <c:pt idx="57">
                  <c:v>-9.6924602744234301E-7</c:v>
                </c:pt>
                <c:pt idx="58">
                  <c:v>-1.5220001267391801E-6</c:v>
                </c:pt>
                <c:pt idx="59">
                  <c:v>-2.3759369312069702E-6</c:v>
                </c:pt>
                <c:pt idx="60">
                  <c:v>-3.68719098393895E-6</c:v>
                </c:pt>
                <c:pt idx="61">
                  <c:v>-5.6885011966556496E-6</c:v>
                </c:pt>
                <c:pt idx="62">
                  <c:v>-8.7245414168771106E-6</c:v>
                </c:pt>
                <c:pt idx="63">
                  <c:v>-1.3302430164297301E-5</c:v>
                </c:pt>
                <c:pt idx="64">
                  <c:v>-2.0163417139367702E-5</c:v>
                </c:pt>
                <c:pt idx="65">
                  <c:v>-3.0383881404636601E-5</c:v>
                </c:pt>
                <c:pt idx="66">
                  <c:v>-4.5516577904386498E-5</c:v>
                </c:pt>
                <c:pt idx="67">
                  <c:v>-6.7786703541708403E-5</c:v>
                </c:pt>
                <c:pt idx="68">
                  <c:v>-1.00362017985319E-4</c:v>
                </c:pt>
                <c:pt idx="69">
                  <c:v>-1.47722171969583E-4</c:v>
                </c:pt>
                <c:pt idx="70">
                  <c:v>-2.1615981567461599E-4</c:v>
                </c:pt>
                <c:pt idx="71">
                  <c:v>-3.1445524791106201E-4</c:v>
                </c:pt>
                <c:pt idx="72">
                  <c:v>-4.5477759527437999E-4</c:v>
                </c:pt>
                <c:pt idx="73">
                  <c:v>-6.5387903957913501E-4</c:v>
                </c:pt>
                <c:pt idx="74">
                  <c:v>-9.3466466596658297E-4</c:v>
                </c:pt>
                <c:pt idx="75">
                  <c:v>-1.32823923843131E-3</c:v>
                </c:pt>
                <c:pt idx="76">
                  <c:v>-1.8765536689570399E-3</c:v>
                </c:pt>
                <c:pt idx="77">
                  <c:v>-2.63579801459178E-3</c:v>
                </c:pt>
                <c:pt idx="78">
                  <c:v>-3.68071417676229E-3</c:v>
                </c:pt>
                <c:pt idx="79">
                  <c:v>-5.1100294653978204E-3</c:v>
                </c:pt>
                <c:pt idx="80">
                  <c:v>-7.0532408466193203E-3</c:v>
                </c:pt>
                <c:pt idx="81">
                  <c:v>-9.6790076098909605E-3</c:v>
                </c:pt>
                <c:pt idx="82">
                  <c:v>-1.3205435472136699E-2</c:v>
                </c:pt>
                <c:pt idx="83">
                  <c:v>-1.79125553481807E-2</c:v>
                </c:pt>
                <c:pt idx="84">
                  <c:v>-2.4157312163409501E-2</c:v>
                </c:pt>
                <c:pt idx="85">
                  <c:v>-3.2391379620814502E-2</c:v>
                </c:pt>
                <c:pt idx="86">
                  <c:v>-4.31821017256067E-2</c:v>
                </c:pt>
                <c:pt idx="87">
                  <c:v>-5.7236826709848303E-2</c:v>
                </c:pt>
                <c:pt idx="88">
                  <c:v>-7.5430839196539104E-2</c:v>
                </c:pt>
                <c:pt idx="89">
                  <c:v>-9.88390074869058E-2</c:v>
                </c:pt>
                <c:pt idx="90" formatCode="General">
                  <c:v>-0.128771140658926</c:v>
                </c:pt>
                <c:pt idx="91" formatCode="General">
                  <c:v>-0.16681089148342901</c:v>
                </c:pt>
                <c:pt idx="92" formatCode="General">
                  <c:v>-0.214857844072851</c:v>
                </c:pt>
                <c:pt idx="93" formatCode="General">
                  <c:v>-0.27517218959898399</c:v>
                </c:pt>
                <c:pt idx="94" formatCode="General">
                  <c:v>-0.350421121650005</c:v>
                </c:pt>
                <c:pt idx="95" formatCode="General">
                  <c:v>-0.44372578002316998</c:v>
                </c:pt>
                <c:pt idx="96" formatCode="General">
                  <c:v>-0.55870724644431002</c:v>
                </c:pt>
                <c:pt idx="97" formatCode="General">
                  <c:v>-0.69952975991994804</c:v>
                </c:pt>
                <c:pt idx="98" formatCode="General">
                  <c:v>-0.87093898886663101</c:v>
                </c:pt>
                <c:pt idx="99" formatCode="General">
                  <c:v>-1.07829289100054</c:v>
                </c:pt>
                <c:pt idx="100" formatCode="General">
                  <c:v>-1.32758243237088</c:v>
                </c:pt>
                <c:pt idx="101" formatCode="General">
                  <c:v>-1.6254392482030899</c:v>
                </c:pt>
                <c:pt idx="102" formatCode="General">
                  <c:v>-1.97912723568869</c:v>
                </c:pt>
                <c:pt idx="103" formatCode="General">
                  <c:v>-2.3965150972972702</c:v>
                </c:pt>
                <c:pt idx="104" formatCode="General">
                  <c:v>-2.8860270250698101</c:v>
                </c:pt>
                <c:pt idx="105" formatCode="General">
                  <c:v>-3.4565690498714101</c:v>
                </c:pt>
                <c:pt idx="106" formatCode="General">
                  <c:v>-4.1174290866153198</c:v>
                </c:pt>
                <c:pt idx="107" formatCode="General">
                  <c:v>-4.8781493906263096</c:v>
                </c:pt>
                <c:pt idx="108" formatCode="General">
                  <c:v>-5.7483709952590303</c:v>
                </c:pt>
                <c:pt idx="109" formatCode="General">
                  <c:v>-6.7376507091249902</c:v>
                </c:pt>
                <c:pt idx="110" formatCode="General">
                  <c:v>-7.8552523835421901</c:v>
                </c:pt>
                <c:pt idx="111" formatCode="General">
                  <c:v>-9.1099153762670895</c:v>
                </c:pt>
                <c:pt idx="112" formatCode="General">
                  <c:v>-10.5096043848572</c:v>
                </c:pt>
                <c:pt idx="113" formatCode="General">
                  <c:v>-12.061246042326101</c:v>
                </c:pt>
                <c:pt idx="114" formatCode="General">
                  <c:v>-13.770458793682799</c:v>
                </c:pt>
                <c:pt idx="115" formatCode="General">
                  <c:v>-15.641283537225201</c:v>
                </c:pt>
                <c:pt idx="116" formatCode="General">
                  <c:v>-17.675923254170701</c:v>
                </c:pt>
                <c:pt idx="117" formatCode="General">
                  <c:v>-19.874500306418401</c:v>
                </c:pt>
                <c:pt idx="118" formatCode="General">
                  <c:v>-22.234840208452201</c:v>
                </c:pt>
                <c:pt idx="119" formatCode="General">
                  <c:v>-24.752290444671502</c:v>
                </c:pt>
                <c:pt idx="120" formatCode="General">
                  <c:v>-27.419582295645998</c:v>
                </c:pt>
                <c:pt idx="121" formatCode="General">
                  <c:v>-30.226742664766899</c:v>
                </c:pt>
                <c:pt idx="122" formatCode="General">
                  <c:v>-33.161061590942502</c:v>
                </c:pt>
                <c:pt idx="123" formatCode="General">
                  <c:v>-36.207119544563596</c:v>
                </c:pt>
                <c:pt idx="124" formatCode="General">
                  <c:v>-39.346876802285202</c:v>
                </c:pt>
                <c:pt idx="125" formatCode="General">
                  <c:v>-42.5598252647303</c:v>
                </c:pt>
                <c:pt idx="126" formatCode="General">
                  <c:v>-45.823201112255703</c:v>
                </c:pt>
                <c:pt idx="127" formatCode="General">
                  <c:v>-49.112254782249202</c:v>
                </c:pt>
                <c:pt idx="128" formatCode="General">
                  <c:v>-52.400572987796103</c:v>
                </c:pt>
                <c:pt idx="129" formatCode="General">
                  <c:v>-55.660445962292201</c:v>
                </c:pt>
                <c:pt idx="130" formatCode="General">
                  <c:v>-58.8632718718072</c:v>
                </c:pt>
                <c:pt idx="131" formatCode="General">
                  <c:v>-61.979989430383199</c:v>
                </c:pt>
                <c:pt idx="132" formatCode="General">
                  <c:v>-64.981529203297796</c:v>
                </c:pt>
                <c:pt idx="133" formatCode="General">
                  <c:v>-67.839273886046001</c:v>
                </c:pt>
                <c:pt idx="134" formatCode="General">
                  <c:v>-70.525517976075193</c:v>
                </c:pt>
                <c:pt idx="135" formatCode="General">
                  <c:v>-73.013917664532897</c:v>
                </c:pt>
                <c:pt idx="136" formatCode="General">
                  <c:v>-75.279922406414698</c:v>
                </c:pt>
                <c:pt idx="137" formatCode="General">
                  <c:v>-77.301180411315897</c:v>
                </c:pt>
                <c:pt idx="138" formatCode="General">
                  <c:v>-79.057911163911299</c:v>
                </c:pt>
                <c:pt idx="139" formatCode="General">
                  <c:v>-80.533238969040795</c:v>
                </c:pt>
                <c:pt idx="140" formatCode="General">
                  <c:v>-81.7134823680924</c:v>
                </c:pt>
                <c:pt idx="141" formatCode="General">
                  <c:v>-82.5883950545593</c:v>
                </c:pt>
                <c:pt idx="142" formatCode="General">
                  <c:v>-83.151354609686607</c:v>
                </c:pt>
                <c:pt idx="143" formatCode="General">
                  <c:v>-83.399495986446595</c:v>
                </c:pt>
                <c:pt idx="144" formatCode="General">
                  <c:v>-83.3337872128009</c:v>
                </c:pt>
                <c:pt idx="145" formatCode="General">
                  <c:v>-82.959045299748993</c:v>
                </c:pt>
                <c:pt idx="146" formatCode="General">
                  <c:v>-82.283890872705896</c:v>
                </c:pt>
                <c:pt idx="147" formatCode="General">
                  <c:v>-81.320640646945094</c:v>
                </c:pt>
                <c:pt idx="148" formatCode="General">
                  <c:v>-80.0851375870282</c:v>
                </c:pt>
                <c:pt idx="149" formatCode="General">
                  <c:v>-78.596519464552102</c:v>
                </c:pt>
                <c:pt idx="150" formatCode="General">
                  <c:v>-76.876927581068301</c:v>
                </c:pt>
                <c:pt idx="151" formatCode="General">
                  <c:v>-74.951158656529898</c:v>
                </c:pt>
                <c:pt idx="152" formatCode="General">
                  <c:v>-72.846264278596294</c:v>
                </c:pt>
                <c:pt idx="153" formatCode="General">
                  <c:v>-70.591103822004598</c:v>
                </c:pt>
                <c:pt idx="154" formatCode="General">
                  <c:v>-68.2158583164383</c:v>
                </c:pt>
                <c:pt idx="155" formatCode="General">
                  <c:v>-65.751514285063493</c:v>
                </c:pt>
                <c:pt idx="156" formatCode="General">
                  <c:v>-63.2293280019069</c:v>
                </c:pt>
                <c:pt idx="157" formatCode="General">
                  <c:v>-60.680281827724897</c:v>
                </c:pt>
                <c:pt idx="158" formatCode="General">
                  <c:v>-58.134545187375203</c:v>
                </c:pt>
                <c:pt idx="159" formatCode="General">
                  <c:v>-55.6209532641221</c:v>
                </c:pt>
                <c:pt idx="160" formatCode="General">
                  <c:v>-53.166516542874902</c:v>
                </c:pt>
                <c:pt idx="161" formatCode="General">
                  <c:v>-50.795973893704797</c:v>
                </c:pt>
                <c:pt idx="162" formatCode="General">
                  <c:v>-48.531400935497899</c:v>
                </c:pt>
                <c:pt idx="163" formatCode="General">
                  <c:v>-46.391883973340597</c:v>
                </c:pt>
                <c:pt idx="164" formatCode="General">
                  <c:v>-44.3932679078519</c:v>
                </c:pt>
                <c:pt idx="165" formatCode="General">
                  <c:v>-42.547984243116403</c:v>
                </c:pt>
                <c:pt idx="166" formatCode="General">
                  <c:v>-40.864962768104697</c:v>
                </c:pt>
                <c:pt idx="167" formatCode="General">
                  <c:v>-39.3496277677325</c:v>
                </c:pt>
                <c:pt idx="168" formatCode="General">
                  <c:v>-38.003976857512299</c:v>
                </c:pt>
                <c:pt idx="169" formatCode="General">
                  <c:v>-36.826737856426099</c:v>
                </c:pt>
                <c:pt idx="170" formatCode="General">
                  <c:v>-35.81359663768</c:v>
                </c:pt>
                <c:pt idx="171" formatCode="General">
                  <c:v>-34.957486736109303</c:v>
                </c:pt>
                <c:pt idx="172" formatCode="General">
                  <c:v>-34.248929735865097</c:v>
                </c:pt>
                <c:pt idx="173" formatCode="General">
                  <c:v>-33.676414181659901</c:v>
                </c:pt>
                <c:pt idx="174" formatCode="General">
                  <c:v>-33.2267999943547</c:v>
                </c:pt>
                <c:pt idx="175" formatCode="General">
                  <c:v>-32.885735142785698</c:v>
                </c:pt>
                <c:pt idx="176" formatCode="General">
                  <c:v>-32.638071617082602</c:v>
                </c:pt>
                <c:pt idx="177" formatCode="General">
                  <c:v>-32.468268527765403</c:v>
                </c:pt>
                <c:pt idx="178" formatCode="General">
                  <c:v>-32.360771361062199</c:v>
                </c:pt>
                <c:pt idx="179" formatCode="General">
                  <c:v>-32.3003579780232</c:v>
                </c:pt>
                <c:pt idx="180" formatCode="General">
                  <c:v>-32.2724437644438</c:v>
                </c:pt>
                <c:pt idx="181" formatCode="General">
                  <c:v>-32.263340324622497</c:v>
                </c:pt>
                <c:pt idx="182" formatCode="General">
                  <c:v>-32.260464167304001</c:v>
                </c:pt>
                <c:pt idx="183" formatCode="General">
                  <c:v>-32.252493863123398</c:v>
                </c:pt>
                <c:pt idx="184" formatCode="General">
                  <c:v>-32.229476074009</c:v>
                </c:pt>
                <c:pt idx="185" formatCode="General">
                  <c:v>-32.1828825927618</c:v>
                </c:pt>
                <c:pt idx="186" formatCode="General">
                  <c:v>-32.105622026594801</c:v>
                </c:pt>
                <c:pt idx="187" formatCode="General">
                  <c:v>-31.992010969389899</c:v>
                </c:pt>
                <c:pt idx="188" formatCode="General">
                  <c:v>-31.837710408556202</c:v>
                </c:pt>
                <c:pt idx="189" formatCode="General">
                  <c:v>-31.6396336952252</c:v>
                </c:pt>
                <c:pt idx="190" formatCode="General">
                  <c:v>-31.395832678302899</c:v>
                </c:pt>
                <c:pt idx="191" formatCode="General">
                  <c:v>-31.1053685845798</c:v>
                </c:pt>
                <c:pt idx="192" formatCode="General">
                  <c:v>-30.7681739509549</c:v>
                </c:pt>
                <c:pt idx="193" formatCode="General">
                  <c:v>-30.384911421658899</c:v>
                </c:pt>
                <c:pt idx="194" formatCode="General">
                  <c:v>-29.956834559568598</c:v>
                </c:pt>
                <c:pt idx="195" formatCode="General">
                  <c:v>-29.485655035372101</c:v>
                </c:pt>
                <c:pt idx="196" formatCode="General">
                  <c:v>-28.973419700500401</c:v>
                </c:pt>
                <c:pt idx="197" formatCode="General">
                  <c:v>-28.422400165978502</c:v>
                </c:pt>
                <c:pt idx="198" formatCode="General">
                  <c:v>-27.834996641742599</c:v>
                </c:pt>
                <c:pt idx="199" formatCode="General">
                  <c:v>-27.213656975635502</c:v>
                </c:pt>
                <c:pt idx="200" formatCode="General">
                  <c:v>-26.5608110972201</c:v>
                </c:pt>
                <c:pt idx="201" formatCode="General">
                  <c:v>-25.878820440172301</c:v>
                </c:pt>
                <c:pt idx="202" formatCode="General">
                  <c:v>-25.1699414019992</c:v>
                </c:pt>
                <c:pt idx="203" formatCode="General">
                  <c:v>-24.436301507487698</c:v>
                </c:pt>
                <c:pt idx="204" formatCode="General">
                  <c:v>-23.679886672165502</c:v>
                </c:pt>
                <c:pt idx="205" formatCode="General">
                  <c:v>-22.902537807890401</c:v>
                </c:pt>
                <c:pt idx="206" formatCode="General">
                  <c:v>-22.105954963480698</c:v>
                </c:pt>
                <c:pt idx="207" formatCode="General">
                  <c:v>-21.291707234534702</c:v>
                </c:pt>
                <c:pt idx="208" formatCode="General">
                  <c:v>-20.461246791453501</c:v>
                </c:pt>
                <c:pt idx="209" formatCode="General">
                  <c:v>-19.615925545192798</c:v>
                </c:pt>
                <c:pt idx="210" formatCode="General">
                  <c:v>-18.757013178431201</c:v>
                </c:pt>
                <c:pt idx="211" formatCode="General">
                  <c:v>-17.8857154984854</c:v>
                </c:pt>
                <c:pt idx="212" formatCode="General">
                  <c:v>-17.003192301911898</c:v>
                </c:pt>
                <c:pt idx="213" formatCode="General">
                  <c:v>-16.110574165965101</c:v>
                </c:pt>
                <c:pt idx="214" formatCode="General">
                  <c:v>-15.2089777881756</c:v>
                </c:pt>
                <c:pt idx="215" formatCode="General">
                  <c:v>-14.299519674232201</c:v>
                </c:pt>
                <c:pt idx="216" formatCode="General">
                  <c:v>-13.383328120871299</c:v>
                </c:pt>
                <c:pt idx="217" formatCode="General">
                  <c:v>-12.461553551967199</c:v>
                </c:pt>
                <c:pt idx="218" formatCode="General">
                  <c:v>-11.535377342271399</c:v>
                </c:pt>
                <c:pt idx="219" formatCode="General">
                  <c:v>-10.606019306095</c:v>
                </c:pt>
                <c:pt idx="220" formatCode="General">
                  <c:v>-9.6747440411478998</c:v>
                </c:pt>
                <c:pt idx="221" formatCode="General">
                  <c:v>-8.7428663054542692</c:v>
                </c:pt>
                <c:pt idx="222" formatCode="General">
                  <c:v>-7.8117555732471802</c:v>
                </c:pt>
                <c:pt idx="223" formatCode="General">
                  <c:v>-6.8828398698861202</c:v>
                </c:pt>
                <c:pt idx="224" formatCode="General">
                  <c:v>-5.9576089320186396</c:v>
                </c:pt>
                <c:pt idx="225" formatCode="General">
                  <c:v>-5.0376166829821196</c:v>
                </c:pt>
                <c:pt idx="226" formatCode="General">
                  <c:v>-4.1244829597942703</c:v>
                </c:pt>
                <c:pt idx="227" formatCode="General">
                  <c:v>-3.21989438122616</c:v>
                </c:pt>
                <c:pt idx="228" formatCode="General">
                  <c:v>-2.3256042096873299</c:v>
                </c:pt>
                <c:pt idx="229" formatCode="General">
                  <c:v>-1.4434310353314499</c:v>
                </c:pt>
                <c:pt idx="230" formatCode="General">
                  <c:v>-0.57525610027559804</c:v>
                </c:pt>
                <c:pt idx="231" formatCode="General">
                  <c:v>0.27698091543425202</c:v>
                </c:pt>
                <c:pt idx="232" formatCode="General">
                  <c:v>1.1112878068908201</c:v>
                </c:pt>
                <c:pt idx="233" formatCode="General">
                  <c:v>1.9256275868913999</c:v>
                </c:pt>
                <c:pt idx="234" formatCode="General">
                  <c:v>2.7179281471567802</c:v>
                </c:pt>
                <c:pt idx="235" formatCode="General">
                  <c:v>3.4860938772150898</c:v>
                </c:pt>
                <c:pt idx="236" formatCode="General">
                  <c:v>4.2280192234567497</c:v>
                </c:pt>
                <c:pt idx="237" formatCode="General">
                  <c:v>4.9416041106232704</c:v>
                </c:pt>
                <c:pt idx="238" formatCode="General">
                  <c:v>5.6247710866486997</c:v>
                </c:pt>
                <c:pt idx="239" formatCode="General">
                  <c:v>6.2754839918852001</c:v>
                </c:pt>
                <c:pt idx="240" formatCode="General">
                  <c:v>6.89176789765982</c:v>
                </c:pt>
                <c:pt idx="241" formatCode="General">
                  <c:v>7.4717300089172003</c:v>
                </c:pt>
                <c:pt idx="242" formatCode="General">
                  <c:v>8.0135811831520805</c:v>
                </c:pt>
                <c:pt idx="243" formatCode="General">
                  <c:v>8.5156576843116891</c:v>
                </c:pt>
                <c:pt idx="244" formatCode="General">
                  <c:v>8.9764427668562199</c:v>
                </c:pt>
                <c:pt idx="245" formatCode="General">
                  <c:v>9.39458767230993</c:v>
                </c:pt>
                <c:pt idx="246" formatCode="General">
                  <c:v>9.7689316186651993</c:v>
                </c:pt>
                <c:pt idx="247" formatCode="General">
                  <c:v>10.0985203717898</c:v>
                </c:pt>
                <c:pt idx="248" formatCode="General">
                  <c:v>10.382623007114701</c:v>
                </c:pt>
                <c:pt idx="249" formatCode="General">
                  <c:v>10.6207464986239</c:v>
                </c:pt>
                <c:pt idx="250" formatCode="General">
                  <c:v>10.8126478095894</c:v>
                </c:pt>
                <c:pt idx="251" formatCode="General">
                  <c:v>10.958343204453801</c:v>
                </c:pt>
                <c:pt idx="252" formatCode="General">
                  <c:v>11.0581145524779</c:v>
                </c:pt>
                <c:pt idx="253" formatCode="General">
                  <c:v>11.1125124498651</c:v>
                </c:pt>
                <c:pt idx="254" formatCode="General">
                  <c:v>11.122356046600601</c:v>
                </c:pt>
                <c:pt idx="255" formatCode="General">
                  <c:v>11.088729525761901</c:v>
                </c:pt>
                <c:pt idx="256" formatCode="General">
                  <c:v>11.012975245106899</c:v>
                </c:pt>
                <c:pt idx="257" formatCode="General">
                  <c:v>10.8966836119648</c:v>
                </c:pt>
                <c:pt idx="258" formatCode="General">
                  <c:v>10.741679821511401</c:v>
                </c:pt>
                <c:pt idx="259" formatCode="General">
                  <c:v>10.5500076442107</c:v>
                </c:pt>
                <c:pt idx="260" formatCode="General">
                  <c:v>10.323910499455099</c:v>
                </c:pt>
                <c:pt idx="261" formatCode="General">
                  <c:v>10.0658100982957</c:v>
                </c:pt>
                <c:pt idx="262" formatCode="General">
                  <c:v>9.7782829778161808</c:v>
                </c:pt>
                <c:pt idx="263" formatCode="General">
                  <c:v>9.4640352825448399</c:v>
                </c:pt>
                <c:pt idx="264" formatCode="General">
                  <c:v>9.1258761738283702</c:v>
                </c:pt>
                <c:pt idx="265" formatCode="General">
                  <c:v>8.7666902660208503</c:v>
                </c:pt>
                <c:pt idx="266" formatCode="General">
                  <c:v>8.3894094985184609</c:v>
                </c:pt>
                <c:pt idx="267" formatCode="General">
                  <c:v>7.9969848551242402</c:v>
                </c:pt>
                <c:pt idx="268" formatCode="General">
                  <c:v>7.5923583371329597</c:v>
                </c:pt>
                <c:pt idx="269" formatCode="General">
                  <c:v>7.1784355842084704</c:v>
                </c:pt>
                <c:pt idx="270" formatCode="General">
                  <c:v>6.7580595180402296</c:v>
                </c:pt>
                <c:pt idx="271" formatCode="General">
                  <c:v>6.3339853584932797</c:v>
                </c:pt>
                <c:pt idx="272" formatCode="General">
                  <c:v>5.9088573311831203</c:v>
                </c:pt>
                <c:pt idx="273" formatCode="General">
                  <c:v>5.4851873498865498</c:v>
                </c:pt>
                <c:pt idx="274" formatCode="General">
                  <c:v>5.0653359177725203</c:v>
                </c:pt>
                <c:pt idx="275" formatCode="General">
                  <c:v>4.6514954489894098</c:v>
                </c:pt>
                <c:pt idx="276" formatCode="General">
                  <c:v>4.2456761675869803</c:v>
                </c:pt>
                <c:pt idx="277" formatCode="General">
                  <c:v>3.84969469499966</c:v>
                </c:pt>
                <c:pt idx="278" formatCode="General">
                  <c:v>3.4651653912840201</c:v>
                </c:pt>
                <c:pt idx="279" formatCode="General">
                  <c:v>3.0934944698582498</c:v>
                </c:pt>
                <c:pt idx="280" formatCode="General">
                  <c:v>2.7358768614700901</c:v>
                </c:pt>
                <c:pt idx="281" formatCode="General">
                  <c:v>2.3932957612814398</c:v>
                </c:pt>
                <c:pt idx="282" formatCode="General">
                  <c:v>2.0665247539975802</c:v>
                </c:pt>
                <c:pt idx="283" formatCode="General">
                  <c:v>1.75613237648036</c:v>
                </c:pt>
                <c:pt idx="284" formatCode="General">
                  <c:v>1.4624889457757</c:v>
                </c:pt>
                <c:pt idx="285" formatCode="General">
                  <c:v>1.1857754533520699</c:v>
                </c:pt>
                <c:pt idx="286" formatCode="General">
                  <c:v>0.92599430388181503</c:v>
                </c:pt>
                <c:pt idx="287" formatCode="General">
                  <c:v>0.68298165928367105</c:v>
                </c:pt>
                <c:pt idx="288" formatCode="General">
                  <c:v>0.45642113606100698</c:v>
                </c:pt>
                <c:pt idx="289" formatCode="General">
                  <c:v>0.245858596187851</c:v>
                </c:pt>
                <c:pt idx="290">
                  <c:v>5.0717768794042301E-2</c:v>
                </c:pt>
                <c:pt idx="291" formatCode="General">
                  <c:v>-0.129683558531936</c:v>
                </c:pt>
                <c:pt idx="292" formatCode="General">
                  <c:v>-0.29611703415685497</c:v>
                </c:pt>
                <c:pt idx="293" formatCode="General">
                  <c:v>-0.44942716809997901</c:v>
                </c:pt>
                <c:pt idx="294" formatCode="General">
                  <c:v>-0.59051492130533001</c:v>
                </c:pt>
                <c:pt idx="295" formatCode="General">
                  <c:v>-0.72032167445655204</c:v>
                </c:pt>
                <c:pt idx="296" formatCode="General">
                  <c:v>-0.83981377341711705</c:v>
                </c:pt>
                <c:pt idx="297" formatCode="General">
                  <c:v>-0.94996782744076202</c:v>
                </c:pt>
                <c:pt idx="298" formatCode="General">
                  <c:v>-1.05175691381892</c:v>
                </c:pt>
                <c:pt idx="299" formatCode="General">
                  <c:v>-1.1461378191223099</c:v>
                </c:pt>
                <c:pt idx="300" formatCode="General">
                  <c:v>-1.2340394231452201</c:v>
                </c:pt>
                <c:pt idx="301" formatCode="General">
                  <c:v>-1.3163523075408501</c:v>
                </c:pt>
                <c:pt idx="302" formatCode="General">
                  <c:v>-1.3939196473790501</c:v>
                </c:pt>
                <c:pt idx="303" formatCode="General">
                  <c:v>-1.4675294208579299</c:v>
                </c:pt>
                <c:pt idx="304" formatCode="General">
                  <c:v>-1.5379079505086</c:v>
                </c:pt>
                <c:pt idx="305" formatCode="General">
                  <c:v>-1.6057147687472</c:v>
                </c:pt>
                <c:pt idx="306" formatCode="General">
                  <c:v>-1.6715387818005201</c:v>
                </c:pt>
                <c:pt idx="307" formatCode="General">
                  <c:v>-1.73589568905793</c:v>
                </c:pt>
                <c:pt idx="308" formatCode="General">
                  <c:v>-1.7992265999275201</c:v>
                </c:pt>
                <c:pt idx="309" formatCode="General">
                  <c:v>-1.86189777739428</c:v>
                </c:pt>
                <c:pt idx="310" formatCode="General">
                  <c:v>-1.92420142673816</c:v>
                </c:pt>
                <c:pt idx="311" formatCode="General">
                  <c:v>-1.98635743927285</c:v>
                </c:pt>
                <c:pt idx="312" formatCode="General">
                  <c:v>-2.0485159944735201</c:v>
                </c:pt>
                <c:pt idx="313" formatCode="General">
                  <c:v>-2.1107609193987198</c:v>
                </c:pt>
                <c:pt idx="314" formatCode="General">
                  <c:v>-2.1731137017725799</c:v>
                </c:pt>
                <c:pt idx="315" formatCode="General">
                  <c:v>-2.2355380523475201</c:v>
                </c:pt>
                <c:pt idx="316" formatCode="General">
                  <c:v>-2.2979449130620302</c:v>
                </c:pt>
                <c:pt idx="317" formatCode="General">
                  <c:v>-2.3601978098756602</c:v>
                </c:pt>
                <c:pt idx="318" formatCode="General">
                  <c:v>-2.4221184528263402</c:v>
                </c:pt>
                <c:pt idx="319" formatCode="General">
                  <c:v>-2.4834924906291902</c:v>
                </c:pt>
                <c:pt idx="320" formatCode="General">
                  <c:v>-2.54407533283675</c:v>
                </c:pt>
                <c:pt idx="321" formatCode="General">
                  <c:v>-2.6035979590246701</c:v>
                </c:pt>
                <c:pt idx="322" formatCode="General">
                  <c:v>-2.66177264147777</c:v>
                </c:pt>
                <c:pt idx="323" formatCode="General">
                  <c:v>-2.71829851526092</c:v>
                </c:pt>
                <c:pt idx="324" formatCode="General">
                  <c:v>-2.7728669372104702</c:v>
                </c:pt>
                <c:pt idx="325" formatCode="General">
                  <c:v>-2.8251665831307502</c:v>
                </c:pt>
                <c:pt idx="326" formatCode="General">
                  <c:v>-2.8748882401969098</c:v>
                </c:pt>
                <c:pt idx="327" formatCode="General">
                  <c:v>-2.9217292591355601</c:v>
                </c:pt>
                <c:pt idx="328" formatCode="General">
                  <c:v>-2.9653976380792999</c:v>
                </c:pt>
                <c:pt idx="329" formatCode="General">
                  <c:v>-3.0056157169873901</c:v>
                </c:pt>
                <c:pt idx="330" formatCode="General">
                  <c:v>-3.0421234681237301</c:v>
                </c:pt>
                <c:pt idx="331" formatCode="General">
                  <c:v>-3.0746813742330001</c:v>
                </c:pt>
                <c:pt idx="332" formatCode="General">
                  <c:v>-3.1030728917159598</c:v>
                </c:pt>
                <c:pt idx="333" formatCode="General">
                  <c:v>-3.1271065012492198</c:v>
                </c:pt>
                <c:pt idx="334" formatCode="General">
                  <c:v>-3.1466173529091002</c:v>
                </c:pt>
                <c:pt idx="335" formatCode="General">
                  <c:v>-3.1614685169376302</c:v>
                </c:pt>
                <c:pt idx="336" formatCode="General">
                  <c:v>-3.1715518548375101</c:v>
                </c:pt>
                <c:pt idx="337" formatCode="General">
                  <c:v>-3.17678852851268</c:v>
                </c:pt>
                <c:pt idx="338" formatCode="General">
                  <c:v>-3.1771291677017</c:v>
                </c:pt>
                <c:pt idx="339" formatCode="General">
                  <c:v>-3.17255371800562</c:v>
                </c:pt>
                <c:pt idx="340" formatCode="General">
                  <c:v>-3.1630709934182502</c:v>
                </c:pt>
                <c:pt idx="341" formatCode="General">
                  <c:v>-3.1487179584557801</c:v>
                </c:pt>
                <c:pt idx="342" formatCode="General">
                  <c:v>-3.1295587657855601</c:v>
                </c:pt>
                <c:pt idx="343" formatCode="General">
                  <c:v>-3.1056835757061898</c:v>
                </c:pt>
                <c:pt idx="344" formatCode="General">
                  <c:v>-3.0772071839640902</c:v>
                </c:pt>
                <c:pt idx="345" formatCode="General">
                  <c:v>-3.04426748424103</c:v>
                </c:pt>
                <c:pt idx="346" formatCode="General">
                  <c:v>-3.0070237912434701</c:v>
                </c:pt>
                <c:pt idx="347" formatCode="General">
                  <c:v>-2.9656550497002101</c:v>
                </c:pt>
                <c:pt idx="348" formatCode="General">
                  <c:v>-2.9203579537588298</c:v>
                </c:pt>
                <c:pt idx="349" formatCode="General">
                  <c:v>-2.8713450002921102</c:v>
                </c:pt>
                <c:pt idx="350" formatCode="General">
                  <c:v>-2.81884249850832</c:v>
                </c:pt>
                <c:pt idx="351" formatCode="General">
                  <c:v>-2.7630885570286301</c:v>
                </c:pt>
                <c:pt idx="352" formatCode="General">
                  <c:v>-2.7043310682723201</c:v>
                </c:pt>
                <c:pt idx="353" formatCode="General">
                  <c:v>-2.6428257085970501</c:v>
                </c:pt>
                <c:pt idx="354" formatCode="General">
                  <c:v>-2.5788339711939199</c:v>
                </c:pt>
                <c:pt idx="355" formatCode="General">
                  <c:v>-2.5126212472539602</c:v>
                </c:pt>
                <c:pt idx="356" formatCode="General">
                  <c:v>-2.4444549694176501</c:v>
                </c:pt>
                <c:pt idx="357" formatCode="General">
                  <c:v>-2.3746028300057298</c:v>
                </c:pt>
                <c:pt idx="358" formatCode="General">
                  <c:v>-2.30333108502154</c:v>
                </c:pt>
                <c:pt idx="359" formatCode="General">
                  <c:v>-2.2309029534215199</c:v>
                </c:pt>
                <c:pt idx="360" formatCode="General">
                  <c:v>-2.1575771196826801</c:v>
                </c:pt>
                <c:pt idx="361" formatCode="General">
                  <c:v>-2.0836063462630001</c:v>
                </c:pt>
                <c:pt idx="362" formatCode="General">
                  <c:v>-2.0092362011593199</c:v>
                </c:pt>
                <c:pt idx="363" formatCode="General">
                  <c:v>-1.93470390442731</c:v>
                </c:pt>
                <c:pt idx="364" formatCode="General">
                  <c:v>-1.86023729624358</c:v>
                </c:pt>
                <c:pt idx="365" formatCode="General">
                  <c:v>-1.7860539278687599</c:v>
                </c:pt>
                <c:pt idx="366" formatCode="General">
                  <c:v>-1.7123602757171801</c:v>
                </c:pt>
                <c:pt idx="367" formatCode="General">
                  <c:v>-1.63935107765727</c:v>
                </c:pt>
                <c:pt idx="368" formatCode="General">
                  <c:v>-1.5672087896631199</c:v>
                </c:pt>
                <c:pt idx="369" formatCode="General">
                  <c:v>-1.4961031600128301</c:v>
                </c:pt>
                <c:pt idx="370" formatCode="General">
                  <c:v>-1.4261909173878999</c:v>
                </c:pt>
                <c:pt idx="371" formatCode="General">
                  <c:v>-1.35761556847077</c:v>
                </c:pt>
                <c:pt idx="372" formatCode="General">
                  <c:v>-1.2905072999673299</c:v>
                </c:pt>
                <c:pt idx="373" formatCode="General">
                  <c:v>-1.2249829793970199</c:v>
                </c:pt>
                <c:pt idx="374" formatCode="General">
                  <c:v>-1.16114624849679</c:v>
                </c:pt>
                <c:pt idx="375" formatCode="General">
                  <c:v>-1.0990877026746699</c:v>
                </c:pt>
                <c:pt idx="376" formatCode="General">
                  <c:v>-1.0388851496236</c:v>
                </c:pt>
                <c:pt idx="377" formatCode="General">
                  <c:v>-0.98060393996392303</c:v>
                </c:pt>
                <c:pt idx="378" formatCode="General">
                  <c:v>-0.92429736262166595</c:v>
                </c:pt>
                <c:pt idx="379" formatCode="General">
                  <c:v>-0.87000709756569605</c:v>
                </c:pt>
                <c:pt idx="380" formatCode="General">
                  <c:v>-0.81776371851617102</c:v>
                </c:pt>
                <c:pt idx="381" formatCode="General">
                  <c:v>-0.76758723829602404</c:v>
                </c:pt>
                <c:pt idx="382" formatCode="General">
                  <c:v>-0.71948768962056298</c:v>
                </c:pt>
                <c:pt idx="383" formatCode="General">
                  <c:v>-0.67346573430369505</c:v>
                </c:pt>
                <c:pt idx="384" formatCode="General">
                  <c:v>-0.62951329409616397</c:v>
                </c:pt>
                <c:pt idx="385" formatCode="General">
                  <c:v>-0.58761419665695602</c:v>
                </c:pt>
                <c:pt idx="386" formatCode="General">
                  <c:v>-0.54774483048662204</c:v>
                </c:pt>
                <c:pt idx="387" formatCode="General">
                  <c:v>-0.50987480301561205</c:v>
                </c:pt>
                <c:pt idx="388" formatCode="General">
                  <c:v>-0.47396759643481501</c:v>
                </c:pt>
                <c:pt idx="389" formatCode="General">
                  <c:v>-0.43998121627410702</c:v>
                </c:pt>
                <c:pt idx="390" formatCode="General">
                  <c:v>-0.40786882817118397</c:v>
                </c:pt>
                <c:pt idx="391" formatCode="General">
                  <c:v>-0.37757937872186997</c:v>
                </c:pt>
                <c:pt idx="392" formatCode="General">
                  <c:v>-0.34905819675872402</c:v>
                </c:pt>
                <c:pt idx="393" formatCode="General">
                  <c:v>-0.32224757186183201</c:v>
                </c:pt>
                <c:pt idx="394" formatCode="General">
                  <c:v>-0.29708730735920802</c:v>
                </c:pt>
                <c:pt idx="395" formatCode="General">
                  <c:v>-0.273515245519663</c:v>
                </c:pt>
                <c:pt idx="396" formatCode="General">
                  <c:v>-0.251467763074115</c:v>
                </c:pt>
                <c:pt idx="397" formatCode="General">
                  <c:v>-0.23088023561840701</c:v>
                </c:pt>
                <c:pt idx="398" formatCode="General">
                  <c:v>-0.21168746984849199</c:v>
                </c:pt>
                <c:pt idx="399" formatCode="General">
                  <c:v>-0.193824102954473</c:v>
                </c:pt>
                <c:pt idx="400" formatCode="General">
                  <c:v>-0.177224968851211</c:v>
                </c:pt>
                <c:pt idx="401" formatCode="General">
                  <c:v>-0.16182543124805299</c:v>
                </c:pt>
                <c:pt idx="402" formatCode="General">
                  <c:v>-0.147561683857378</c:v>
                </c:pt>
                <c:pt idx="403" formatCode="General">
                  <c:v>-0.134371018310145</c:v>
                </c:pt>
                <c:pt idx="404" formatCode="General">
                  <c:v>-0.122192060585814</c:v>
                </c:pt>
                <c:pt idx="405" formatCode="General">
                  <c:v>-0.11096497697394</c:v>
                </c:pt>
                <c:pt idx="406" formatCode="General">
                  <c:v>-0.100631650765471</c:v>
                </c:pt>
                <c:pt idx="407">
                  <c:v>-9.1135831024046293E-2</c:v>
                </c:pt>
                <c:pt idx="408">
                  <c:v>-8.2423254912066202E-2</c:v>
                </c:pt>
                <c:pt idx="409">
                  <c:v>-7.4441745144368798E-2</c:v>
                </c:pt>
                <c:pt idx="410">
                  <c:v>-6.7141284215097394E-2</c:v>
                </c:pt>
                <c:pt idx="411">
                  <c:v>-6.0474067092539302E-2</c:v>
                </c:pt>
                <c:pt idx="412">
                  <c:v>-5.4394534103913803E-2</c:v>
                </c:pt>
                <c:pt idx="413">
                  <c:v>-4.8859385739169599E-2</c:v>
                </c:pt>
                <c:pt idx="414">
                  <c:v>-4.3827581091657297E-2</c:v>
                </c:pt>
                <c:pt idx="415">
                  <c:v>-3.9260321626036897E-2</c:v>
                </c:pt>
                <c:pt idx="416">
                  <c:v>-3.5121021921883502E-2</c:v>
                </c:pt>
                <c:pt idx="417">
                  <c:v>-3.13752689871157E-2</c:v>
                </c:pt>
                <c:pt idx="418">
                  <c:v>-2.7990771670455002E-2</c:v>
                </c:pt>
                <c:pt idx="419">
                  <c:v>-2.4937301628504702E-2</c:v>
                </c:pt>
                <c:pt idx="420">
                  <c:v>-2.2186627222419101E-2</c:v>
                </c:pt>
                <c:pt idx="421">
                  <c:v>-1.9712441633209201E-2</c:v>
                </c:pt>
                <c:pt idx="422">
                  <c:v>-1.74902863950291E-2</c:v>
                </c:pt>
                <c:pt idx="423">
                  <c:v>-1.5497471453741401E-2</c:v>
                </c:pt>
                <c:pt idx="424">
                  <c:v>-1.3712992764974501E-2</c:v>
                </c:pt>
                <c:pt idx="425">
                  <c:v>-1.2117448352940499E-2</c:v>
                </c:pt>
                <c:pt idx="426">
                  <c:v>-1.0692953659501901E-2</c:v>
                </c:pt>
                <c:pt idx="427">
                  <c:v>-9.4230569232955797E-3</c:v>
                </c:pt>
                <c:pt idx="428">
                  <c:v>-8.2926552419041299E-3</c:v>
                </c:pt>
                <c:pt idx="429">
                  <c:v>-7.28791188676848E-3</c:v>
                </c:pt>
                <c:pt idx="430">
                  <c:v>-6.3961753613069302E-3</c:v>
                </c:pt>
                <c:pt idx="431">
                  <c:v>-5.6059006179463803E-3</c:v>
                </c:pt>
                <c:pt idx="432">
                  <c:v>-4.9065727798157498E-3</c:v>
                </c:pt>
                <c:pt idx="433">
                  <c:v>-4.2886336479038799E-3</c:v>
                </c:pt>
                <c:pt idx="434">
                  <c:v>-3.7434112146780001E-3</c:v>
                </c:pt>
                <c:pt idx="435">
                  <c:v>-3.2630523505382501E-3</c:v>
                </c:pt>
                <c:pt idx="436">
                  <c:v>-2.84045878002724E-3</c:v>
                </c:pt>
                <c:pt idx="437">
                  <c:v>-2.4692264203349801E-3</c:v>
                </c:pt>
                <c:pt idx="438">
                  <c:v>-2.1435881151964501E-3</c:v>
                </c:pt>
                <c:pt idx="439">
                  <c:v>-1.8583597625930601E-3</c:v>
                </c:pt>
                <c:pt idx="440">
                  <c:v>-1.6088898045164099E-3</c:v>
                </c:pt>
                <c:pt idx="441">
                  <c:v>-1.3910120211855601E-3</c:v>
                </c:pt>
                <c:pt idx="442">
                  <c:v>-1.2010015502575101E-3</c:v>
                </c:pt>
                <c:pt idx="443">
                  <c:v>-1.0355340334508201E-3</c:v>
                </c:pt>
                <c:pt idx="444">
                  <c:v>-8.9164777831727703E-4</c:v>
                </c:pt>
                <c:pt idx="445">
                  <c:v>-7.6670881135159003E-4</c:v>
                </c:pt>
                <c:pt idx="446">
                  <c:v>-6.5837868992537805E-4</c:v>
                </c:pt>
                <c:pt idx="447">
                  <c:v>-5.6458493437726602E-4</c:v>
                </c:pt>
                <c:pt idx="448">
                  <c:v>-4.8349393770226001E-4</c:v>
                </c:pt>
                <c:pt idx="449">
                  <c:v>-4.1348620838778198E-4</c:v>
                </c:pt>
                <c:pt idx="450">
                  <c:v>-3.53133801780113E-4</c:v>
                </c:pt>
                <c:pt idx="451">
                  <c:v>-3.0117979669019802E-4</c:v>
                </c:pt>
                <c:pt idx="452">
                  <c:v>-2.56519676531964E-4</c:v>
                </c:pt>
                <c:pt idx="453">
                  <c:v>-2.18184477918741E-4</c:v>
                </c:pt>
                <c:pt idx="454">
                  <c:v>-1.8532557412977E-4</c:v>
                </c:pt>
                <c:pt idx="455">
                  <c:v>-1.5720096602269299E-4</c:v>
                </c:pt>
                <c:pt idx="456">
                  <c:v>-1.33162958650657E-4</c:v>
                </c:pt>
                <c:pt idx="457">
                  <c:v>-1.12647107902232E-4</c:v>
                </c:pt>
                <c:pt idx="458">
                  <c:v>-9.5162327793475395E-5</c:v>
                </c:pt>
                <c:pt idx="459">
                  <c:v>-8.0282055494774007E-5</c:v>
                </c:pt>
                <c:pt idx="460">
                  <c:v>-6.7636377675584194E-5</c:v>
                </c:pt>
                <c:pt idx="461">
                  <c:v>-5.6905028217342198E-5</c:v>
                </c:pt>
                <c:pt idx="462">
                  <c:v>-4.7811173710633897E-5</c:v>
                </c:pt>
                <c:pt idx="463">
                  <c:v>-4.0115909361126898E-5</c:v>
                </c:pt>
                <c:pt idx="464">
                  <c:v>-3.3613393934468398E-5</c:v>
                </c:pt>
                <c:pt idx="465">
                  <c:v>-2.8126558137740799E-5</c:v>
                </c:pt>
                <c:pt idx="466">
                  <c:v>-2.3503326337112201E-5</c:v>
                </c:pt>
                <c:pt idx="467">
                  <c:v>-1.96132967286799E-5</c:v>
                </c:pt>
                <c:pt idx="468">
                  <c:v>-1.63448299995368E-5</c:v>
                </c:pt>
                <c:pt idx="469">
                  <c:v>-1.3602501131833001E-5</c:v>
                </c:pt>
                <c:pt idx="470">
                  <c:v>-1.1304873312107399E-5</c:v>
                </c:pt>
                <c:pt idx="471">
                  <c:v>-9.3825569136113702E-6</c:v>
                </c:pt>
                <c:pt idx="472">
                  <c:v>-7.7765202262689892E-6</c:v>
                </c:pt>
                <c:pt idx="473">
                  <c:v>-6.4366220257704198E-6</c:v>
                </c:pt>
                <c:pt idx="474">
                  <c:v>-5.3203392106045404E-6</c:v>
                </c:pt>
                <c:pt idx="475">
                  <c:v>-4.3916656059023496E-6</c:v>
                </c:pt>
                <c:pt idx="476">
                  <c:v>-3.6201606492822902E-6</c:v>
                </c:pt>
                <c:pt idx="477">
                  <c:v>-2.9801290508059698E-6</c:v>
                </c:pt>
                <c:pt idx="478">
                  <c:v>-2.4499146715107198E-6</c:v>
                </c:pt>
                <c:pt idx="479">
                  <c:v>-2.0112938078404801E-6</c:v>
                </c:pt>
                <c:pt idx="480">
                  <c:v>-1.64895481766361E-6</c:v>
                </c:pt>
                <c:pt idx="481">
                  <c:v>-1.35005259224509E-6</c:v>
                </c:pt>
                <c:pt idx="482">
                  <c:v>-1.1038277819227399E-6</c:v>
                </c:pt>
                <c:pt idx="483">
                  <c:v>-9.0128193520926104E-7</c:v>
                </c:pt>
                <c:pt idx="484">
                  <c:v>-7.3490082486865301E-7</c:v>
                </c:pt>
                <c:pt idx="485">
                  <c:v>-5.9841922278367998E-7</c:v>
                </c:pt>
                <c:pt idx="486">
                  <c:v>-4.8662125998850795E-7</c:v>
                </c:pt>
                <c:pt idx="487">
                  <c:v>-3.9517128018433199E-7</c:v>
                </c:pt>
                <c:pt idx="488">
                  <c:v>-3.20470774705636E-7</c:v>
                </c:pt>
                <c:pt idx="489">
                  <c:v>-2.5953758381605799E-7</c:v>
                </c:pt>
                <c:pt idx="490">
                  <c:v>-2.0990407218220001E-7</c:v>
                </c:pt>
                <c:pt idx="491">
                  <c:v>-1.6953144346655901E-7</c:v>
                </c:pt>
                <c:pt idx="492">
                  <c:v>-1.36737757554809E-7</c:v>
                </c:pt>
                <c:pt idx="493">
                  <c:v>-1.10137560674307E-7</c:v>
                </c:pt>
                <c:pt idx="494">
                  <c:v>-8.8591339622343602E-8</c:v>
                </c:pt>
                <c:pt idx="495">
                  <c:v>-7.1163271959525901E-8</c:v>
                </c:pt>
                <c:pt idx="496">
                  <c:v>-5.7085969237665698E-8</c:v>
                </c:pt>
                <c:pt idx="497">
                  <c:v>-4.5731104509551497E-8</c:v>
                </c:pt>
                <c:pt idx="498">
                  <c:v>-3.6584982424071301E-8</c:v>
                </c:pt>
                <c:pt idx="499">
                  <c:v>-2.9228253624636202E-8</c:v>
                </c:pt>
                <c:pt idx="500">
                  <c:v>-2.33190980263416E-8</c:v>
                </c:pt>
                <c:pt idx="501">
                  <c:v>-1.8579306573921099E-8</c:v>
                </c:pt>
                <c:pt idx="502">
                  <c:v>-1.4782780679588099E-8</c:v>
                </c:pt>
                <c:pt idx="503">
                  <c:v>-1.17460448171441E-8</c:v>
                </c:pt>
                <c:pt idx="504">
                  <c:v>-9.3204325540942395E-9</c:v>
                </c:pt>
                <c:pt idx="505">
                  <c:v>-7.3856612512062902E-9</c:v>
                </c:pt>
                <c:pt idx="506">
                  <c:v>-5.8445571552721099E-9</c:v>
                </c:pt>
                <c:pt idx="507">
                  <c:v>-4.6187318775873101E-9</c:v>
                </c:pt>
                <c:pt idx="508">
                  <c:v>-3.6450443467214698E-9</c:v>
                </c:pt>
                <c:pt idx="509">
                  <c:v>-2.8727101647556499E-9</c:v>
                </c:pt>
                <c:pt idx="510">
                  <c:v>-2.2609436704555601E-9</c:v>
                </c:pt>
                <c:pt idx="511">
                  <c:v>-1.77703759959535E-9</c:v>
                </c:pt>
                <c:pt idx="512">
                  <c:v>-1.39480161420761E-9</c:v>
                </c:pt>
                <c:pt idx="513">
                  <c:v>-1.09329464741975E-9</c:v>
                </c:pt>
                <c:pt idx="514">
                  <c:v>-8.5579740443919502E-10</c:v>
                </c:pt>
                <c:pt idx="515">
                  <c:v>-6.6898083585469698E-10</c:v>
                </c:pt>
                <c:pt idx="516">
                  <c:v>-5.2223426502700201E-10</c:v>
                </c:pt>
                <c:pt idx="517">
                  <c:v>-4.0712336841898003E-10</c:v>
                </c:pt>
                <c:pt idx="518">
                  <c:v>-3.1695359752630701E-10</c:v>
                </c:pt>
                <c:pt idx="519">
                  <c:v>-2.46419080442769E-10</c:v>
                </c:pt>
                <c:pt idx="520">
                  <c:v>-1.9132070743553199E-10</c:v>
                </c:pt>
                <c:pt idx="521">
                  <c:v>-1.4834012054812301E-10</c:v>
                </c:pt>
                <c:pt idx="522">
                  <c:v>-1.14858803209578E-10</c:v>
                </c:pt>
                <c:pt idx="523">
                  <c:v>-8.8813495045365696E-11</c:v>
                </c:pt>
                <c:pt idx="524">
                  <c:v>-6.8580817198514194E-11</c:v>
                </c:pt>
                <c:pt idx="525">
                  <c:v>-5.2885349204870402E-11</c:v>
                </c:pt>
                <c:pt idx="526">
                  <c:v>-4.0726503673825E-11</c:v>
                </c:pt>
                <c:pt idx="527">
                  <c:v>-3.1320444414972602E-11</c:v>
                </c:pt>
                <c:pt idx="528">
                  <c:v>-2.4054024267860999E-11</c:v>
                </c:pt>
                <c:pt idx="529">
                  <c:v>-1.8448311371085901E-11</c:v>
                </c:pt>
                <c:pt idx="530">
                  <c:v>-1.4129752230801201E-11</c:v>
                </c:pt>
                <c:pt idx="531">
                  <c:v>-1.08074075418065E-11</c:v>
                </c:pt>
                <c:pt idx="532">
                  <c:v>-8.2550093953038699E-12</c:v>
                </c:pt>
                <c:pt idx="533">
                  <c:v>-6.29684032145826E-12</c:v>
                </c:pt>
                <c:pt idx="534">
                  <c:v>-4.7966370632460902E-12</c:v>
                </c:pt>
                <c:pt idx="535">
                  <c:v>-3.64888446068749E-12</c:v>
                </c:pt>
                <c:pt idx="536">
                  <c:v>-2.7719950094344798E-12</c:v>
                </c:pt>
                <c:pt idx="537">
                  <c:v>-2.1029737881165602E-12</c:v>
                </c:pt>
                <c:pt idx="538">
                  <c:v>-1.5932515985168399E-12</c:v>
                </c:pt>
                <c:pt idx="539">
                  <c:v>-1.2054354471084001E-12</c:v>
                </c:pt>
                <c:pt idx="540">
                  <c:v>-9.1077824780497495E-13</c:v>
                </c:pt>
                <c:pt idx="541">
                  <c:v>-6.8721153674296902E-13</c:v>
                </c:pt>
                <c:pt idx="542">
                  <c:v>-5.1781823266074795E-13</c:v>
                </c:pt>
                <c:pt idx="543">
                  <c:v>-3.89648799907123E-13</c:v>
                </c:pt>
                <c:pt idx="544">
                  <c:v>-2.9280498093154599E-13</c:v>
                </c:pt>
                <c:pt idx="545">
                  <c:v>-2.1973168894500999E-13</c:v>
                </c:pt>
                <c:pt idx="546">
                  <c:v>-1.6467059232142201E-13</c:v>
                </c:pt>
                <c:pt idx="547">
                  <c:v>-1.23239102079863E-13</c:v>
                </c:pt>
                <c:pt idx="548">
                  <c:v>-9.2106468427251601E-14</c:v>
                </c:pt>
                <c:pt idx="549">
                  <c:v>-6.8744960619188798E-14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042-4301-8D2C-707C0A43B7A0}"/>
            </c:ext>
          </c:extLst>
        </c:ser>
        <c:ser>
          <c:idx val="5"/>
          <c:order val="5"/>
          <c:tx>
            <c:strRef>
              <c:f>Sheet2!$G$1</c:f>
              <c:strCache>
                <c:ptCount val="1"/>
                <c:pt idx="0">
                  <c:v>6 units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Sheet2!$A$2:$A$551</c:f>
              <c:numCache>
                <c:formatCode>General</c:formatCode>
                <c:ptCount val="550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  <c:pt idx="55">
                  <c:v>106</c:v>
                </c:pt>
                <c:pt idx="56">
                  <c:v>107</c:v>
                </c:pt>
                <c:pt idx="57">
                  <c:v>108</c:v>
                </c:pt>
                <c:pt idx="58">
                  <c:v>109</c:v>
                </c:pt>
                <c:pt idx="59">
                  <c:v>110</c:v>
                </c:pt>
                <c:pt idx="60">
                  <c:v>111</c:v>
                </c:pt>
                <c:pt idx="61">
                  <c:v>112</c:v>
                </c:pt>
                <c:pt idx="62">
                  <c:v>113</c:v>
                </c:pt>
                <c:pt idx="63">
                  <c:v>114</c:v>
                </c:pt>
                <c:pt idx="64">
                  <c:v>115</c:v>
                </c:pt>
                <c:pt idx="65">
                  <c:v>116</c:v>
                </c:pt>
                <c:pt idx="66">
                  <c:v>117</c:v>
                </c:pt>
                <c:pt idx="67">
                  <c:v>118</c:v>
                </c:pt>
                <c:pt idx="68">
                  <c:v>119</c:v>
                </c:pt>
                <c:pt idx="69">
                  <c:v>120</c:v>
                </c:pt>
                <c:pt idx="70">
                  <c:v>121</c:v>
                </c:pt>
                <c:pt idx="71">
                  <c:v>122</c:v>
                </c:pt>
                <c:pt idx="72">
                  <c:v>123</c:v>
                </c:pt>
                <c:pt idx="73">
                  <c:v>124</c:v>
                </c:pt>
                <c:pt idx="74">
                  <c:v>125</c:v>
                </c:pt>
                <c:pt idx="75">
                  <c:v>126</c:v>
                </c:pt>
                <c:pt idx="76">
                  <c:v>127</c:v>
                </c:pt>
                <c:pt idx="77">
                  <c:v>128</c:v>
                </c:pt>
                <c:pt idx="78">
                  <c:v>129</c:v>
                </c:pt>
                <c:pt idx="79">
                  <c:v>130</c:v>
                </c:pt>
                <c:pt idx="80">
                  <c:v>131</c:v>
                </c:pt>
                <c:pt idx="81">
                  <c:v>132</c:v>
                </c:pt>
                <c:pt idx="82">
                  <c:v>133</c:v>
                </c:pt>
                <c:pt idx="83">
                  <c:v>134</c:v>
                </c:pt>
                <c:pt idx="84">
                  <c:v>135</c:v>
                </c:pt>
                <c:pt idx="85">
                  <c:v>136</c:v>
                </c:pt>
                <c:pt idx="86">
                  <c:v>137</c:v>
                </c:pt>
                <c:pt idx="87">
                  <c:v>138</c:v>
                </c:pt>
                <c:pt idx="88">
                  <c:v>139</c:v>
                </c:pt>
                <c:pt idx="89">
                  <c:v>140</c:v>
                </c:pt>
                <c:pt idx="90">
                  <c:v>141</c:v>
                </c:pt>
                <c:pt idx="91">
                  <c:v>142</c:v>
                </c:pt>
                <c:pt idx="92">
                  <c:v>143</c:v>
                </c:pt>
                <c:pt idx="93">
                  <c:v>144</c:v>
                </c:pt>
                <c:pt idx="94">
                  <c:v>145</c:v>
                </c:pt>
                <c:pt idx="95">
                  <c:v>146</c:v>
                </c:pt>
                <c:pt idx="96">
                  <c:v>147</c:v>
                </c:pt>
                <c:pt idx="97">
                  <c:v>148</c:v>
                </c:pt>
                <c:pt idx="98">
                  <c:v>149</c:v>
                </c:pt>
                <c:pt idx="99">
                  <c:v>150</c:v>
                </c:pt>
                <c:pt idx="100">
                  <c:v>151</c:v>
                </c:pt>
                <c:pt idx="101">
                  <c:v>152</c:v>
                </c:pt>
                <c:pt idx="102">
                  <c:v>153</c:v>
                </c:pt>
                <c:pt idx="103">
                  <c:v>154</c:v>
                </c:pt>
                <c:pt idx="104">
                  <c:v>155</c:v>
                </c:pt>
                <c:pt idx="105">
                  <c:v>156</c:v>
                </c:pt>
                <c:pt idx="106">
                  <c:v>157</c:v>
                </c:pt>
                <c:pt idx="107">
                  <c:v>158</c:v>
                </c:pt>
                <c:pt idx="108">
                  <c:v>159</c:v>
                </c:pt>
                <c:pt idx="109">
                  <c:v>160</c:v>
                </c:pt>
                <c:pt idx="110">
                  <c:v>161</c:v>
                </c:pt>
                <c:pt idx="111">
                  <c:v>162</c:v>
                </c:pt>
                <c:pt idx="112">
                  <c:v>163</c:v>
                </c:pt>
                <c:pt idx="113">
                  <c:v>164</c:v>
                </c:pt>
                <c:pt idx="114">
                  <c:v>165</c:v>
                </c:pt>
                <c:pt idx="115">
                  <c:v>166</c:v>
                </c:pt>
                <c:pt idx="116">
                  <c:v>167</c:v>
                </c:pt>
                <c:pt idx="117">
                  <c:v>168</c:v>
                </c:pt>
                <c:pt idx="118">
                  <c:v>169</c:v>
                </c:pt>
                <c:pt idx="119">
                  <c:v>170</c:v>
                </c:pt>
                <c:pt idx="120">
                  <c:v>171</c:v>
                </c:pt>
                <c:pt idx="121">
                  <c:v>172</c:v>
                </c:pt>
                <c:pt idx="122">
                  <c:v>173</c:v>
                </c:pt>
                <c:pt idx="123">
                  <c:v>174</c:v>
                </c:pt>
                <c:pt idx="124">
                  <c:v>175</c:v>
                </c:pt>
                <c:pt idx="125">
                  <c:v>176</c:v>
                </c:pt>
                <c:pt idx="126">
                  <c:v>177</c:v>
                </c:pt>
                <c:pt idx="127">
                  <c:v>178</c:v>
                </c:pt>
                <c:pt idx="128">
                  <c:v>179</c:v>
                </c:pt>
                <c:pt idx="129">
                  <c:v>180</c:v>
                </c:pt>
                <c:pt idx="130">
                  <c:v>181</c:v>
                </c:pt>
                <c:pt idx="131">
                  <c:v>182</c:v>
                </c:pt>
                <c:pt idx="132">
                  <c:v>183</c:v>
                </c:pt>
                <c:pt idx="133">
                  <c:v>184</c:v>
                </c:pt>
                <c:pt idx="134">
                  <c:v>185</c:v>
                </c:pt>
                <c:pt idx="135">
                  <c:v>186</c:v>
                </c:pt>
                <c:pt idx="136">
                  <c:v>187</c:v>
                </c:pt>
                <c:pt idx="137">
                  <c:v>188</c:v>
                </c:pt>
                <c:pt idx="138">
                  <c:v>189</c:v>
                </c:pt>
                <c:pt idx="139">
                  <c:v>190</c:v>
                </c:pt>
                <c:pt idx="140">
                  <c:v>191</c:v>
                </c:pt>
                <c:pt idx="141">
                  <c:v>192</c:v>
                </c:pt>
                <c:pt idx="142">
                  <c:v>193</c:v>
                </c:pt>
                <c:pt idx="143">
                  <c:v>194</c:v>
                </c:pt>
                <c:pt idx="144">
                  <c:v>195</c:v>
                </c:pt>
                <c:pt idx="145">
                  <c:v>196</c:v>
                </c:pt>
                <c:pt idx="146">
                  <c:v>197</c:v>
                </c:pt>
                <c:pt idx="147">
                  <c:v>198</c:v>
                </c:pt>
                <c:pt idx="148">
                  <c:v>199</c:v>
                </c:pt>
                <c:pt idx="149">
                  <c:v>200</c:v>
                </c:pt>
                <c:pt idx="150">
                  <c:v>201</c:v>
                </c:pt>
                <c:pt idx="151">
                  <c:v>202</c:v>
                </c:pt>
                <c:pt idx="152">
                  <c:v>203</c:v>
                </c:pt>
                <c:pt idx="153">
                  <c:v>204</c:v>
                </c:pt>
                <c:pt idx="154">
                  <c:v>205</c:v>
                </c:pt>
                <c:pt idx="155">
                  <c:v>206</c:v>
                </c:pt>
                <c:pt idx="156">
                  <c:v>207</c:v>
                </c:pt>
                <c:pt idx="157">
                  <c:v>208</c:v>
                </c:pt>
                <c:pt idx="158">
                  <c:v>209</c:v>
                </c:pt>
                <c:pt idx="159">
                  <c:v>210</c:v>
                </c:pt>
                <c:pt idx="160">
                  <c:v>211</c:v>
                </c:pt>
                <c:pt idx="161">
                  <c:v>212</c:v>
                </c:pt>
                <c:pt idx="162">
                  <c:v>213</c:v>
                </c:pt>
                <c:pt idx="163">
                  <c:v>214</c:v>
                </c:pt>
                <c:pt idx="164">
                  <c:v>215</c:v>
                </c:pt>
                <c:pt idx="165">
                  <c:v>216</c:v>
                </c:pt>
                <c:pt idx="166">
                  <c:v>217</c:v>
                </c:pt>
                <c:pt idx="167">
                  <c:v>218</c:v>
                </c:pt>
                <c:pt idx="168">
                  <c:v>219</c:v>
                </c:pt>
                <c:pt idx="169">
                  <c:v>220</c:v>
                </c:pt>
                <c:pt idx="170">
                  <c:v>221</c:v>
                </c:pt>
                <c:pt idx="171">
                  <c:v>222</c:v>
                </c:pt>
                <c:pt idx="172">
                  <c:v>223</c:v>
                </c:pt>
                <c:pt idx="173">
                  <c:v>224</c:v>
                </c:pt>
                <c:pt idx="174">
                  <c:v>225</c:v>
                </c:pt>
                <c:pt idx="175">
                  <c:v>226</c:v>
                </c:pt>
                <c:pt idx="176">
                  <c:v>227</c:v>
                </c:pt>
                <c:pt idx="177">
                  <c:v>228</c:v>
                </c:pt>
                <c:pt idx="178">
                  <c:v>229</c:v>
                </c:pt>
                <c:pt idx="179">
                  <c:v>230</c:v>
                </c:pt>
                <c:pt idx="180">
                  <c:v>231</c:v>
                </c:pt>
                <c:pt idx="181">
                  <c:v>232</c:v>
                </c:pt>
                <c:pt idx="182">
                  <c:v>233</c:v>
                </c:pt>
                <c:pt idx="183">
                  <c:v>234</c:v>
                </c:pt>
                <c:pt idx="184">
                  <c:v>235</c:v>
                </c:pt>
                <c:pt idx="185">
                  <c:v>236</c:v>
                </c:pt>
                <c:pt idx="186">
                  <c:v>237</c:v>
                </c:pt>
                <c:pt idx="187">
                  <c:v>238</c:v>
                </c:pt>
                <c:pt idx="188">
                  <c:v>239</c:v>
                </c:pt>
                <c:pt idx="189">
                  <c:v>240</c:v>
                </c:pt>
                <c:pt idx="190">
                  <c:v>241</c:v>
                </c:pt>
                <c:pt idx="191">
                  <c:v>242</c:v>
                </c:pt>
                <c:pt idx="192">
                  <c:v>243</c:v>
                </c:pt>
                <c:pt idx="193">
                  <c:v>244</c:v>
                </c:pt>
                <c:pt idx="194">
                  <c:v>245</c:v>
                </c:pt>
                <c:pt idx="195">
                  <c:v>246</c:v>
                </c:pt>
                <c:pt idx="196">
                  <c:v>247</c:v>
                </c:pt>
                <c:pt idx="197">
                  <c:v>248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252</c:v>
                </c:pt>
                <c:pt idx="202">
                  <c:v>253</c:v>
                </c:pt>
                <c:pt idx="203">
                  <c:v>254</c:v>
                </c:pt>
                <c:pt idx="204">
                  <c:v>255</c:v>
                </c:pt>
                <c:pt idx="205">
                  <c:v>256</c:v>
                </c:pt>
                <c:pt idx="206">
                  <c:v>257</c:v>
                </c:pt>
                <c:pt idx="207">
                  <c:v>258</c:v>
                </c:pt>
                <c:pt idx="208">
                  <c:v>259</c:v>
                </c:pt>
                <c:pt idx="209">
                  <c:v>260</c:v>
                </c:pt>
                <c:pt idx="210">
                  <c:v>261</c:v>
                </c:pt>
                <c:pt idx="211">
                  <c:v>262</c:v>
                </c:pt>
                <c:pt idx="212">
                  <c:v>263</c:v>
                </c:pt>
                <c:pt idx="213">
                  <c:v>264</c:v>
                </c:pt>
                <c:pt idx="214">
                  <c:v>265</c:v>
                </c:pt>
                <c:pt idx="215">
                  <c:v>266</c:v>
                </c:pt>
                <c:pt idx="216">
                  <c:v>267</c:v>
                </c:pt>
                <c:pt idx="217">
                  <c:v>268</c:v>
                </c:pt>
                <c:pt idx="218">
                  <c:v>269</c:v>
                </c:pt>
                <c:pt idx="219">
                  <c:v>270</c:v>
                </c:pt>
                <c:pt idx="220">
                  <c:v>271</c:v>
                </c:pt>
                <c:pt idx="221">
                  <c:v>272</c:v>
                </c:pt>
                <c:pt idx="222">
                  <c:v>273</c:v>
                </c:pt>
                <c:pt idx="223">
                  <c:v>274</c:v>
                </c:pt>
                <c:pt idx="224">
                  <c:v>275</c:v>
                </c:pt>
                <c:pt idx="225">
                  <c:v>276</c:v>
                </c:pt>
                <c:pt idx="226">
                  <c:v>277</c:v>
                </c:pt>
                <c:pt idx="227">
                  <c:v>278</c:v>
                </c:pt>
                <c:pt idx="228">
                  <c:v>279</c:v>
                </c:pt>
                <c:pt idx="229">
                  <c:v>280</c:v>
                </c:pt>
                <c:pt idx="230">
                  <c:v>281</c:v>
                </c:pt>
                <c:pt idx="231">
                  <c:v>282</c:v>
                </c:pt>
                <c:pt idx="232">
                  <c:v>283</c:v>
                </c:pt>
                <c:pt idx="233">
                  <c:v>284</c:v>
                </c:pt>
                <c:pt idx="234">
                  <c:v>285</c:v>
                </c:pt>
                <c:pt idx="235">
                  <c:v>286</c:v>
                </c:pt>
                <c:pt idx="236">
                  <c:v>287</c:v>
                </c:pt>
                <c:pt idx="237">
                  <c:v>288</c:v>
                </c:pt>
                <c:pt idx="238">
                  <c:v>289</c:v>
                </c:pt>
                <c:pt idx="239">
                  <c:v>290</c:v>
                </c:pt>
                <c:pt idx="240">
                  <c:v>291</c:v>
                </c:pt>
                <c:pt idx="241">
                  <c:v>292</c:v>
                </c:pt>
                <c:pt idx="242">
                  <c:v>293</c:v>
                </c:pt>
                <c:pt idx="243">
                  <c:v>294</c:v>
                </c:pt>
                <c:pt idx="244">
                  <c:v>295</c:v>
                </c:pt>
                <c:pt idx="245">
                  <c:v>296</c:v>
                </c:pt>
                <c:pt idx="246">
                  <c:v>297</c:v>
                </c:pt>
                <c:pt idx="247">
                  <c:v>298</c:v>
                </c:pt>
                <c:pt idx="248">
                  <c:v>299</c:v>
                </c:pt>
                <c:pt idx="249">
                  <c:v>300</c:v>
                </c:pt>
                <c:pt idx="250">
                  <c:v>301</c:v>
                </c:pt>
                <c:pt idx="251">
                  <c:v>302</c:v>
                </c:pt>
                <c:pt idx="252">
                  <c:v>303</c:v>
                </c:pt>
                <c:pt idx="253">
                  <c:v>304</c:v>
                </c:pt>
                <c:pt idx="254">
                  <c:v>305</c:v>
                </c:pt>
                <c:pt idx="255">
                  <c:v>306</c:v>
                </c:pt>
                <c:pt idx="256">
                  <c:v>307</c:v>
                </c:pt>
                <c:pt idx="257">
                  <c:v>308</c:v>
                </c:pt>
                <c:pt idx="258">
                  <c:v>309</c:v>
                </c:pt>
                <c:pt idx="259">
                  <c:v>310</c:v>
                </c:pt>
                <c:pt idx="260">
                  <c:v>311</c:v>
                </c:pt>
                <c:pt idx="261">
                  <c:v>312</c:v>
                </c:pt>
                <c:pt idx="262">
                  <c:v>313</c:v>
                </c:pt>
                <c:pt idx="263">
                  <c:v>314</c:v>
                </c:pt>
                <c:pt idx="264">
                  <c:v>315</c:v>
                </c:pt>
                <c:pt idx="265">
                  <c:v>316</c:v>
                </c:pt>
                <c:pt idx="266">
                  <c:v>317</c:v>
                </c:pt>
                <c:pt idx="267">
                  <c:v>318</c:v>
                </c:pt>
                <c:pt idx="268">
                  <c:v>319</c:v>
                </c:pt>
                <c:pt idx="269">
                  <c:v>320</c:v>
                </c:pt>
                <c:pt idx="270">
                  <c:v>321</c:v>
                </c:pt>
                <c:pt idx="271">
                  <c:v>322</c:v>
                </c:pt>
                <c:pt idx="272">
                  <c:v>323</c:v>
                </c:pt>
                <c:pt idx="273">
                  <c:v>324</c:v>
                </c:pt>
                <c:pt idx="274">
                  <c:v>325</c:v>
                </c:pt>
                <c:pt idx="275">
                  <c:v>326</c:v>
                </c:pt>
                <c:pt idx="276">
                  <c:v>327</c:v>
                </c:pt>
                <c:pt idx="277">
                  <c:v>328</c:v>
                </c:pt>
                <c:pt idx="278">
                  <c:v>329</c:v>
                </c:pt>
                <c:pt idx="279">
                  <c:v>330</c:v>
                </c:pt>
                <c:pt idx="280">
                  <c:v>331</c:v>
                </c:pt>
                <c:pt idx="281">
                  <c:v>332</c:v>
                </c:pt>
                <c:pt idx="282">
                  <c:v>333</c:v>
                </c:pt>
                <c:pt idx="283">
                  <c:v>334</c:v>
                </c:pt>
                <c:pt idx="284">
                  <c:v>335</c:v>
                </c:pt>
                <c:pt idx="285">
                  <c:v>336</c:v>
                </c:pt>
                <c:pt idx="286">
                  <c:v>337</c:v>
                </c:pt>
                <c:pt idx="287">
                  <c:v>338</c:v>
                </c:pt>
                <c:pt idx="288">
                  <c:v>339</c:v>
                </c:pt>
                <c:pt idx="289">
                  <c:v>340</c:v>
                </c:pt>
                <c:pt idx="290">
                  <c:v>341</c:v>
                </c:pt>
                <c:pt idx="291">
                  <c:v>342</c:v>
                </c:pt>
                <c:pt idx="292">
                  <c:v>343</c:v>
                </c:pt>
                <c:pt idx="293">
                  <c:v>344</c:v>
                </c:pt>
                <c:pt idx="294">
                  <c:v>345</c:v>
                </c:pt>
                <c:pt idx="295">
                  <c:v>346</c:v>
                </c:pt>
                <c:pt idx="296">
                  <c:v>347</c:v>
                </c:pt>
                <c:pt idx="297">
                  <c:v>348</c:v>
                </c:pt>
                <c:pt idx="298">
                  <c:v>349</c:v>
                </c:pt>
                <c:pt idx="299">
                  <c:v>350</c:v>
                </c:pt>
                <c:pt idx="300">
                  <c:v>351</c:v>
                </c:pt>
                <c:pt idx="301">
                  <c:v>352</c:v>
                </c:pt>
                <c:pt idx="302">
                  <c:v>353</c:v>
                </c:pt>
                <c:pt idx="303">
                  <c:v>354</c:v>
                </c:pt>
                <c:pt idx="304">
                  <c:v>355</c:v>
                </c:pt>
                <c:pt idx="305">
                  <c:v>356</c:v>
                </c:pt>
                <c:pt idx="306">
                  <c:v>357</c:v>
                </c:pt>
                <c:pt idx="307">
                  <c:v>358</c:v>
                </c:pt>
                <c:pt idx="308">
                  <c:v>359</c:v>
                </c:pt>
                <c:pt idx="309">
                  <c:v>360</c:v>
                </c:pt>
                <c:pt idx="310">
                  <c:v>361</c:v>
                </c:pt>
                <c:pt idx="311">
                  <c:v>362</c:v>
                </c:pt>
                <c:pt idx="312">
                  <c:v>363</c:v>
                </c:pt>
                <c:pt idx="313">
                  <c:v>364</c:v>
                </c:pt>
                <c:pt idx="314">
                  <c:v>365</c:v>
                </c:pt>
                <c:pt idx="315">
                  <c:v>366</c:v>
                </c:pt>
                <c:pt idx="316">
                  <c:v>367</c:v>
                </c:pt>
                <c:pt idx="317">
                  <c:v>368</c:v>
                </c:pt>
                <c:pt idx="318">
                  <c:v>369</c:v>
                </c:pt>
                <c:pt idx="319">
                  <c:v>370</c:v>
                </c:pt>
                <c:pt idx="320">
                  <c:v>371</c:v>
                </c:pt>
                <c:pt idx="321">
                  <c:v>372</c:v>
                </c:pt>
                <c:pt idx="322">
                  <c:v>373</c:v>
                </c:pt>
                <c:pt idx="323">
                  <c:v>374</c:v>
                </c:pt>
                <c:pt idx="324">
                  <c:v>375</c:v>
                </c:pt>
                <c:pt idx="325">
                  <c:v>376</c:v>
                </c:pt>
                <c:pt idx="326">
                  <c:v>377</c:v>
                </c:pt>
                <c:pt idx="327">
                  <c:v>378</c:v>
                </c:pt>
                <c:pt idx="328">
                  <c:v>379</c:v>
                </c:pt>
                <c:pt idx="329">
                  <c:v>380</c:v>
                </c:pt>
                <c:pt idx="330">
                  <c:v>381</c:v>
                </c:pt>
                <c:pt idx="331">
                  <c:v>382</c:v>
                </c:pt>
                <c:pt idx="332">
                  <c:v>383</c:v>
                </c:pt>
                <c:pt idx="333">
                  <c:v>384</c:v>
                </c:pt>
                <c:pt idx="334">
                  <c:v>385</c:v>
                </c:pt>
                <c:pt idx="335">
                  <c:v>386</c:v>
                </c:pt>
                <c:pt idx="336">
                  <c:v>387</c:v>
                </c:pt>
                <c:pt idx="337">
                  <c:v>388</c:v>
                </c:pt>
                <c:pt idx="338">
                  <c:v>389</c:v>
                </c:pt>
                <c:pt idx="339">
                  <c:v>390</c:v>
                </c:pt>
                <c:pt idx="340">
                  <c:v>391</c:v>
                </c:pt>
                <c:pt idx="341">
                  <c:v>392</c:v>
                </c:pt>
                <c:pt idx="342">
                  <c:v>393</c:v>
                </c:pt>
                <c:pt idx="343">
                  <c:v>394</c:v>
                </c:pt>
                <c:pt idx="344">
                  <c:v>395</c:v>
                </c:pt>
                <c:pt idx="345">
                  <c:v>396</c:v>
                </c:pt>
                <c:pt idx="346">
                  <c:v>397</c:v>
                </c:pt>
                <c:pt idx="347">
                  <c:v>398</c:v>
                </c:pt>
                <c:pt idx="348">
                  <c:v>399</c:v>
                </c:pt>
                <c:pt idx="349">
                  <c:v>400</c:v>
                </c:pt>
                <c:pt idx="350">
                  <c:v>401</c:v>
                </c:pt>
                <c:pt idx="351">
                  <c:v>402</c:v>
                </c:pt>
                <c:pt idx="352">
                  <c:v>403</c:v>
                </c:pt>
                <c:pt idx="353">
                  <c:v>404</c:v>
                </c:pt>
                <c:pt idx="354">
                  <c:v>405</c:v>
                </c:pt>
                <c:pt idx="355">
                  <c:v>406</c:v>
                </c:pt>
                <c:pt idx="356">
                  <c:v>407</c:v>
                </c:pt>
                <c:pt idx="357">
                  <c:v>408</c:v>
                </c:pt>
                <c:pt idx="358">
                  <c:v>409</c:v>
                </c:pt>
                <c:pt idx="359">
                  <c:v>410</c:v>
                </c:pt>
                <c:pt idx="360">
                  <c:v>411</c:v>
                </c:pt>
                <c:pt idx="361">
                  <c:v>412</c:v>
                </c:pt>
                <c:pt idx="362">
                  <c:v>413</c:v>
                </c:pt>
                <c:pt idx="363">
                  <c:v>414</c:v>
                </c:pt>
                <c:pt idx="364">
                  <c:v>415</c:v>
                </c:pt>
                <c:pt idx="365">
                  <c:v>416</c:v>
                </c:pt>
                <c:pt idx="366">
                  <c:v>417</c:v>
                </c:pt>
                <c:pt idx="367">
                  <c:v>418</c:v>
                </c:pt>
                <c:pt idx="368">
                  <c:v>419</c:v>
                </c:pt>
                <c:pt idx="369">
                  <c:v>420</c:v>
                </c:pt>
                <c:pt idx="370">
                  <c:v>421</c:v>
                </c:pt>
                <c:pt idx="371">
                  <c:v>422</c:v>
                </c:pt>
                <c:pt idx="372">
                  <c:v>423</c:v>
                </c:pt>
                <c:pt idx="373">
                  <c:v>424</c:v>
                </c:pt>
                <c:pt idx="374">
                  <c:v>425</c:v>
                </c:pt>
                <c:pt idx="375">
                  <c:v>426</c:v>
                </c:pt>
                <c:pt idx="376">
                  <c:v>427</c:v>
                </c:pt>
                <c:pt idx="377">
                  <c:v>428</c:v>
                </c:pt>
                <c:pt idx="378">
                  <c:v>429</c:v>
                </c:pt>
                <c:pt idx="379">
                  <c:v>430</c:v>
                </c:pt>
                <c:pt idx="380">
                  <c:v>431</c:v>
                </c:pt>
                <c:pt idx="381">
                  <c:v>432</c:v>
                </c:pt>
                <c:pt idx="382">
                  <c:v>433</c:v>
                </c:pt>
                <c:pt idx="383">
                  <c:v>434</c:v>
                </c:pt>
                <c:pt idx="384">
                  <c:v>435</c:v>
                </c:pt>
                <c:pt idx="385">
                  <c:v>436</c:v>
                </c:pt>
                <c:pt idx="386">
                  <c:v>437</c:v>
                </c:pt>
                <c:pt idx="387">
                  <c:v>438</c:v>
                </c:pt>
                <c:pt idx="388">
                  <c:v>439</c:v>
                </c:pt>
                <c:pt idx="389">
                  <c:v>440</c:v>
                </c:pt>
                <c:pt idx="390">
                  <c:v>441</c:v>
                </c:pt>
                <c:pt idx="391">
                  <c:v>442</c:v>
                </c:pt>
                <c:pt idx="392">
                  <c:v>443</c:v>
                </c:pt>
                <c:pt idx="393">
                  <c:v>444</c:v>
                </c:pt>
                <c:pt idx="394">
                  <c:v>445</c:v>
                </c:pt>
                <c:pt idx="395">
                  <c:v>446</c:v>
                </c:pt>
                <c:pt idx="396">
                  <c:v>447</c:v>
                </c:pt>
                <c:pt idx="397">
                  <c:v>448</c:v>
                </c:pt>
                <c:pt idx="398">
                  <c:v>449</c:v>
                </c:pt>
                <c:pt idx="399">
                  <c:v>450</c:v>
                </c:pt>
                <c:pt idx="400">
                  <c:v>451</c:v>
                </c:pt>
                <c:pt idx="401">
                  <c:v>452</c:v>
                </c:pt>
                <c:pt idx="402">
                  <c:v>453</c:v>
                </c:pt>
                <c:pt idx="403">
                  <c:v>454</c:v>
                </c:pt>
                <c:pt idx="404">
                  <c:v>455</c:v>
                </c:pt>
                <c:pt idx="405">
                  <c:v>456</c:v>
                </c:pt>
                <c:pt idx="406">
                  <c:v>457</c:v>
                </c:pt>
                <c:pt idx="407">
                  <c:v>458</c:v>
                </c:pt>
                <c:pt idx="408">
                  <c:v>459</c:v>
                </c:pt>
                <c:pt idx="409">
                  <c:v>460</c:v>
                </c:pt>
                <c:pt idx="410">
                  <c:v>461</c:v>
                </c:pt>
                <c:pt idx="411">
                  <c:v>462</c:v>
                </c:pt>
                <c:pt idx="412">
                  <c:v>463</c:v>
                </c:pt>
                <c:pt idx="413">
                  <c:v>464</c:v>
                </c:pt>
                <c:pt idx="414">
                  <c:v>465</c:v>
                </c:pt>
                <c:pt idx="415">
                  <c:v>466</c:v>
                </c:pt>
                <c:pt idx="416">
                  <c:v>467</c:v>
                </c:pt>
                <c:pt idx="417">
                  <c:v>468</c:v>
                </c:pt>
                <c:pt idx="418">
                  <c:v>469</c:v>
                </c:pt>
                <c:pt idx="419">
                  <c:v>470</c:v>
                </c:pt>
                <c:pt idx="420">
                  <c:v>471</c:v>
                </c:pt>
                <c:pt idx="421">
                  <c:v>472</c:v>
                </c:pt>
                <c:pt idx="422">
                  <c:v>473</c:v>
                </c:pt>
                <c:pt idx="423">
                  <c:v>474</c:v>
                </c:pt>
                <c:pt idx="424">
                  <c:v>475</c:v>
                </c:pt>
                <c:pt idx="425">
                  <c:v>476</c:v>
                </c:pt>
                <c:pt idx="426">
                  <c:v>477</c:v>
                </c:pt>
                <c:pt idx="427">
                  <c:v>478</c:v>
                </c:pt>
                <c:pt idx="428">
                  <c:v>479</c:v>
                </c:pt>
                <c:pt idx="429">
                  <c:v>480</c:v>
                </c:pt>
                <c:pt idx="430">
                  <c:v>481</c:v>
                </c:pt>
                <c:pt idx="431">
                  <c:v>482</c:v>
                </c:pt>
                <c:pt idx="432">
                  <c:v>483</c:v>
                </c:pt>
                <c:pt idx="433">
                  <c:v>484</c:v>
                </c:pt>
                <c:pt idx="434">
                  <c:v>485</c:v>
                </c:pt>
                <c:pt idx="435">
                  <c:v>486</c:v>
                </c:pt>
                <c:pt idx="436">
                  <c:v>487</c:v>
                </c:pt>
                <c:pt idx="437">
                  <c:v>488</c:v>
                </c:pt>
                <c:pt idx="438">
                  <c:v>489</c:v>
                </c:pt>
                <c:pt idx="439">
                  <c:v>490</c:v>
                </c:pt>
                <c:pt idx="440">
                  <c:v>491</c:v>
                </c:pt>
                <c:pt idx="441">
                  <c:v>492</c:v>
                </c:pt>
                <c:pt idx="442">
                  <c:v>493</c:v>
                </c:pt>
                <c:pt idx="443">
                  <c:v>494</c:v>
                </c:pt>
                <c:pt idx="444">
                  <c:v>495</c:v>
                </c:pt>
                <c:pt idx="445">
                  <c:v>496</c:v>
                </c:pt>
                <c:pt idx="446">
                  <c:v>497</c:v>
                </c:pt>
                <c:pt idx="447">
                  <c:v>498</c:v>
                </c:pt>
                <c:pt idx="448">
                  <c:v>499</c:v>
                </c:pt>
                <c:pt idx="449">
                  <c:v>500</c:v>
                </c:pt>
                <c:pt idx="450">
                  <c:v>501</c:v>
                </c:pt>
                <c:pt idx="451">
                  <c:v>502</c:v>
                </c:pt>
                <c:pt idx="452">
                  <c:v>503</c:v>
                </c:pt>
                <c:pt idx="453">
                  <c:v>504</c:v>
                </c:pt>
                <c:pt idx="454">
                  <c:v>505</c:v>
                </c:pt>
                <c:pt idx="455">
                  <c:v>506</c:v>
                </c:pt>
                <c:pt idx="456">
                  <c:v>507</c:v>
                </c:pt>
                <c:pt idx="457">
                  <c:v>508</c:v>
                </c:pt>
                <c:pt idx="458">
                  <c:v>509</c:v>
                </c:pt>
                <c:pt idx="459">
                  <c:v>510</c:v>
                </c:pt>
                <c:pt idx="460">
                  <c:v>511</c:v>
                </c:pt>
                <c:pt idx="461">
                  <c:v>512</c:v>
                </c:pt>
                <c:pt idx="462">
                  <c:v>513</c:v>
                </c:pt>
                <c:pt idx="463">
                  <c:v>514</c:v>
                </c:pt>
                <c:pt idx="464">
                  <c:v>515</c:v>
                </c:pt>
                <c:pt idx="465">
                  <c:v>516</c:v>
                </c:pt>
                <c:pt idx="466">
                  <c:v>517</c:v>
                </c:pt>
                <c:pt idx="467">
                  <c:v>518</c:v>
                </c:pt>
                <c:pt idx="468">
                  <c:v>519</c:v>
                </c:pt>
                <c:pt idx="469">
                  <c:v>520</c:v>
                </c:pt>
                <c:pt idx="470">
                  <c:v>521</c:v>
                </c:pt>
                <c:pt idx="471">
                  <c:v>522</c:v>
                </c:pt>
                <c:pt idx="472">
                  <c:v>523</c:v>
                </c:pt>
                <c:pt idx="473">
                  <c:v>524</c:v>
                </c:pt>
                <c:pt idx="474">
                  <c:v>525</c:v>
                </c:pt>
                <c:pt idx="475">
                  <c:v>526</c:v>
                </c:pt>
                <c:pt idx="476">
                  <c:v>527</c:v>
                </c:pt>
                <c:pt idx="477">
                  <c:v>528</c:v>
                </c:pt>
                <c:pt idx="478">
                  <c:v>529</c:v>
                </c:pt>
                <c:pt idx="479">
                  <c:v>530</c:v>
                </c:pt>
                <c:pt idx="480">
                  <c:v>531</c:v>
                </c:pt>
                <c:pt idx="481">
                  <c:v>532</c:v>
                </c:pt>
                <c:pt idx="482">
                  <c:v>533</c:v>
                </c:pt>
                <c:pt idx="483">
                  <c:v>534</c:v>
                </c:pt>
                <c:pt idx="484">
                  <c:v>535</c:v>
                </c:pt>
                <c:pt idx="485">
                  <c:v>536</c:v>
                </c:pt>
                <c:pt idx="486">
                  <c:v>537</c:v>
                </c:pt>
                <c:pt idx="487">
                  <c:v>538</c:v>
                </c:pt>
                <c:pt idx="488">
                  <c:v>539</c:v>
                </c:pt>
                <c:pt idx="489">
                  <c:v>540</c:v>
                </c:pt>
                <c:pt idx="490">
                  <c:v>541</c:v>
                </c:pt>
                <c:pt idx="491">
                  <c:v>542</c:v>
                </c:pt>
                <c:pt idx="492">
                  <c:v>543</c:v>
                </c:pt>
                <c:pt idx="493">
                  <c:v>544</c:v>
                </c:pt>
                <c:pt idx="494">
                  <c:v>545</c:v>
                </c:pt>
                <c:pt idx="495">
                  <c:v>546</c:v>
                </c:pt>
                <c:pt idx="496">
                  <c:v>547</c:v>
                </c:pt>
                <c:pt idx="497">
                  <c:v>548</c:v>
                </c:pt>
                <c:pt idx="498">
                  <c:v>549</c:v>
                </c:pt>
                <c:pt idx="499">
                  <c:v>550</c:v>
                </c:pt>
                <c:pt idx="500">
                  <c:v>551</c:v>
                </c:pt>
                <c:pt idx="501">
                  <c:v>552</c:v>
                </c:pt>
                <c:pt idx="502">
                  <c:v>553</c:v>
                </c:pt>
                <c:pt idx="503">
                  <c:v>554</c:v>
                </c:pt>
                <c:pt idx="504">
                  <c:v>555</c:v>
                </c:pt>
                <c:pt idx="505">
                  <c:v>556</c:v>
                </c:pt>
                <c:pt idx="506">
                  <c:v>557</c:v>
                </c:pt>
                <c:pt idx="507">
                  <c:v>558</c:v>
                </c:pt>
                <c:pt idx="508">
                  <c:v>559</c:v>
                </c:pt>
                <c:pt idx="509">
                  <c:v>560</c:v>
                </c:pt>
                <c:pt idx="510">
                  <c:v>561</c:v>
                </c:pt>
                <c:pt idx="511">
                  <c:v>562</c:v>
                </c:pt>
                <c:pt idx="512">
                  <c:v>563</c:v>
                </c:pt>
                <c:pt idx="513">
                  <c:v>564</c:v>
                </c:pt>
                <c:pt idx="514">
                  <c:v>565</c:v>
                </c:pt>
                <c:pt idx="515">
                  <c:v>566</c:v>
                </c:pt>
                <c:pt idx="516">
                  <c:v>567</c:v>
                </c:pt>
                <c:pt idx="517">
                  <c:v>568</c:v>
                </c:pt>
                <c:pt idx="518">
                  <c:v>569</c:v>
                </c:pt>
                <c:pt idx="519">
                  <c:v>570</c:v>
                </c:pt>
                <c:pt idx="520">
                  <c:v>571</c:v>
                </c:pt>
                <c:pt idx="521">
                  <c:v>572</c:v>
                </c:pt>
                <c:pt idx="522">
                  <c:v>573</c:v>
                </c:pt>
                <c:pt idx="523">
                  <c:v>574</c:v>
                </c:pt>
                <c:pt idx="524">
                  <c:v>575</c:v>
                </c:pt>
                <c:pt idx="525">
                  <c:v>576</c:v>
                </c:pt>
                <c:pt idx="526">
                  <c:v>577</c:v>
                </c:pt>
                <c:pt idx="527">
                  <c:v>578</c:v>
                </c:pt>
                <c:pt idx="528">
                  <c:v>579</c:v>
                </c:pt>
                <c:pt idx="529">
                  <c:v>580</c:v>
                </c:pt>
                <c:pt idx="530">
                  <c:v>581</c:v>
                </c:pt>
                <c:pt idx="531">
                  <c:v>582</c:v>
                </c:pt>
                <c:pt idx="532">
                  <c:v>583</c:v>
                </c:pt>
                <c:pt idx="533">
                  <c:v>584</c:v>
                </c:pt>
                <c:pt idx="534">
                  <c:v>585</c:v>
                </c:pt>
                <c:pt idx="535">
                  <c:v>586</c:v>
                </c:pt>
                <c:pt idx="536">
                  <c:v>587</c:v>
                </c:pt>
                <c:pt idx="537">
                  <c:v>588</c:v>
                </c:pt>
                <c:pt idx="538">
                  <c:v>589</c:v>
                </c:pt>
                <c:pt idx="539">
                  <c:v>590</c:v>
                </c:pt>
                <c:pt idx="540">
                  <c:v>591</c:v>
                </c:pt>
                <c:pt idx="541">
                  <c:v>592</c:v>
                </c:pt>
                <c:pt idx="542">
                  <c:v>593</c:v>
                </c:pt>
                <c:pt idx="543">
                  <c:v>594</c:v>
                </c:pt>
                <c:pt idx="544">
                  <c:v>595</c:v>
                </c:pt>
                <c:pt idx="545">
                  <c:v>596</c:v>
                </c:pt>
                <c:pt idx="546">
                  <c:v>597</c:v>
                </c:pt>
                <c:pt idx="547">
                  <c:v>598</c:v>
                </c:pt>
                <c:pt idx="548">
                  <c:v>599</c:v>
                </c:pt>
                <c:pt idx="549">
                  <c:v>600</c:v>
                </c:pt>
              </c:numCache>
            </c:numRef>
          </c:xVal>
          <c:yVal>
            <c:numRef>
              <c:f>Sheet2!$G$2:$G$551</c:f>
              <c:numCache>
                <c:formatCode>0.00E+00</c:formatCode>
                <c:ptCount val="550"/>
                <c:pt idx="0">
                  <c:v>-3.0123044241319898E-23</c:v>
                </c:pt>
                <c:pt idx="1">
                  <c:v>-6.3898746784250096E-23</c:v>
                </c:pt>
                <c:pt idx="2">
                  <c:v>-1.3483322213624099E-22</c:v>
                </c:pt>
                <c:pt idx="3">
                  <c:v>-2.8302013226847702E-22</c:v>
                </c:pt>
                <c:pt idx="4">
                  <c:v>-5.9096018124417802E-22</c:v>
                </c:pt>
                <c:pt idx="5">
                  <c:v>-1.22750733452587E-21</c:v>
                </c:pt>
                <c:pt idx="6">
                  <c:v>-2.5364094681538301E-21</c:v>
                </c:pt>
                <c:pt idx="7">
                  <c:v>-5.2137275733504902E-21</c:v>
                </c:pt>
                <c:pt idx="8">
                  <c:v>-1.06614239699188E-20</c:v>
                </c:pt>
                <c:pt idx="9">
                  <c:v>-2.16882307801441E-20</c:v>
                </c:pt>
                <c:pt idx="10">
                  <c:v>-4.3891366983028402E-20</c:v>
                </c:pt>
                <c:pt idx="11">
                  <c:v>-8.8365779775055906E-20</c:v>
                </c:pt>
                <c:pt idx="12">
                  <c:v>-1.7698767589134801E-19</c:v>
                </c:pt>
                <c:pt idx="13">
                  <c:v>-3.5266279711493601E-19</c:v>
                </c:pt>
                <c:pt idx="14">
                  <c:v>-6.9909743696935998E-19</c:v>
                </c:pt>
                <c:pt idx="15">
                  <c:v>-1.3787352310134101E-18</c:v>
                </c:pt>
                <c:pt idx="16">
                  <c:v>-2.7051585755672501E-18</c:v>
                </c:pt>
                <c:pt idx="17">
                  <c:v>-5.2805212686166303E-18</c:v>
                </c:pt>
                <c:pt idx="18">
                  <c:v>-1.02550203959026E-17</c:v>
                </c:pt>
                <c:pt idx="19">
                  <c:v>-1.9814143658846199E-17</c:v>
                </c:pt>
                <c:pt idx="20">
                  <c:v>-3.8088725882439002E-17</c:v>
                </c:pt>
                <c:pt idx="21">
                  <c:v>-7.2845576149188E-17</c:v>
                </c:pt>
                <c:pt idx="22">
                  <c:v>-1.38611316357575E-16</c:v>
                </c:pt>
                <c:pt idx="23">
                  <c:v>-2.6241342851943699E-16</c:v>
                </c:pt>
                <c:pt idx="24">
                  <c:v>-4.9427461146757198E-16</c:v>
                </c:pt>
                <c:pt idx="25">
                  <c:v>-9.2629297773232108E-16</c:v>
                </c:pt>
                <c:pt idx="26">
                  <c:v>-1.72714627300821E-15</c:v>
                </c:pt>
                <c:pt idx="27">
                  <c:v>-3.20415357941347E-15</c:v>
                </c:pt>
                <c:pt idx="28">
                  <c:v>-5.9143044360949601E-15</c:v>
                </c:pt>
                <c:pt idx="29">
                  <c:v>-1.0861824393087999E-14</c:v>
                </c:pt>
                <c:pt idx="30">
                  <c:v>-1.9847834921183001E-14</c:v>
                </c:pt>
                <c:pt idx="31">
                  <c:v>-3.6085869898749299E-14</c:v>
                </c:pt>
                <c:pt idx="32">
                  <c:v>-6.5279559729772394E-14</c:v>
                </c:pt>
                <c:pt idx="33">
                  <c:v>-1.1749935221593899E-13</c:v>
                </c:pt>
                <c:pt idx="34">
                  <c:v>-2.10433104886877E-13</c:v>
                </c:pt>
                <c:pt idx="35">
                  <c:v>-3.7498595440539E-13</c:v>
                </c:pt>
                <c:pt idx="36">
                  <c:v>-6.64875284774898E-13</c:v>
                </c:pt>
                <c:pt idx="37">
                  <c:v>-1.1729821982957999E-12</c:v>
                </c:pt>
                <c:pt idx="38">
                  <c:v>-2.05906651465771E-12</c:v>
                </c:pt>
                <c:pt idx="39">
                  <c:v>-3.5964880230912002E-12</c:v>
                </c:pt>
                <c:pt idx="40">
                  <c:v>-6.2505408141860601E-12</c:v>
                </c:pt>
                <c:pt idx="41">
                  <c:v>-1.0809077605808399E-11</c:v>
                </c:pt>
                <c:pt idx="42">
                  <c:v>-1.8599143478663799E-11</c:v>
                </c:pt>
                <c:pt idx="43">
                  <c:v>-3.1844292930297199E-11</c:v>
                </c:pt>
                <c:pt idx="44">
                  <c:v>-5.4250731019327801E-11</c:v>
                </c:pt>
                <c:pt idx="45">
                  <c:v>-9.1963552031475496E-11</c:v>
                </c:pt>
                <c:pt idx="46">
                  <c:v>-1.5511819911645199E-10</c:v>
                </c:pt>
                <c:pt idx="47">
                  <c:v>-2.6034379849314899E-10</c:v>
                </c:pt>
                <c:pt idx="48">
                  <c:v>-4.34780096775707E-10</c:v>
                </c:pt>
                <c:pt idx="49">
                  <c:v>-7.22487526229273E-10</c:v>
                </c:pt>
                <c:pt idx="50">
                  <c:v>-1.19461938190264E-9</c:v>
                </c:pt>
                <c:pt idx="51">
                  <c:v>-1.9654742936771199E-9</c:v>
                </c:pt>
                <c:pt idx="52">
                  <c:v>-3.2176868267463401E-9</c:v>
                </c:pt>
                <c:pt idx="53">
                  <c:v>-5.2415367812849298E-9</c:v>
                </c:pt>
                <c:pt idx="54">
                  <c:v>-8.4959454824954798E-9</c:v>
                </c:pt>
                <c:pt idx="55">
                  <c:v>-1.3702589627748001E-8</c:v>
                </c:pt>
                <c:pt idx="56">
                  <c:v>-2.1990290847030201E-8</c:v>
                </c:pt>
                <c:pt idx="57">
                  <c:v>-3.51152778573365E-8</c:v>
                </c:pt>
                <c:pt idx="58">
                  <c:v>-5.5795269879337699E-8</c:v>
                </c:pt>
                <c:pt idx="59">
                  <c:v>-8.8213289757940195E-8</c:v>
                </c:pt>
                <c:pt idx="60">
                  <c:v>-1.3877305449802099E-7</c:v>
                </c:pt>
                <c:pt idx="61">
                  <c:v>-2.17225001476533E-7</c:v>
                </c:pt>
                <c:pt idx="62">
                  <c:v>-3.3833502239586899E-7</c:v>
                </c:pt>
                <c:pt idx="63">
                  <c:v>-5.2434298143622002E-7</c:v>
                </c:pt>
                <c:pt idx="64">
                  <c:v>-8.0856346395957398E-7</c:v>
                </c:pt>
                <c:pt idx="65">
                  <c:v>-1.2406281733499401E-6</c:v>
                </c:pt>
                <c:pt idx="66">
                  <c:v>-1.8940729027778199E-6</c:v>
                </c:pt>
                <c:pt idx="67">
                  <c:v>-2.8772517247110801E-6</c:v>
                </c:pt>
                <c:pt idx="68">
                  <c:v>-4.3489426099359196E-6</c:v>
                </c:pt>
                <c:pt idx="69">
                  <c:v>-6.5405252067039298E-6</c:v>
                </c:pt>
                <c:pt idx="70">
                  <c:v>-9.78730523284279E-6</c:v>
                </c:pt>
                <c:pt idx="71">
                  <c:v>-1.45724841904851E-5</c:v>
                </c:pt>
                <c:pt idx="72">
                  <c:v>-2.15884944068215E-5</c:v>
                </c:pt>
                <c:pt idx="73">
                  <c:v>-3.1822019591373603E-5</c:v>
                </c:pt>
                <c:pt idx="74">
                  <c:v>-4.6671099530509798E-5</c:v>
                </c:pt>
                <c:pt idx="75">
                  <c:v>-6.8105392954162305E-5</c:v>
                </c:pt>
                <c:pt idx="76">
                  <c:v>-9.8884084518760897E-5</c:v>
                </c:pt>
                <c:pt idx="77">
                  <c:v>-1.42850231025715E-4</c:v>
                </c:pt>
                <c:pt idx="78">
                  <c:v>-2.0532572959712999E-4</c:v>
                </c:pt>
                <c:pt idx="79">
                  <c:v>-2.9363775529405898E-4</c:v>
                </c:pt>
                <c:pt idx="80">
                  <c:v>-4.1781566844338299E-4</c:v>
                </c:pt>
                <c:pt idx="81">
                  <c:v>-5.9150724684185405E-4</c:v>
                </c:pt>
                <c:pt idx="82">
                  <c:v>-8.33174859239584E-4</c:v>
                </c:pt>
                <c:pt idx="83">
                  <c:v>-1.1676460401033699E-3</c:v>
                </c:pt>
                <c:pt idx="84">
                  <c:v>-1.62810897525503E-3</c:v>
                </c:pt>
                <c:pt idx="85">
                  <c:v>-2.25866170398107E-3</c:v>
                </c:pt>
                <c:pt idx="86">
                  <c:v>-3.1175443050298602E-3</c:v>
                </c:pt>
                <c:pt idx="87">
                  <c:v>-4.2812057153047804E-3</c:v>
                </c:pt>
                <c:pt idx="88">
                  <c:v>-5.84938066830064E-3</c:v>
                </c:pt>
                <c:pt idx="89">
                  <c:v>-7.9513767997053206E-3</c:v>
                </c:pt>
                <c:pt idx="90">
                  <c:v>-1.0753796185790299E-2</c:v>
                </c:pt>
                <c:pt idx="91">
                  <c:v>-1.44699380062705E-2</c:v>
                </c:pt>
                <c:pt idx="92">
                  <c:v>-1.9371147772107598E-2</c:v>
                </c:pt>
                <c:pt idx="93">
                  <c:v>-2.58003912734561E-2</c:v>
                </c:pt>
                <c:pt idx="94">
                  <c:v>-3.4188335239159998E-2</c:v>
                </c:pt>
                <c:pt idx="95">
                  <c:v>-4.5072208338199603E-2</c:v>
                </c:pt>
                <c:pt idx="96">
                  <c:v>-5.9117691854389101E-2</c:v>
                </c:pt>
                <c:pt idx="97">
                  <c:v>-7.7144045065840203E-2</c:v>
                </c:pt>
                <c:pt idx="98" formatCode="General">
                  <c:v>-0.10015260183331</c:v>
                </c:pt>
                <c:pt idx="99" formatCode="General">
                  <c:v>-0.129358677976776</c:v>
                </c:pt>
                <c:pt idx="100" formatCode="General">
                  <c:v>-0.16622679987468</c:v>
                </c:pt>
                <c:pt idx="101" formatCode="General">
                  <c:v>-0.21250900023687999</c:v>
                </c:pt>
                <c:pt idx="102" formatCode="General">
                  <c:v>-0.27028572518641902</c:v>
                </c:pt>
                <c:pt idx="103" formatCode="General">
                  <c:v>-0.342008657235852</c:v>
                </c:pt>
                <c:pt idx="104" formatCode="General">
                  <c:v>-0.430544483150826</c:v>
                </c:pt>
                <c:pt idx="105" formatCode="General">
                  <c:v>-0.53921832833401395</c:v>
                </c:pt>
                <c:pt idx="106" formatCode="General">
                  <c:v>-0.67185524755978299</c:v>
                </c:pt>
                <c:pt idx="107" formatCode="General">
                  <c:v>-0.83281781638789798</c:v>
                </c:pt>
                <c:pt idx="108" formatCode="General">
                  <c:v>-1.02703752278819</c:v>
                </c:pt>
                <c:pt idx="109" formatCode="General">
                  <c:v>-1.2600373325348999</c:v>
                </c:pt>
                <c:pt idx="110" formatCode="General">
                  <c:v>-1.5379425164176601</c:v>
                </c:pt>
                <c:pt idx="111" formatCode="General">
                  <c:v>-1.86747660694573</c:v>
                </c:pt>
                <c:pt idx="112" formatCode="General">
                  <c:v>-2.25593922390645</c:v>
                </c:pt>
                <c:pt idx="113" formatCode="General">
                  <c:v>-2.7111624998716199</c:v>
                </c:pt>
                <c:pt idx="114" formatCode="General">
                  <c:v>-3.2414429761055401</c:v>
                </c:pt>
                <c:pt idx="115" formatCode="General">
                  <c:v>-3.8554461516715501</c:v>
                </c:pt>
                <c:pt idx="116" formatCode="General">
                  <c:v>-4.5620813749326903</c:v>
                </c:pt>
                <c:pt idx="117" formatCode="General">
                  <c:v>-5.3703454816779104</c:v>
                </c:pt>
                <c:pt idx="118" formatCode="General">
                  <c:v>-6.2891345136267001</c:v>
                </c:pt>
                <c:pt idx="119" formatCode="General">
                  <c:v>-7.3270239900791996</c:v>
                </c:pt>
                <c:pt idx="120" formatCode="General">
                  <c:v>-8.4920195363574091</c:v>
                </c:pt>
                <c:pt idx="121" formatCode="General">
                  <c:v>-9.7912811638484794</c:v>
                </c:pt>
                <c:pt idx="122" formatCode="General">
                  <c:v>-11.2308261017756</c:v>
                </c:pt>
                <c:pt idx="123" formatCode="General">
                  <c:v>-12.815216739809999</c:v>
                </c:pt>
                <c:pt idx="124" formatCode="General">
                  <c:v>-14.547241879688899</c:v>
                </c:pt>
                <c:pt idx="125" formatCode="General">
                  <c:v>-16.4276010286613</c:v>
                </c:pt>
                <c:pt idx="126" formatCode="General">
                  <c:v>-18.454602805846001</c:v>
                </c:pt>
                <c:pt idx="127" formatCode="General">
                  <c:v>-20.623889579301199</c:v>
                </c:pt>
                <c:pt idx="128" formatCode="General">
                  <c:v>-22.9282011136088</c:v>
                </c:pt>
                <c:pt idx="129" formatCode="General">
                  <c:v>-25.3571901997433</c:v>
                </c:pt>
                <c:pt idx="130" formatCode="General">
                  <c:v>-27.897302889499599</c:v>
                </c:pt>
                <c:pt idx="131" formatCode="General">
                  <c:v>-30.531735014298398</c:v>
                </c:pt>
                <c:pt idx="132" formatCode="General">
                  <c:v>-33.2404751066682</c:v>
                </c:pt>
                <c:pt idx="133" formatCode="General">
                  <c:v>-36.000441665961802</c:v>
                </c:pt>
                <c:pt idx="134" formatCode="General">
                  <c:v>-38.785719954828302</c:v>
                </c:pt>
                <c:pt idx="135" formatCode="General">
                  <c:v>-41.567900251054901</c:v>
                </c:pt>
                <c:pt idx="136" formatCode="General">
                  <c:v>-44.316515815956599</c:v>
                </c:pt>
                <c:pt idx="137" formatCode="General">
                  <c:v>-46.9995749119484</c:v>
                </c:pt>
                <c:pt idx="138" formatCode="General">
                  <c:v>-49.584177170899103</c:v>
                </c:pt>
                <c:pt idx="139" formatCode="General">
                  <c:v>-52.037200663016897</c:v>
                </c:pt>
                <c:pt idx="140" formatCode="General">
                  <c:v>-54.326042335445003</c:v>
                </c:pt>
                <c:pt idx="141" formatCode="General">
                  <c:v>-56.419391272770298</c:v>
                </c:pt>
                <c:pt idx="142" formatCode="General">
                  <c:v>-58.288011660121697</c:v>
                </c:pt>
                <c:pt idx="143" formatCode="General">
                  <c:v>-59.905510563908003</c:v>
                </c:pt>
                <c:pt idx="144" formatCode="General">
                  <c:v>-61.249064814396</c:v>
                </c:pt>
                <c:pt idx="145" formatCode="General">
                  <c:v>-62.300081466673298</c:v>
                </c:pt>
                <c:pt idx="146" formatCode="General">
                  <c:v>-63.044767573152399</c:v>
                </c:pt>
                <c:pt idx="147" formatCode="General">
                  <c:v>-63.474587311010197</c:v>
                </c:pt>
                <c:pt idx="148" formatCode="General">
                  <c:v>-63.586587808018301</c:v>
                </c:pt>
                <c:pt idx="149" formatCode="General">
                  <c:v>-63.383579184726699</c:v>
                </c:pt>
                <c:pt idx="150" formatCode="General">
                  <c:v>-62.874159217731098</c:v>
                </c:pt>
                <c:pt idx="151" formatCode="General">
                  <c:v>-62.072578426258602</c:v>
                </c:pt>
                <c:pt idx="152" formatCode="General">
                  <c:v>-60.998447061802501</c:v>
                </c:pt>
                <c:pt idx="153" formatCode="General">
                  <c:v>-59.676291189764697</c:v>
                </c:pt>
                <c:pt idx="154" formatCode="General">
                  <c:v>-58.1349705403576</c:v>
                </c:pt>
                <c:pt idx="155" formatCode="General">
                  <c:v>-56.406975829479997</c:v>
                </c:pt>
                <c:pt idx="156" formatCode="General">
                  <c:v>-54.527627586721898</c:v>
                </c:pt>
                <c:pt idx="157" formatCode="General">
                  <c:v>-52.534201988016001</c:v>
                </c:pt>
                <c:pt idx="158" formatCode="General">
                  <c:v>-50.465011628540601</c:v>
                </c:pt>
                <c:pt idx="159" formatCode="General">
                  <c:v>-48.3584704909102</c:v>
                </c:pt>
                <c:pt idx="160" formatCode="General">
                  <c:v>-46.252172522217698</c:v>
                </c:pt>
                <c:pt idx="161" formatCode="General">
                  <c:v>-44.182012244055997</c:v>
                </c:pt>
                <c:pt idx="162" formatCode="General">
                  <c:v>-42.181373748476197</c:v>
                </c:pt>
                <c:pt idx="163" formatCode="General">
                  <c:v>-40.280411394708899</c:v>
                </c:pt>
                <c:pt idx="164" formatCode="General">
                  <c:v>-38.505441672407997</c:v>
                </c:pt>
                <c:pt idx="165" formatCode="General">
                  <c:v>-36.878461225319697</c:v>
                </c:pt>
                <c:pt idx="166" formatCode="General">
                  <c:v>-35.416801144330798</c:v>
                </c:pt>
                <c:pt idx="167" formatCode="General">
                  <c:v>-34.132922560859797</c:v>
                </c:pt>
                <c:pt idx="168" formatCode="General">
                  <c:v>-33.034353519724803</c:v>
                </c:pt>
                <c:pt idx="169" formatCode="General">
                  <c:v>-32.123762292691801</c:v>
                </c:pt>
                <c:pt idx="170" formatCode="General">
                  <c:v>-31.399157896726301</c:v>
                </c:pt>
                <c:pt idx="171" formatCode="General">
                  <c:v>-30.854204762720101</c:v>
                </c:pt>
                <c:pt idx="172" formatCode="General">
                  <c:v>-30.478635384750799</c:v>
                </c:pt>
                <c:pt idx="173" formatCode="General">
                  <c:v>-30.258742452078302</c:v>
                </c:pt>
                <c:pt idx="174" formatCode="General">
                  <c:v>-30.177930471553601</c:v>
                </c:pt>
                <c:pt idx="175" formatCode="General">
                  <c:v>-30.217306233059698</c:v>
                </c:pt>
                <c:pt idx="176" formatCode="General">
                  <c:v>-30.356287624271101</c:v>
                </c:pt>
                <c:pt idx="177" formatCode="General">
                  <c:v>-30.5732111998832</c:v>
                </c:pt>
                <c:pt idx="178" formatCode="General">
                  <c:v>-30.845920463531002</c:v>
                </c:pt>
                <c:pt idx="179" formatCode="General">
                  <c:v>-31.152318915745699</c:v>
                </c:pt>
                <c:pt idx="180" formatCode="General">
                  <c:v>-31.4708744319306</c:v>
                </c:pt>
                <c:pt idx="181" formatCode="General">
                  <c:v>-31.781064326454601</c:v>
                </c:pt>
                <c:pt idx="182" formatCode="General">
                  <c:v>-32.063753397687201</c:v>
                </c:pt>
                <c:pt idx="183" formatCode="General">
                  <c:v>-32.301500204600998</c:v>
                </c:pt>
                <c:pt idx="184" formatCode="General">
                  <c:v>-32.4787896795604</c:v>
                </c:pt>
                <c:pt idx="185" formatCode="General">
                  <c:v>-32.5821928302027</c:v>
                </c:pt>
                <c:pt idx="186" formatCode="General">
                  <c:v>-32.600456640322598</c:v>
                </c:pt>
                <c:pt idx="187" formatCode="General">
                  <c:v>-32.524529280182001</c:v>
                </c:pt>
                <c:pt idx="188" formatCode="General">
                  <c:v>-32.347527336848202</c:v>
                </c:pt>
                <c:pt idx="189" formatCode="General">
                  <c:v>-32.0646529524751</c:v>
                </c:pt>
                <c:pt idx="190" formatCode="General">
                  <c:v>-31.6730695104966</c:v>
                </c:pt>
                <c:pt idx="191" formatCode="General">
                  <c:v>-31.1717448524752</c:v>
                </c:pt>
                <c:pt idx="192" formatCode="General">
                  <c:v>-30.561270973532</c:v>
                </c:pt>
                <c:pt idx="193" formatCode="General">
                  <c:v>-29.8436687763494</c:v>
                </c:pt>
                <c:pt idx="194" formatCode="General">
                  <c:v>-29.022185816569898</c:v>
                </c:pt>
                <c:pt idx="195" formatCode="General">
                  <c:v>-28.101094105974401</c:v>
                </c:pt>
                <c:pt idx="196" formatCode="General">
                  <c:v>-27.085494016754499</c:v>
                </c:pt>
                <c:pt idx="197" formatCode="General">
                  <c:v>-25.9811292127591</c:v>
                </c:pt>
                <c:pt idx="198" formatCode="General">
                  <c:v>-24.7942163808702</c:v>
                </c:pt>
                <c:pt idx="199" formatCode="General">
                  <c:v>-23.531292401205501</c:v>
                </c:pt>
                <c:pt idx="200" formatCode="General">
                  <c:v>-22.199080524890999</c:v>
                </c:pt>
                <c:pt idx="201" formatCode="General">
                  <c:v>-20.804376160265601</c:v>
                </c:pt>
                <c:pt idx="202" formatCode="General">
                  <c:v>-19.353952030781699</c:v>
                </c:pt>
                <c:pt idx="203" formatCode="General">
                  <c:v>-17.854481779137299</c:v>
                </c:pt>
                <c:pt idx="204" formatCode="General">
                  <c:v>-16.312480561565302</c:v>
                </c:pt>
                <c:pt idx="205" formatCode="General">
                  <c:v>-14.7342608042793</c:v>
                </c:pt>
                <c:pt idx="206" formatCode="General">
                  <c:v>-13.1259010737573</c:v>
                </c:pt>
                <c:pt idx="207" formatCode="General">
                  <c:v>-11.4932259303616</c:v>
                </c:pt>
                <c:pt idx="208" formatCode="General">
                  <c:v>-9.8417946723586098</c:v>
                </c:pt>
                <c:pt idx="209" formatCode="General">
                  <c:v>-8.1768970128784506</c:v>
                </c:pt>
                <c:pt idx="210" formatCode="General">
                  <c:v>-6.5035539420356496</c:v>
                </c:pt>
                <c:pt idx="211" formatCode="General">
                  <c:v>-4.8265222860890997</c:v>
                </c:pt>
                <c:pt idx="212" formatCode="General">
                  <c:v>-3.15030176180466</c:v>
                </c:pt>
                <c:pt idx="213" formatCode="General">
                  <c:v>-1.47914361560463</c:v>
                </c:pt>
                <c:pt idx="214" formatCode="General">
                  <c:v>0.18293978501463801</c:v>
                </c:pt>
                <c:pt idx="215" formatCode="General">
                  <c:v>1.8321647911886201</c:v>
                </c:pt>
                <c:pt idx="216" formatCode="General">
                  <c:v>3.4649659180061598</c:v>
                </c:pt>
                <c:pt idx="217" formatCode="General">
                  <c:v>5.0779849087492996</c:v>
                </c:pt>
                <c:pt idx="218" formatCode="General">
                  <c:v>6.6680593215239696</c:v>
                </c:pt>
                <c:pt idx="219" formatCode="General">
                  <c:v>8.2322104832985108</c:v>
                </c:pt>
                <c:pt idx="220" formatCode="General">
                  <c:v>9.7676306461646298</c:v>
                </c:pt>
                <c:pt idx="221" formatCode="General">
                  <c:v>11.271669212903699</c:v>
                </c:pt>
                <c:pt idx="222" formatCode="General">
                  <c:v>12.7418179659073</c:v>
                </c:pt>
                <c:pt idx="223" formatCode="General">
                  <c:v>14.1756953260239</c:v>
                </c:pt>
                <c:pt idx="224" formatCode="General">
                  <c:v>15.571029776143201</c:v>
                </c:pt>
                <c:pt idx="225" formatCode="General">
                  <c:v>16.925642698346699</c:v>
                </c:pt>
                <c:pt idx="226" formatCode="General">
                  <c:v>18.237430983801399</c:v>
                </c:pt>
                <c:pt idx="227" formatCode="General">
                  <c:v>19.504349872718901</c:v>
                </c:pt>
                <c:pt idx="228" formatCode="General">
                  <c:v>20.724396560467301</c:v>
                </c:pt>
                <c:pt idx="229" formatCode="General">
                  <c:v>21.8955951596853</c:v>
                </c:pt>
                <c:pt idx="230" formatCode="General">
                  <c:v>23.0159836331738</c:v>
                </c:pt>
                <c:pt idx="231" formatCode="General">
                  <c:v>24.0836033063865</c:v>
                </c:pt>
                <c:pt idx="232" formatCode="General">
                  <c:v>25.096491531261702</c:v>
                </c:pt>
                <c:pt idx="233" formatCode="General">
                  <c:v>26.052678006346301</c:v>
                </c:pt>
                <c:pt idx="234" formatCode="General">
                  <c:v>26.950185164541299</c:v>
                </c:pt>
                <c:pt idx="235" formatCode="General">
                  <c:v>27.787032923467802</c:v>
                </c:pt>
                <c:pt idx="236" formatCode="General">
                  <c:v>28.5612479594988</c:v>
                </c:pt>
                <c:pt idx="237" formatCode="General">
                  <c:v>29.270877520648799</c:v>
                </c:pt>
                <c:pt idx="238" formatCode="General">
                  <c:v>29.9140076418715</c:v>
                </c:pt>
                <c:pt idx="239" formatCode="General">
                  <c:v>30.488785475036401</c:v>
                </c:pt>
                <c:pt idx="240" formatCode="General">
                  <c:v>30.993445300902401</c:v>
                </c:pt>
                <c:pt idx="241" formatCode="General">
                  <c:v>31.4263376572898</c:v>
                </c:pt>
                <c:pt idx="242" formatCode="General">
                  <c:v>31.785960901243399</c:v>
                </c:pt>
                <c:pt idx="243" formatCode="General">
                  <c:v>32.0709944273327</c:v>
                </c:pt>
                <c:pt idx="244" formatCode="General">
                  <c:v>32.280332692501801</c:v>
                </c:pt>
                <c:pt idx="245" formatCode="General">
                  <c:v>32.4131191522035</c:v>
                </c:pt>
                <c:pt idx="246" formatCode="General">
                  <c:v>32.468779194084803</c:v>
                </c:pt>
                <c:pt idx="247" formatCode="General">
                  <c:v>32.447051164362698</c:v>
                </c:pt>
                <c:pt idx="248" formatCode="General">
                  <c:v>32.348014617450502</c:v>
                </c:pt>
                <c:pt idx="249" formatCode="General">
                  <c:v>32.172114979691699</c:v>
                </c:pt>
                <c:pt idx="250" formatCode="General">
                  <c:v>31.920183900823499</c:v>
                </c:pt>
                <c:pt idx="251" formatCode="General">
                  <c:v>31.593454668959701</c:v>
                </c:pt>
                <c:pt idx="252" formatCode="General">
                  <c:v>31.193572182936599</c:v>
                </c:pt>
                <c:pt idx="253" formatCode="General">
                  <c:v>30.722597105907401</c:v>
                </c:pt>
                <c:pt idx="254" formatCode="General">
                  <c:v>30.183003962024799</c:v>
                </c:pt>
                <c:pt idx="255" formatCode="General">
                  <c:v>29.577673079789601</c:v>
                </c:pt>
                <c:pt idx="256" formatCode="General">
                  <c:v>28.909876427093899</c:v>
                </c:pt>
                <c:pt idx="257" formatCode="General">
                  <c:v>28.183257520301101</c:v>
                </c:pt>
                <c:pt idx="258" formatCode="General">
                  <c:v>27.401805719320201</c:v>
                </c:pt>
                <c:pt idx="259" formatCode="General">
                  <c:v>26.569825339391901</c:v>
                </c:pt>
                <c:pt idx="260" formatCode="General">
                  <c:v>25.6919001155009</c:v>
                </c:pt>
                <c:pt idx="261" formatCode="General">
                  <c:v>24.7728536447983</c:v>
                </c:pt>
                <c:pt idx="262" formatCode="General">
                  <c:v>23.8177065045037</c:v>
                </c:pt>
                <c:pt idx="263" formatCode="General">
                  <c:v>22.8316307963924</c:v>
                </c:pt>
                <c:pt idx="264" formatCode="General">
                  <c:v>21.819902903642699</c:v>
                </c:pt>
                <c:pt idx="265" formatCode="General">
                  <c:v>20.787855261525401</c:v>
                </c:pt>
                <c:pt idx="266" formatCode="General">
                  <c:v>19.7408279406818</c:v>
                </c:pt>
                <c:pt idx="267" formatCode="General">
                  <c:v>18.684120821534101</c:v>
                </c:pt>
                <c:pt idx="268" formatCode="General">
                  <c:v>17.622947102051199</c:v>
                </c:pt>
                <c:pt idx="269" formatCode="General">
                  <c:v>16.562388830378602</c:v>
                </c:pt>
                <c:pt idx="270" formatCode="General">
                  <c:v>15.5073550906781</c:v>
                </c:pt>
                <c:pt idx="271" formatCode="General">
                  <c:v>14.462543397087099</c:v>
                </c:pt>
                <c:pt idx="272" formatCode="General">
                  <c:v>13.432404769279399</c:v>
                </c:pt>
                <c:pt idx="273" formatCode="General">
                  <c:v>12.421112876027401</c:v>
                </c:pt>
                <c:pt idx="274" formatCode="General">
                  <c:v>11.4325375427639</c:v>
                </c:pt>
                <c:pt idx="275" formatCode="General">
                  <c:v>10.470222827666101</c:v>
                </c:pt>
                <c:pt idx="276" formatCode="General">
                  <c:v>9.5373697803808408</c:v>
                </c:pt>
                <c:pt idx="277" formatCode="General">
                  <c:v>8.6368239101137103</c:v>
                </c:pt>
                <c:pt idx="278" formatCode="General">
                  <c:v>7.7710673071896501</c:v>
                </c:pt>
                <c:pt idx="279" formatCode="General">
                  <c:v>6.9422152858341901</c:v>
                </c:pt>
                <c:pt idx="280" formatCode="General">
                  <c:v>6.15201734709607</c:v>
                </c:pt>
                <c:pt idx="281" formatCode="General">
                  <c:v>5.4018622004864403</c:v>
                </c:pt>
                <c:pt idx="282" formatCode="General">
                  <c:v>4.6927865317514001</c:v>
                </c:pt>
                <c:pt idx="283" formatCode="General">
                  <c:v>4.0254871626470603</c:v>
                </c:pt>
                <c:pt idx="284" formatCode="General">
                  <c:v>3.4003362168101701</c:v>
                </c:pt>
                <c:pt idx="285" formatCode="General">
                  <c:v>2.8173988837355899</c:v>
                </c:pt>
                <c:pt idx="286" formatCode="General">
                  <c:v>2.2764533601805299</c:v>
                </c:pt>
                <c:pt idx="287" formatCode="General">
                  <c:v>1.77701254452247</c:v>
                </c:pt>
                <c:pt idx="288" formatCode="General">
                  <c:v>1.3183470640402899</c:v>
                </c:pt>
                <c:pt idx="289" formatCode="General">
                  <c:v>0.89950922697351199</c:v>
                </c:pt>
                <c:pt idx="290" formatCode="General">
                  <c:v>0.51935750964780703</c:v>
                </c:pt>
                <c:pt idx="291" formatCode="General">
                  <c:v>0.17658121296794399</c:v>
                </c:pt>
                <c:pt idx="292" formatCode="General">
                  <c:v>-0.13027504882962099</c:v>
                </c:pt>
                <c:pt idx="293" formatCode="General">
                  <c:v>-0.40278733212158302</c:v>
                </c:pt>
                <c:pt idx="294" formatCode="General">
                  <c:v>-0.64262909078460295</c:v>
                </c:pt>
                <c:pt idx="295" formatCode="General">
                  <c:v>-0.851548879955488</c:v>
                </c:pt>
                <c:pt idx="296" formatCode="General">
                  <c:v>-1.03134923358365</c:v>
                </c:pt>
                <c:pt idx="297" formatCode="General">
                  <c:v>-1.18386687580905</c:v>
                </c:pt>
                <c:pt idx="298" formatCode="General">
                  <c:v>-1.3109543901774601</c:v>
                </c:pt>
                <c:pt idx="299" formatCode="General">
                  <c:v>-1.4144634361887101</c:v>
                </c:pt>
                <c:pt idx="300" formatCode="General">
                  <c:v>-1.4962295702015</c:v>
                </c:pt>
                <c:pt idx="301" formatCode="General">
                  <c:v>-1.55805869772219</c:v>
                </c:pt>
                <c:pt idx="302" formatCode="General">
                  <c:v>-1.6017151569166901</c:v>
                </c:pt>
                <c:pt idx="303" formatCode="General">
                  <c:v>-1.62891140903126</c:v>
                </c:pt>
                <c:pt idx="304" formatCode="General">
                  <c:v>-1.64129929042655</c:v>
                </c:pt>
                <c:pt idx="305" formatCode="General">
                  <c:v>-1.6404627631661099</c:v>
                </c:pt>
                <c:pt idx="306" formatCode="General">
                  <c:v>-1.62791208652701</c:v>
                </c:pt>
                <c:pt idx="307" formatCode="General">
                  <c:v>-1.6050793203182601</c:v>
                </c:pt>
                <c:pt idx="308" formatCode="General">
                  <c:v>-1.57331506234811</c:v>
                </c:pt>
                <c:pt idx="309" formatCode="General">
                  <c:v>-1.53388631657229</c:v>
                </c:pt>
                <c:pt idx="310" formatCode="General">
                  <c:v>-1.48797538514688</c:v>
                </c:pt>
                <c:pt idx="311" formatCode="General">
                  <c:v>-1.43667967653866</c:v>
                </c:pt>
                <c:pt idx="312" formatCode="General">
                  <c:v>-1.38101232273656</c:v>
                </c:pt>
                <c:pt idx="313" formatCode="General">
                  <c:v>-1.32190350117586</c:v>
                </c:pt>
                <c:pt idx="314" formatCode="General">
                  <c:v>-1.2602023609503601</c:v>
                </c:pt>
                <c:pt idx="315" formatCode="General">
                  <c:v>-1.19667945797105</c:v>
                </c:pt>
                <c:pt idx="316" formatCode="General">
                  <c:v>-1.1320296096745299</c:v>
                </c:pt>
                <c:pt idx="317" formatCode="General">
                  <c:v>-1.06687508644513</c:v>
                </c:pt>
                <c:pt idx="318" formatCode="General">
                  <c:v>-1.0017690638735299</c:v>
                </c:pt>
                <c:pt idx="319" formatCode="General">
                  <c:v>-0.93719926713241297</c:v>
                </c:pt>
                <c:pt idx="320" formatCode="General">
                  <c:v>-0.873591745936663</c:v>
                </c:pt>
                <c:pt idx="321" formatCode="General">
                  <c:v>-0.81131472562512497</c:v>
                </c:pt>
                <c:pt idx="322" formatCode="General">
                  <c:v>-0.75068248673386395</c:v>
                </c:pt>
                <c:pt idx="323" formatCode="General">
                  <c:v>-0.69195923193137199</c:v>
                </c:pt>
                <c:pt idx="324" formatCode="General">
                  <c:v>-0.63536290528275696</c:v>
                </c:pt>
                <c:pt idx="325" formatCode="General">
                  <c:v>-0.58106893445154195</c:v>
                </c:pt>
                <c:pt idx="326" formatCode="General">
                  <c:v>-0.52921387160311095</c:v>
                </c:pt>
                <c:pt idx="327" formatCode="General">
                  <c:v>-0.479898913428564</c:v>
                </c:pt>
                <c:pt idx="328" formatCode="General">
                  <c:v>-0.43319328486118802</c:v>
                </c:pt>
                <c:pt idx="329" formatCode="General">
                  <c:v>-0.38913747472214399</c:v>
                </c:pt>
                <c:pt idx="330" formatCode="General">
                  <c:v>-0.34774631472830603</c:v>
                </c:pt>
                <c:pt idx="331" formatCode="General">
                  <c:v>-0.30901189605218599</c:v>
                </c:pt>
                <c:pt idx="332" formatCode="General">
                  <c:v>-0.27290631997531201</c:v>
                </c:pt>
                <c:pt idx="333" formatCode="General">
                  <c:v>-0.23938428115945201</c:v>
                </c:pt>
                <c:pt idx="334" formatCode="General">
                  <c:v>-0.20838548371341301</c:v>
                </c:pt>
                <c:pt idx="335" formatCode="General">
                  <c:v>-0.17983689159576699</c:v>
                </c:pt>
                <c:pt idx="336" formatCode="General">
                  <c:v>-0.153654816003918</c:v>
                </c:pt>
                <c:pt idx="337" formatCode="General">
                  <c:v>-0.12974684329349701</c:v>
                </c:pt>
                <c:pt idx="338" formatCode="General">
                  <c:v>-0.10801360768281699</c:v>
                </c:pt>
                <c:pt idx="339">
                  <c:v>-8.8350413555492793E-2</c:v>
                </c:pt>
                <c:pt idx="340">
                  <c:v>-7.0648712607515193E-2</c:v>
                </c:pt>
                <c:pt idx="341">
                  <c:v>-5.4797441416553697E-2</c:v>
                </c:pt>
                <c:pt idx="342">
                  <c:v>-4.06842252611882E-2</c:v>
                </c:pt>
                <c:pt idx="343">
                  <c:v>-2.81964542026862E-2</c:v>
                </c:pt>
                <c:pt idx="344">
                  <c:v>-1.72222375753464E-2</c:v>
                </c:pt>
                <c:pt idx="345">
                  <c:v>-7.6512431237766802E-3</c:v>
                </c:pt>
                <c:pt idx="346">
                  <c:v>6.2457291526992701E-4</c:v>
                </c:pt>
                <c:pt idx="347">
                  <c:v>7.7103384570876799E-3</c:v>
                </c:pt>
                <c:pt idx="348">
                  <c:v>1.3707734601625599E-2</c:v>
                </c:pt>
                <c:pt idx="349">
                  <c:v>1.8714554730029E-2</c:v>
                </c:pt>
                <c:pt idx="350">
                  <c:v>2.2824347373901099E-2</c:v>
                </c:pt>
                <c:pt idx="351">
                  <c:v>2.61261366191399E-2</c:v>
                </c:pt>
                <c:pt idx="352">
                  <c:v>2.8704213879327801E-2</c:v>
                </c:pt>
                <c:pt idx="353">
                  <c:v>3.0637994967229201E-2</c:v>
                </c:pt>
                <c:pt idx="354">
                  <c:v>3.2001936507630002E-2</c:v>
                </c:pt>
                <c:pt idx="355">
                  <c:v>3.2865505870902603E-2</c:v>
                </c:pt>
                <c:pt idx="356">
                  <c:v>3.3293198964566201E-2</c:v>
                </c:pt>
                <c:pt idx="357">
                  <c:v>3.3344600399556799E-2</c:v>
                </c:pt>
                <c:pt idx="358">
                  <c:v>3.3074480748442298E-2</c:v>
                </c:pt>
                <c:pt idx="359">
                  <c:v>3.25329258334296E-2</c:v>
                </c:pt>
                <c:pt idx="360">
                  <c:v>3.17654932213709E-2</c:v>
                </c:pt>
                <c:pt idx="361">
                  <c:v>3.0813391359274502E-2</c:v>
                </c:pt>
                <c:pt idx="362">
                  <c:v>2.97136770549607E-2</c:v>
                </c:pt>
                <c:pt idx="363">
                  <c:v>2.8499467290996401E-2</c:v>
                </c:pt>
                <c:pt idx="364">
                  <c:v>2.7200161653231799E-2</c:v>
                </c:pt>
                <c:pt idx="365">
                  <c:v>2.5841671955287301E-2</c:v>
                </c:pt>
                <c:pt idx="366">
                  <c:v>2.4446655944241599E-2</c:v>
                </c:pt>
                <c:pt idx="367">
                  <c:v>2.30347522775869E-2</c:v>
                </c:pt>
                <c:pt idx="368">
                  <c:v>2.1622814264312399E-2</c:v>
                </c:pt>
                <c:pt idx="369">
                  <c:v>2.0225140160936499E-2</c:v>
                </c:pt>
                <c:pt idx="370">
                  <c:v>1.8853698103774401E-2</c:v>
                </c:pt>
                <c:pt idx="371">
                  <c:v>1.75183440392742E-2</c:v>
                </c:pt>
                <c:pt idx="372">
                  <c:v>1.6227031282692199E-2</c:v>
                </c:pt>
                <c:pt idx="373">
                  <c:v>1.49860105898093E-2</c:v>
                </c:pt>
                <c:pt idx="374">
                  <c:v>1.3800019865231199E-2</c:v>
                </c:pt>
                <c:pt idx="375">
                  <c:v>1.26724628527826E-2</c:v>
                </c:pt>
                <c:pt idx="376">
                  <c:v>1.16055763576422E-2</c:v>
                </c:pt>
                <c:pt idx="377">
                  <c:v>1.0600585735542499E-2</c:v>
                </c:pt>
                <c:pt idx="378">
                  <c:v>9.6578485512207202E-3</c:v>
                </c:pt>
                <c:pt idx="379">
                  <c:v>8.7769864563217101E-3</c:v>
                </c:pt>
                <c:pt idx="380">
                  <c:v>7.9570054663137008E-3</c:v>
                </c:pt>
                <c:pt idx="381">
                  <c:v>7.1964049271482401E-3</c:v>
                </c:pt>
                <c:pt idx="382">
                  <c:v>6.4932755560247702E-3</c:v>
                </c:pt>
                <c:pt idx="383">
                  <c:v>5.8453870175522796E-3</c:v>
                </c:pt>
                <c:pt idx="384">
                  <c:v>5.25026555781208E-3</c:v>
                </c:pt>
                <c:pt idx="385">
                  <c:v>4.7052622654280198E-3</c:v>
                </c:pt>
                <c:pt idx="386">
                  <c:v>4.2076125619239001E-3</c:v>
                </c:pt>
                <c:pt idx="387">
                  <c:v>3.7544875446421299E-3</c:v>
                </c:pt>
                <c:pt idx="388">
                  <c:v>3.3430378155861399E-3</c:v>
                </c:pt>
                <c:pt idx="389">
                  <c:v>2.9704304300191301E-3</c:v>
                </c:pt>
                <c:pt idx="390">
                  <c:v>2.63387959076527E-3</c:v>
                </c:pt>
                <c:pt idx="391">
                  <c:v>2.3306716991523999E-3</c:v>
                </c:pt>
                <c:pt idx="392">
                  <c:v>2.05818535258788E-3</c:v>
                </c:pt>
                <c:pt idx="393">
                  <c:v>1.8139068529876401E-3</c:v>
                </c:pt>
                <c:pt idx="394">
                  <c:v>1.5954417607263599E-3</c:v>
                </c:pt>
                <c:pt idx="395">
                  <c:v>1.40052299640196E-3</c:v>
                </c:pt>
                <c:pt idx="396">
                  <c:v>1.2270159583816899E-3</c:v>
                </c:pt>
                <c:pt idx="397">
                  <c:v>1.0729210886015999E-3</c:v>
                </c:pt>
                <c:pt idx="398">
                  <c:v>9.3637428311284102E-4</c:v>
                </c:pt>
                <c:pt idx="399">
                  <c:v>8.1564550800551302E-4</c:v>
                </c:pt>
                <c:pt idx="400">
                  <c:v>7.0913594610354301E-4</c:v>
                </c:pt>
                <c:pt idx="401">
                  <c:v>6.1537396563519605E-4</c:v>
                </c:pt>
                <c:pt idx="402">
                  <c:v>5.3301016929002004E-4</c:v>
                </c:pt>
                <c:pt idx="403">
                  <c:v>4.6081175094480199E-4</c:v>
                </c:pt>
                <c:pt idx="404">
                  <c:v>3.9765635808059499E-4</c:v>
                </c:pt>
                <c:pt idx="405">
                  <c:v>3.42525630664088E-4</c:v>
                </c:pt>
                <c:pt idx="406">
                  <c:v>2.9449856211533401E-4</c:v>
                </c:pt>
                <c:pt idx="407">
                  <c:v>2.5274480497151198E-4</c:v>
                </c:pt>
                <c:pt idx="408">
                  <c:v>2.1651802298120401E-4</c:v>
                </c:pt>
                <c:pt idx="409">
                  <c:v>1.8514937259086201E-4</c:v>
                </c:pt>
                <c:pt idx="410">
                  <c:v>1.5804118005041499E-4</c:v>
                </c:pt>
                <c:pt idx="411">
                  <c:v>1.3466086558180899E-4</c:v>
                </c:pt>
                <c:pt idx="412">
                  <c:v>1.14535153118354E-4</c:v>
                </c:pt>
                <c:pt idx="413">
                  <c:v>9.7244592916920401E-5</c:v>
                </c:pt>
                <c:pt idx="414">
                  <c:v>8.24184147431189E-5</c:v>
                </c:pt>
                <c:pt idx="415">
                  <c:v>6.9729721200974696E-5</c:v>
                </c:pt>
                <c:pt idx="416">
                  <c:v>5.8891023989966198E-5</c:v>
                </c:pt>
                <c:pt idx="417">
                  <c:v>4.9650120291874098E-5</c:v>
                </c:pt>
                <c:pt idx="418">
                  <c:v>4.17863019882713E-5</c:v>
                </c:pt>
                <c:pt idx="419">
                  <c:v>3.5106886862494398E-5</c:v>
                </c:pt>
                <c:pt idx="420">
                  <c:v>2.9444058229241098E-5</c:v>
                </c:pt>
                <c:pt idx="421">
                  <c:v>2.4651997449560499E-5</c:v>
                </c:pt>
                <c:pt idx="422">
                  <c:v>2.06042924257627E-5</c:v>
                </c:pt>
                <c:pt idx="423">
                  <c:v>1.7191604334872101E-5</c:v>
                </c:pt>
                <c:pt idx="424">
                  <c:v>1.4319574464391E-5</c:v>
                </c:pt>
                <c:pt idx="425">
                  <c:v>1.1906952982594201E-5</c:v>
                </c:pt>
                <c:pt idx="426">
                  <c:v>9.8839317379142498E-6</c:v>
                </c:pt>
                <c:pt idx="427">
                  <c:v>8.1906636769590397E-6</c:v>
                </c:pt>
                <c:pt idx="428">
                  <c:v>6.7759521446417503E-6</c:v>
                </c:pt>
                <c:pt idx="429">
                  <c:v>5.5960941364268898E-6</c:v>
                </c:pt>
                <c:pt idx="430">
                  <c:v>4.6138624720718202E-6</c:v>
                </c:pt>
                <c:pt idx="431">
                  <c:v>3.7976128188728598E-6</c:v>
                </c:pt>
                <c:pt idx="432">
                  <c:v>3.12050248231554E-6</c:v>
                </c:pt>
                <c:pt idx="433">
                  <c:v>2.5598088801539E-6</c:v>
                </c:pt>
                <c:pt idx="434">
                  <c:v>2.0963366037466202E-6</c:v>
                </c:pt>
                <c:pt idx="435">
                  <c:v>1.71390293330948E-6</c:v>
                </c:pt>
                <c:pt idx="436">
                  <c:v>1.39889260036422E-6</c:v>
                </c:pt>
                <c:pt idx="437">
                  <c:v>1.1398734727699301E-6</c:v>
                </c:pt>
                <c:pt idx="438">
                  <c:v>9.2726566950450805E-7</c:v>
                </c:pt>
                <c:pt idx="439">
                  <c:v>7.5305739011798804E-7</c:v>
                </c:pt>
                <c:pt idx="440">
                  <c:v>6.1056146553842105E-7</c:v>
                </c:pt>
                <c:pt idx="441">
                  <c:v>4.9420730212366902E-7</c:v>
                </c:pt>
                <c:pt idx="442">
                  <c:v>3.9936350011099699E-7</c:v>
                </c:pt>
                <c:pt idx="443">
                  <c:v>3.2218698239065002E-7</c:v>
                </c:pt>
                <c:pt idx="444">
                  <c:v>2.5949497196971199E-7</c:v>
                </c:pt>
                <c:pt idx="445">
                  <c:v>2.0865660923458501E-7</c:v>
                </c:pt>
                <c:pt idx="446">
                  <c:v>1.67501406138826E-7</c:v>
                </c:pt>
                <c:pt idx="447">
                  <c:v>1.34242096917352E-7</c:v>
                </c:pt>
                <c:pt idx="448">
                  <c:v>1.07409767141383E-7</c:v>
                </c:pt>
                <c:pt idx="449">
                  <c:v>8.5799428180374201E-8</c:v>
                </c:pt>
                <c:pt idx="450">
                  <c:v>6.8424455676668602E-8</c:v>
                </c:pt>
                <c:pt idx="451">
                  <c:v>5.4478531614562598E-8</c:v>
                </c:pt>
                <c:pt idx="452">
                  <c:v>4.3303922985777801E-8</c:v>
                </c:pt>
                <c:pt idx="453">
                  <c:v>3.43650987601581E-8</c:v>
                </c:pt>
                <c:pt idx="454">
                  <c:v>2.7226833520922602E-8</c:v>
                </c:pt>
                <c:pt idx="455">
                  <c:v>2.15360731809857E-8</c:v>
                </c:pt>
                <c:pt idx="456">
                  <c:v>1.7006947925148001E-8</c:v>
                </c:pt>
                <c:pt idx="457">
                  <c:v>1.3408411989597601E-8</c:v>
                </c:pt>
                <c:pt idx="458">
                  <c:v>1.05540709696966E-8</c:v>
                </c:pt>
                <c:pt idx="459">
                  <c:v>8.2938267292156593E-9</c:v>
                </c:pt>
                <c:pt idx="460">
                  <c:v>6.5070291834124001E-9</c:v>
                </c:pt>
                <c:pt idx="461">
                  <c:v>5.0968745948482999E-9</c:v>
                </c:pt>
                <c:pt idx="462">
                  <c:v>3.9858327524139501E-9</c:v>
                </c:pt>
                <c:pt idx="463">
                  <c:v>3.1119215582890502E-9</c:v>
                </c:pt>
                <c:pt idx="464">
                  <c:v>2.42567805420684E-9</c:v>
                </c:pt>
                <c:pt idx="465">
                  <c:v>1.88770059116543E-9</c:v>
                </c:pt>
                <c:pt idx="466">
                  <c:v>1.4666583950142401E-9</c:v>
                </c:pt>
                <c:pt idx="467">
                  <c:v>1.1376828201100801E-9</c:v>
                </c:pt>
                <c:pt idx="468">
                  <c:v>8.8106964734244905E-10</c:v>
                </c:pt>
                <c:pt idx="469">
                  <c:v>6.8123433054016899E-10</c:v>
                </c:pt>
                <c:pt idx="470">
                  <c:v>5.2587252105650902E-10</c:v>
                </c:pt>
                <c:pt idx="471">
                  <c:v>4.0528684182871202E-10</c:v>
                </c:pt>
                <c:pt idx="472">
                  <c:v>3.1184802746050199E-10</c:v>
                </c:pt>
                <c:pt idx="473">
                  <c:v>2.39564440827817E-10</c:v>
                </c:pt>
                <c:pt idx="474">
                  <c:v>1.8373882698482199E-10</c:v>
                </c:pt>
                <c:pt idx="475">
                  <c:v>1.4069514721304201E-10</c:v>
                </c:pt>
                <c:pt idx="476">
                  <c:v>1.07561597740968E-10</c:v>
                </c:pt>
                <c:pt idx="477">
                  <c:v>8.2098583149407103E-11</c:v>
                </c:pt>
                <c:pt idx="478">
                  <c:v>6.2562587787763895E-11</c:v>
                </c:pt>
                <c:pt idx="479">
                  <c:v>4.7598656539083197E-11</c:v>
                </c:pt>
                <c:pt idx="480">
                  <c:v>3.6155631351260398E-11</c:v>
                </c:pt>
                <c:pt idx="481">
                  <c:v>2.7419452206699498E-11</c:v>
                </c:pt>
                <c:pt idx="482">
                  <c:v>2.0760770425878701E-11</c:v>
                </c:pt>
                <c:pt idx="483">
                  <c:v>1.5693879531018901E-11</c:v>
                </c:pt>
                <c:pt idx="484">
                  <c:v>1.18445782341221E-11</c:v>
                </c:pt>
                <c:pt idx="485">
                  <c:v>8.9250693217859005E-12</c:v>
                </c:pt>
                <c:pt idx="486">
                  <c:v>6.7143901294332597E-12</c:v>
                </c:pt>
                <c:pt idx="487">
                  <c:v>5.0431836092371796E-12</c:v>
                </c:pt>
                <c:pt idx="488">
                  <c:v>3.7818689360313001E-12</c:v>
                </c:pt>
                <c:pt idx="489">
                  <c:v>2.8314695624814098E-12</c:v>
                </c:pt>
                <c:pt idx="490">
                  <c:v>2.1165146931446398E-12</c:v>
                </c:pt>
                <c:pt idx="491">
                  <c:v>1.5795554468142001E-12</c:v>
                </c:pt>
                <c:pt idx="492">
                  <c:v>1.1769361017832201E-12</c:v>
                </c:pt>
                <c:pt idx="493">
                  <c:v>8.7553907582593095E-13</c:v>
                </c:pt>
                <c:pt idx="494">
                  <c:v>6.5028394857050002E-13</c:v>
                </c:pt>
                <c:pt idx="495">
                  <c:v>4.82209311362949E-13</c:v>
                </c:pt>
                <c:pt idx="496">
                  <c:v>3.57004268249228E-13</c:v>
                </c:pt>
                <c:pt idx="497">
                  <c:v>2.6388619898486201E-13</c:v>
                </c:pt>
                <c:pt idx="498">
                  <c:v>1.9474467402018201E-13</c:v>
                </c:pt>
                <c:pt idx="499">
                  <c:v>1.4348956782054301E-13</c:v>
                </c:pt>
                <c:pt idx="500">
                  <c:v>1.05555549717902E-13</c:v>
                </c:pt>
                <c:pt idx="501">
                  <c:v>7.7526110589824804E-14</c:v>
                </c:pt>
                <c:pt idx="502">
                  <c:v>5.6848795932209201E-14</c:v>
                </c:pt>
                <c:pt idx="503">
                  <c:v>4.1619902606592001E-14</c:v>
                </c:pt>
                <c:pt idx="504">
                  <c:v>3.0421983290038401E-14</c:v>
                </c:pt>
                <c:pt idx="505">
                  <c:v>2.2201423344949101E-14</c:v>
                </c:pt>
                <c:pt idx="506">
                  <c:v>1.6176370877773201E-14</c:v>
                </c:pt>
                <c:pt idx="507">
                  <c:v>1.17676164005715E-14</c:v>
                </c:pt>
                <c:pt idx="508">
                  <c:v>8.5467929642642796E-15</c:v>
                </c:pt>
                <c:pt idx="509">
                  <c:v>6.1976247591543899E-15</c:v>
                </c:pt>
                <c:pt idx="510">
                  <c:v>4.4869881335772297E-15</c:v>
                </c:pt>
                <c:pt idx="511">
                  <c:v>3.2433382583376199E-15</c:v>
                </c:pt>
                <c:pt idx="512">
                  <c:v>2.3406548533766799E-15</c:v>
                </c:pt>
                <c:pt idx="513">
                  <c:v>1.6865159253430401E-15</c:v>
                </c:pt>
                <c:pt idx="514">
                  <c:v>1.21325354916515E-15</c:v>
                </c:pt>
                <c:pt idx="515">
                  <c:v>8.7140664766961299E-16</c:v>
                </c:pt>
                <c:pt idx="516">
                  <c:v>6.2488263525383801E-16</c:v>
                </c:pt>
                <c:pt idx="517">
                  <c:v>4.4738811752872499E-16</c:v>
                </c:pt>
                <c:pt idx="518">
                  <c:v>3.1980035705368501E-16</c:v>
                </c:pt>
                <c:pt idx="519">
                  <c:v>2.2823490276350899E-16</c:v>
                </c:pt>
                <c:pt idx="520">
                  <c:v>1.6262746561023401E-16</c:v>
                </c:pt>
                <c:pt idx="521">
                  <c:v>1.1569498869735801E-16</c:v>
                </c:pt>
                <c:pt idx="522">
                  <c:v>8.2175833749001804E-17</c:v>
                </c:pt>
                <c:pt idx="523">
                  <c:v>5.8275056364271196E-17</c:v>
                </c:pt>
                <c:pt idx="524">
                  <c:v>4.12601107952228E-17</c:v>
                </c:pt>
                <c:pt idx="525">
                  <c:v>2.9166698464341101E-17</c:v>
                </c:pt>
                <c:pt idx="526">
                  <c:v>2.0585121538693E-17</c:v>
                </c:pt>
                <c:pt idx="527">
                  <c:v>1.4505375176056801E-17</c:v>
                </c:pt>
                <c:pt idx="528">
                  <c:v>1.0205022028680299E-17</c:v>
                </c:pt>
                <c:pt idx="529">
                  <c:v>7.1681726532341297E-18</c:v>
                </c:pt>
                <c:pt idx="530">
                  <c:v>5.0270427293270501E-18</c:v>
                </c:pt>
                <c:pt idx="531">
                  <c:v>3.5198680333461699E-18</c:v>
                </c:pt>
                <c:pt idx="532">
                  <c:v>2.4606505699028001E-18</c:v>
                </c:pt>
                <c:pt idx="533">
                  <c:v>1.7174469879297801E-18</c:v>
                </c:pt>
                <c:pt idx="534">
                  <c:v>1.19681393759732E-18</c:v>
                </c:pt>
                <c:pt idx="535">
                  <c:v>8.3268339856188196E-19</c:v>
                </c:pt>
                <c:pt idx="536">
                  <c:v>5.7841988008605402E-19</c:v>
                </c:pt>
                <c:pt idx="537">
                  <c:v>4.0115907200142399E-19</c:v>
                </c:pt>
                <c:pt idx="538">
                  <c:v>2.77779498759273E-19</c:v>
                </c:pt>
                <c:pt idx="539">
                  <c:v>1.9204101304693501E-19</c:v>
                </c:pt>
                <c:pt idx="540">
                  <c:v>1.32555597872548E-19</c:v>
                </c:pt>
                <c:pt idx="541">
                  <c:v>9.1350830896167205E-20</c:v>
                </c:pt>
                <c:pt idx="542">
                  <c:v>6.2854638362839799E-20</c:v>
                </c:pt>
                <c:pt idx="543">
                  <c:v>4.3179003796891403E-20</c:v>
                </c:pt>
                <c:pt idx="544">
                  <c:v>2.9615455349292801E-20</c:v>
                </c:pt>
                <c:pt idx="545">
                  <c:v>2.0280318570432101E-20</c:v>
                </c:pt>
                <c:pt idx="546">
                  <c:v>1.3865698228298399E-20</c:v>
                </c:pt>
                <c:pt idx="547">
                  <c:v>9.4649729635171207E-21</c:v>
                </c:pt>
                <c:pt idx="548">
                  <c:v>6.4507130311339199E-21</c:v>
                </c:pt>
                <c:pt idx="549">
                  <c:v>4.3894168259420101E-21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042-4301-8D2C-707C0A43B7A0}"/>
            </c:ext>
          </c:extLst>
        </c:ser>
        <c:ser>
          <c:idx val="6"/>
          <c:order val="6"/>
          <c:tx>
            <c:strRef>
              <c:f>Sheet2!$H$1</c:f>
              <c:strCache>
                <c:ptCount val="1"/>
                <c:pt idx="0">
                  <c:v>7 units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Sheet2!$A$2:$A$551</c:f>
              <c:numCache>
                <c:formatCode>General</c:formatCode>
                <c:ptCount val="550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  <c:pt idx="55">
                  <c:v>106</c:v>
                </c:pt>
                <c:pt idx="56">
                  <c:v>107</c:v>
                </c:pt>
                <c:pt idx="57">
                  <c:v>108</c:v>
                </c:pt>
                <c:pt idx="58">
                  <c:v>109</c:v>
                </c:pt>
                <c:pt idx="59">
                  <c:v>110</c:v>
                </c:pt>
                <c:pt idx="60">
                  <c:v>111</c:v>
                </c:pt>
                <c:pt idx="61">
                  <c:v>112</c:v>
                </c:pt>
                <c:pt idx="62">
                  <c:v>113</c:v>
                </c:pt>
                <c:pt idx="63">
                  <c:v>114</c:v>
                </c:pt>
                <c:pt idx="64">
                  <c:v>115</c:v>
                </c:pt>
                <c:pt idx="65">
                  <c:v>116</c:v>
                </c:pt>
                <c:pt idx="66">
                  <c:v>117</c:v>
                </c:pt>
                <c:pt idx="67">
                  <c:v>118</c:v>
                </c:pt>
                <c:pt idx="68">
                  <c:v>119</c:v>
                </c:pt>
                <c:pt idx="69">
                  <c:v>120</c:v>
                </c:pt>
                <c:pt idx="70">
                  <c:v>121</c:v>
                </c:pt>
                <c:pt idx="71">
                  <c:v>122</c:v>
                </c:pt>
                <c:pt idx="72">
                  <c:v>123</c:v>
                </c:pt>
                <c:pt idx="73">
                  <c:v>124</c:v>
                </c:pt>
                <c:pt idx="74">
                  <c:v>125</c:v>
                </c:pt>
                <c:pt idx="75">
                  <c:v>126</c:v>
                </c:pt>
                <c:pt idx="76">
                  <c:v>127</c:v>
                </c:pt>
                <c:pt idx="77">
                  <c:v>128</c:v>
                </c:pt>
                <c:pt idx="78">
                  <c:v>129</c:v>
                </c:pt>
                <c:pt idx="79">
                  <c:v>130</c:v>
                </c:pt>
                <c:pt idx="80">
                  <c:v>131</c:v>
                </c:pt>
                <c:pt idx="81">
                  <c:v>132</c:v>
                </c:pt>
                <c:pt idx="82">
                  <c:v>133</c:v>
                </c:pt>
                <c:pt idx="83">
                  <c:v>134</c:v>
                </c:pt>
                <c:pt idx="84">
                  <c:v>135</c:v>
                </c:pt>
                <c:pt idx="85">
                  <c:v>136</c:v>
                </c:pt>
                <c:pt idx="86">
                  <c:v>137</c:v>
                </c:pt>
                <c:pt idx="87">
                  <c:v>138</c:v>
                </c:pt>
                <c:pt idx="88">
                  <c:v>139</c:v>
                </c:pt>
                <c:pt idx="89">
                  <c:v>140</c:v>
                </c:pt>
                <c:pt idx="90">
                  <c:v>141</c:v>
                </c:pt>
                <c:pt idx="91">
                  <c:v>142</c:v>
                </c:pt>
                <c:pt idx="92">
                  <c:v>143</c:v>
                </c:pt>
                <c:pt idx="93">
                  <c:v>144</c:v>
                </c:pt>
                <c:pt idx="94">
                  <c:v>145</c:v>
                </c:pt>
                <c:pt idx="95">
                  <c:v>146</c:v>
                </c:pt>
                <c:pt idx="96">
                  <c:v>147</c:v>
                </c:pt>
                <c:pt idx="97">
                  <c:v>148</c:v>
                </c:pt>
                <c:pt idx="98">
                  <c:v>149</c:v>
                </c:pt>
                <c:pt idx="99">
                  <c:v>150</c:v>
                </c:pt>
                <c:pt idx="100">
                  <c:v>151</c:v>
                </c:pt>
                <c:pt idx="101">
                  <c:v>152</c:v>
                </c:pt>
                <c:pt idx="102">
                  <c:v>153</c:v>
                </c:pt>
                <c:pt idx="103">
                  <c:v>154</c:v>
                </c:pt>
                <c:pt idx="104">
                  <c:v>155</c:v>
                </c:pt>
                <c:pt idx="105">
                  <c:v>156</c:v>
                </c:pt>
                <c:pt idx="106">
                  <c:v>157</c:v>
                </c:pt>
                <c:pt idx="107">
                  <c:v>158</c:v>
                </c:pt>
                <c:pt idx="108">
                  <c:v>159</c:v>
                </c:pt>
                <c:pt idx="109">
                  <c:v>160</c:v>
                </c:pt>
                <c:pt idx="110">
                  <c:v>161</c:v>
                </c:pt>
                <c:pt idx="111">
                  <c:v>162</c:v>
                </c:pt>
                <c:pt idx="112">
                  <c:v>163</c:v>
                </c:pt>
                <c:pt idx="113">
                  <c:v>164</c:v>
                </c:pt>
                <c:pt idx="114">
                  <c:v>165</c:v>
                </c:pt>
                <c:pt idx="115">
                  <c:v>166</c:v>
                </c:pt>
                <c:pt idx="116">
                  <c:v>167</c:v>
                </c:pt>
                <c:pt idx="117">
                  <c:v>168</c:v>
                </c:pt>
                <c:pt idx="118">
                  <c:v>169</c:v>
                </c:pt>
                <c:pt idx="119">
                  <c:v>170</c:v>
                </c:pt>
                <c:pt idx="120">
                  <c:v>171</c:v>
                </c:pt>
                <c:pt idx="121">
                  <c:v>172</c:v>
                </c:pt>
                <c:pt idx="122">
                  <c:v>173</c:v>
                </c:pt>
                <c:pt idx="123">
                  <c:v>174</c:v>
                </c:pt>
                <c:pt idx="124">
                  <c:v>175</c:v>
                </c:pt>
                <c:pt idx="125">
                  <c:v>176</c:v>
                </c:pt>
                <c:pt idx="126">
                  <c:v>177</c:v>
                </c:pt>
                <c:pt idx="127">
                  <c:v>178</c:v>
                </c:pt>
                <c:pt idx="128">
                  <c:v>179</c:v>
                </c:pt>
                <c:pt idx="129">
                  <c:v>180</c:v>
                </c:pt>
                <c:pt idx="130">
                  <c:v>181</c:v>
                </c:pt>
                <c:pt idx="131">
                  <c:v>182</c:v>
                </c:pt>
                <c:pt idx="132">
                  <c:v>183</c:v>
                </c:pt>
                <c:pt idx="133">
                  <c:v>184</c:v>
                </c:pt>
                <c:pt idx="134">
                  <c:v>185</c:v>
                </c:pt>
                <c:pt idx="135">
                  <c:v>186</c:v>
                </c:pt>
                <c:pt idx="136">
                  <c:v>187</c:v>
                </c:pt>
                <c:pt idx="137">
                  <c:v>188</c:v>
                </c:pt>
                <c:pt idx="138">
                  <c:v>189</c:v>
                </c:pt>
                <c:pt idx="139">
                  <c:v>190</c:v>
                </c:pt>
                <c:pt idx="140">
                  <c:v>191</c:v>
                </c:pt>
                <c:pt idx="141">
                  <c:v>192</c:v>
                </c:pt>
                <c:pt idx="142">
                  <c:v>193</c:v>
                </c:pt>
                <c:pt idx="143">
                  <c:v>194</c:v>
                </c:pt>
                <c:pt idx="144">
                  <c:v>195</c:v>
                </c:pt>
                <c:pt idx="145">
                  <c:v>196</c:v>
                </c:pt>
                <c:pt idx="146">
                  <c:v>197</c:v>
                </c:pt>
                <c:pt idx="147">
                  <c:v>198</c:v>
                </c:pt>
                <c:pt idx="148">
                  <c:v>199</c:v>
                </c:pt>
                <c:pt idx="149">
                  <c:v>200</c:v>
                </c:pt>
                <c:pt idx="150">
                  <c:v>201</c:v>
                </c:pt>
                <c:pt idx="151">
                  <c:v>202</c:v>
                </c:pt>
                <c:pt idx="152">
                  <c:v>203</c:v>
                </c:pt>
                <c:pt idx="153">
                  <c:v>204</c:v>
                </c:pt>
                <c:pt idx="154">
                  <c:v>205</c:v>
                </c:pt>
                <c:pt idx="155">
                  <c:v>206</c:v>
                </c:pt>
                <c:pt idx="156">
                  <c:v>207</c:v>
                </c:pt>
                <c:pt idx="157">
                  <c:v>208</c:v>
                </c:pt>
                <c:pt idx="158">
                  <c:v>209</c:v>
                </c:pt>
                <c:pt idx="159">
                  <c:v>210</c:v>
                </c:pt>
                <c:pt idx="160">
                  <c:v>211</c:v>
                </c:pt>
                <c:pt idx="161">
                  <c:v>212</c:v>
                </c:pt>
                <c:pt idx="162">
                  <c:v>213</c:v>
                </c:pt>
                <c:pt idx="163">
                  <c:v>214</c:v>
                </c:pt>
                <c:pt idx="164">
                  <c:v>215</c:v>
                </c:pt>
                <c:pt idx="165">
                  <c:v>216</c:v>
                </c:pt>
                <c:pt idx="166">
                  <c:v>217</c:v>
                </c:pt>
                <c:pt idx="167">
                  <c:v>218</c:v>
                </c:pt>
                <c:pt idx="168">
                  <c:v>219</c:v>
                </c:pt>
                <c:pt idx="169">
                  <c:v>220</c:v>
                </c:pt>
                <c:pt idx="170">
                  <c:v>221</c:v>
                </c:pt>
                <c:pt idx="171">
                  <c:v>222</c:v>
                </c:pt>
                <c:pt idx="172">
                  <c:v>223</c:v>
                </c:pt>
                <c:pt idx="173">
                  <c:v>224</c:v>
                </c:pt>
                <c:pt idx="174">
                  <c:v>225</c:v>
                </c:pt>
                <c:pt idx="175">
                  <c:v>226</c:v>
                </c:pt>
                <c:pt idx="176">
                  <c:v>227</c:v>
                </c:pt>
                <c:pt idx="177">
                  <c:v>228</c:v>
                </c:pt>
                <c:pt idx="178">
                  <c:v>229</c:v>
                </c:pt>
                <c:pt idx="179">
                  <c:v>230</c:v>
                </c:pt>
                <c:pt idx="180">
                  <c:v>231</c:v>
                </c:pt>
                <c:pt idx="181">
                  <c:v>232</c:v>
                </c:pt>
                <c:pt idx="182">
                  <c:v>233</c:v>
                </c:pt>
                <c:pt idx="183">
                  <c:v>234</c:v>
                </c:pt>
                <c:pt idx="184">
                  <c:v>235</c:v>
                </c:pt>
                <c:pt idx="185">
                  <c:v>236</c:v>
                </c:pt>
                <c:pt idx="186">
                  <c:v>237</c:v>
                </c:pt>
                <c:pt idx="187">
                  <c:v>238</c:v>
                </c:pt>
                <c:pt idx="188">
                  <c:v>239</c:v>
                </c:pt>
                <c:pt idx="189">
                  <c:v>240</c:v>
                </c:pt>
                <c:pt idx="190">
                  <c:v>241</c:v>
                </c:pt>
                <c:pt idx="191">
                  <c:v>242</c:v>
                </c:pt>
                <c:pt idx="192">
                  <c:v>243</c:v>
                </c:pt>
                <c:pt idx="193">
                  <c:v>244</c:v>
                </c:pt>
                <c:pt idx="194">
                  <c:v>245</c:v>
                </c:pt>
                <c:pt idx="195">
                  <c:v>246</c:v>
                </c:pt>
                <c:pt idx="196">
                  <c:v>247</c:v>
                </c:pt>
                <c:pt idx="197">
                  <c:v>248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252</c:v>
                </c:pt>
                <c:pt idx="202">
                  <c:v>253</c:v>
                </c:pt>
                <c:pt idx="203">
                  <c:v>254</c:v>
                </c:pt>
                <c:pt idx="204">
                  <c:v>255</c:v>
                </c:pt>
                <c:pt idx="205">
                  <c:v>256</c:v>
                </c:pt>
                <c:pt idx="206">
                  <c:v>257</c:v>
                </c:pt>
                <c:pt idx="207">
                  <c:v>258</c:v>
                </c:pt>
                <c:pt idx="208">
                  <c:v>259</c:v>
                </c:pt>
                <c:pt idx="209">
                  <c:v>260</c:v>
                </c:pt>
                <c:pt idx="210">
                  <c:v>261</c:v>
                </c:pt>
                <c:pt idx="211">
                  <c:v>262</c:v>
                </c:pt>
                <c:pt idx="212">
                  <c:v>263</c:v>
                </c:pt>
                <c:pt idx="213">
                  <c:v>264</c:v>
                </c:pt>
                <c:pt idx="214">
                  <c:v>265</c:v>
                </c:pt>
                <c:pt idx="215">
                  <c:v>266</c:v>
                </c:pt>
                <c:pt idx="216">
                  <c:v>267</c:v>
                </c:pt>
                <c:pt idx="217">
                  <c:v>268</c:v>
                </c:pt>
                <c:pt idx="218">
                  <c:v>269</c:v>
                </c:pt>
                <c:pt idx="219">
                  <c:v>270</c:v>
                </c:pt>
                <c:pt idx="220">
                  <c:v>271</c:v>
                </c:pt>
                <c:pt idx="221">
                  <c:v>272</c:v>
                </c:pt>
                <c:pt idx="222">
                  <c:v>273</c:v>
                </c:pt>
                <c:pt idx="223">
                  <c:v>274</c:v>
                </c:pt>
                <c:pt idx="224">
                  <c:v>275</c:v>
                </c:pt>
                <c:pt idx="225">
                  <c:v>276</c:v>
                </c:pt>
                <c:pt idx="226">
                  <c:v>277</c:v>
                </c:pt>
                <c:pt idx="227">
                  <c:v>278</c:v>
                </c:pt>
                <c:pt idx="228">
                  <c:v>279</c:v>
                </c:pt>
                <c:pt idx="229">
                  <c:v>280</c:v>
                </c:pt>
                <c:pt idx="230">
                  <c:v>281</c:v>
                </c:pt>
                <c:pt idx="231">
                  <c:v>282</c:v>
                </c:pt>
                <c:pt idx="232">
                  <c:v>283</c:v>
                </c:pt>
                <c:pt idx="233">
                  <c:v>284</c:v>
                </c:pt>
                <c:pt idx="234">
                  <c:v>285</c:v>
                </c:pt>
                <c:pt idx="235">
                  <c:v>286</c:v>
                </c:pt>
                <c:pt idx="236">
                  <c:v>287</c:v>
                </c:pt>
                <c:pt idx="237">
                  <c:v>288</c:v>
                </c:pt>
                <c:pt idx="238">
                  <c:v>289</c:v>
                </c:pt>
                <c:pt idx="239">
                  <c:v>290</c:v>
                </c:pt>
                <c:pt idx="240">
                  <c:v>291</c:v>
                </c:pt>
                <c:pt idx="241">
                  <c:v>292</c:v>
                </c:pt>
                <c:pt idx="242">
                  <c:v>293</c:v>
                </c:pt>
                <c:pt idx="243">
                  <c:v>294</c:v>
                </c:pt>
                <c:pt idx="244">
                  <c:v>295</c:v>
                </c:pt>
                <c:pt idx="245">
                  <c:v>296</c:v>
                </c:pt>
                <c:pt idx="246">
                  <c:v>297</c:v>
                </c:pt>
                <c:pt idx="247">
                  <c:v>298</c:v>
                </c:pt>
                <c:pt idx="248">
                  <c:v>299</c:v>
                </c:pt>
                <c:pt idx="249">
                  <c:v>300</c:v>
                </c:pt>
                <c:pt idx="250">
                  <c:v>301</c:v>
                </c:pt>
                <c:pt idx="251">
                  <c:v>302</c:v>
                </c:pt>
                <c:pt idx="252">
                  <c:v>303</c:v>
                </c:pt>
                <c:pt idx="253">
                  <c:v>304</c:v>
                </c:pt>
                <c:pt idx="254">
                  <c:v>305</c:v>
                </c:pt>
                <c:pt idx="255">
                  <c:v>306</c:v>
                </c:pt>
                <c:pt idx="256">
                  <c:v>307</c:v>
                </c:pt>
                <c:pt idx="257">
                  <c:v>308</c:v>
                </c:pt>
                <c:pt idx="258">
                  <c:v>309</c:v>
                </c:pt>
                <c:pt idx="259">
                  <c:v>310</c:v>
                </c:pt>
                <c:pt idx="260">
                  <c:v>311</c:v>
                </c:pt>
                <c:pt idx="261">
                  <c:v>312</c:v>
                </c:pt>
                <c:pt idx="262">
                  <c:v>313</c:v>
                </c:pt>
                <c:pt idx="263">
                  <c:v>314</c:v>
                </c:pt>
                <c:pt idx="264">
                  <c:v>315</c:v>
                </c:pt>
                <c:pt idx="265">
                  <c:v>316</c:v>
                </c:pt>
                <c:pt idx="266">
                  <c:v>317</c:v>
                </c:pt>
                <c:pt idx="267">
                  <c:v>318</c:v>
                </c:pt>
                <c:pt idx="268">
                  <c:v>319</c:v>
                </c:pt>
                <c:pt idx="269">
                  <c:v>320</c:v>
                </c:pt>
                <c:pt idx="270">
                  <c:v>321</c:v>
                </c:pt>
                <c:pt idx="271">
                  <c:v>322</c:v>
                </c:pt>
                <c:pt idx="272">
                  <c:v>323</c:v>
                </c:pt>
                <c:pt idx="273">
                  <c:v>324</c:v>
                </c:pt>
                <c:pt idx="274">
                  <c:v>325</c:v>
                </c:pt>
                <c:pt idx="275">
                  <c:v>326</c:v>
                </c:pt>
                <c:pt idx="276">
                  <c:v>327</c:v>
                </c:pt>
                <c:pt idx="277">
                  <c:v>328</c:v>
                </c:pt>
                <c:pt idx="278">
                  <c:v>329</c:v>
                </c:pt>
                <c:pt idx="279">
                  <c:v>330</c:v>
                </c:pt>
                <c:pt idx="280">
                  <c:v>331</c:v>
                </c:pt>
                <c:pt idx="281">
                  <c:v>332</c:v>
                </c:pt>
                <c:pt idx="282">
                  <c:v>333</c:v>
                </c:pt>
                <c:pt idx="283">
                  <c:v>334</c:v>
                </c:pt>
                <c:pt idx="284">
                  <c:v>335</c:v>
                </c:pt>
                <c:pt idx="285">
                  <c:v>336</c:v>
                </c:pt>
                <c:pt idx="286">
                  <c:v>337</c:v>
                </c:pt>
                <c:pt idx="287">
                  <c:v>338</c:v>
                </c:pt>
                <c:pt idx="288">
                  <c:v>339</c:v>
                </c:pt>
                <c:pt idx="289">
                  <c:v>340</c:v>
                </c:pt>
                <c:pt idx="290">
                  <c:v>341</c:v>
                </c:pt>
                <c:pt idx="291">
                  <c:v>342</c:v>
                </c:pt>
                <c:pt idx="292">
                  <c:v>343</c:v>
                </c:pt>
                <c:pt idx="293">
                  <c:v>344</c:v>
                </c:pt>
                <c:pt idx="294">
                  <c:v>345</c:v>
                </c:pt>
                <c:pt idx="295">
                  <c:v>346</c:v>
                </c:pt>
                <c:pt idx="296">
                  <c:v>347</c:v>
                </c:pt>
                <c:pt idx="297">
                  <c:v>348</c:v>
                </c:pt>
                <c:pt idx="298">
                  <c:v>349</c:v>
                </c:pt>
                <c:pt idx="299">
                  <c:v>350</c:v>
                </c:pt>
                <c:pt idx="300">
                  <c:v>351</c:v>
                </c:pt>
                <c:pt idx="301">
                  <c:v>352</c:v>
                </c:pt>
                <c:pt idx="302">
                  <c:v>353</c:v>
                </c:pt>
                <c:pt idx="303">
                  <c:v>354</c:v>
                </c:pt>
                <c:pt idx="304">
                  <c:v>355</c:v>
                </c:pt>
                <c:pt idx="305">
                  <c:v>356</c:v>
                </c:pt>
                <c:pt idx="306">
                  <c:v>357</c:v>
                </c:pt>
                <c:pt idx="307">
                  <c:v>358</c:v>
                </c:pt>
                <c:pt idx="308">
                  <c:v>359</c:v>
                </c:pt>
                <c:pt idx="309">
                  <c:v>360</c:v>
                </c:pt>
                <c:pt idx="310">
                  <c:v>361</c:v>
                </c:pt>
                <c:pt idx="311">
                  <c:v>362</c:v>
                </c:pt>
                <c:pt idx="312">
                  <c:v>363</c:v>
                </c:pt>
                <c:pt idx="313">
                  <c:v>364</c:v>
                </c:pt>
                <c:pt idx="314">
                  <c:v>365</c:v>
                </c:pt>
                <c:pt idx="315">
                  <c:v>366</c:v>
                </c:pt>
                <c:pt idx="316">
                  <c:v>367</c:v>
                </c:pt>
                <c:pt idx="317">
                  <c:v>368</c:v>
                </c:pt>
                <c:pt idx="318">
                  <c:v>369</c:v>
                </c:pt>
                <c:pt idx="319">
                  <c:v>370</c:v>
                </c:pt>
                <c:pt idx="320">
                  <c:v>371</c:v>
                </c:pt>
                <c:pt idx="321">
                  <c:v>372</c:v>
                </c:pt>
                <c:pt idx="322">
                  <c:v>373</c:v>
                </c:pt>
                <c:pt idx="323">
                  <c:v>374</c:v>
                </c:pt>
                <c:pt idx="324">
                  <c:v>375</c:v>
                </c:pt>
                <c:pt idx="325">
                  <c:v>376</c:v>
                </c:pt>
                <c:pt idx="326">
                  <c:v>377</c:v>
                </c:pt>
                <c:pt idx="327">
                  <c:v>378</c:v>
                </c:pt>
                <c:pt idx="328">
                  <c:v>379</c:v>
                </c:pt>
                <c:pt idx="329">
                  <c:v>380</c:v>
                </c:pt>
                <c:pt idx="330">
                  <c:v>381</c:v>
                </c:pt>
                <c:pt idx="331">
                  <c:v>382</c:v>
                </c:pt>
                <c:pt idx="332">
                  <c:v>383</c:v>
                </c:pt>
                <c:pt idx="333">
                  <c:v>384</c:v>
                </c:pt>
                <c:pt idx="334">
                  <c:v>385</c:v>
                </c:pt>
                <c:pt idx="335">
                  <c:v>386</c:v>
                </c:pt>
                <c:pt idx="336">
                  <c:v>387</c:v>
                </c:pt>
                <c:pt idx="337">
                  <c:v>388</c:v>
                </c:pt>
                <c:pt idx="338">
                  <c:v>389</c:v>
                </c:pt>
                <c:pt idx="339">
                  <c:v>390</c:v>
                </c:pt>
                <c:pt idx="340">
                  <c:v>391</c:v>
                </c:pt>
                <c:pt idx="341">
                  <c:v>392</c:v>
                </c:pt>
                <c:pt idx="342">
                  <c:v>393</c:v>
                </c:pt>
                <c:pt idx="343">
                  <c:v>394</c:v>
                </c:pt>
                <c:pt idx="344">
                  <c:v>395</c:v>
                </c:pt>
                <c:pt idx="345">
                  <c:v>396</c:v>
                </c:pt>
                <c:pt idx="346">
                  <c:v>397</c:v>
                </c:pt>
                <c:pt idx="347">
                  <c:v>398</c:v>
                </c:pt>
                <c:pt idx="348">
                  <c:v>399</c:v>
                </c:pt>
                <c:pt idx="349">
                  <c:v>400</c:v>
                </c:pt>
                <c:pt idx="350">
                  <c:v>401</c:v>
                </c:pt>
                <c:pt idx="351">
                  <c:v>402</c:v>
                </c:pt>
                <c:pt idx="352">
                  <c:v>403</c:v>
                </c:pt>
                <c:pt idx="353">
                  <c:v>404</c:v>
                </c:pt>
                <c:pt idx="354">
                  <c:v>405</c:v>
                </c:pt>
                <c:pt idx="355">
                  <c:v>406</c:v>
                </c:pt>
                <c:pt idx="356">
                  <c:v>407</c:v>
                </c:pt>
                <c:pt idx="357">
                  <c:v>408</c:v>
                </c:pt>
                <c:pt idx="358">
                  <c:v>409</c:v>
                </c:pt>
                <c:pt idx="359">
                  <c:v>410</c:v>
                </c:pt>
                <c:pt idx="360">
                  <c:v>411</c:v>
                </c:pt>
                <c:pt idx="361">
                  <c:v>412</c:v>
                </c:pt>
                <c:pt idx="362">
                  <c:v>413</c:v>
                </c:pt>
                <c:pt idx="363">
                  <c:v>414</c:v>
                </c:pt>
                <c:pt idx="364">
                  <c:v>415</c:v>
                </c:pt>
                <c:pt idx="365">
                  <c:v>416</c:v>
                </c:pt>
                <c:pt idx="366">
                  <c:v>417</c:v>
                </c:pt>
                <c:pt idx="367">
                  <c:v>418</c:v>
                </c:pt>
                <c:pt idx="368">
                  <c:v>419</c:v>
                </c:pt>
                <c:pt idx="369">
                  <c:v>420</c:v>
                </c:pt>
                <c:pt idx="370">
                  <c:v>421</c:v>
                </c:pt>
                <c:pt idx="371">
                  <c:v>422</c:v>
                </c:pt>
                <c:pt idx="372">
                  <c:v>423</c:v>
                </c:pt>
                <c:pt idx="373">
                  <c:v>424</c:v>
                </c:pt>
                <c:pt idx="374">
                  <c:v>425</c:v>
                </c:pt>
                <c:pt idx="375">
                  <c:v>426</c:v>
                </c:pt>
                <c:pt idx="376">
                  <c:v>427</c:v>
                </c:pt>
                <c:pt idx="377">
                  <c:v>428</c:v>
                </c:pt>
                <c:pt idx="378">
                  <c:v>429</c:v>
                </c:pt>
                <c:pt idx="379">
                  <c:v>430</c:v>
                </c:pt>
                <c:pt idx="380">
                  <c:v>431</c:v>
                </c:pt>
                <c:pt idx="381">
                  <c:v>432</c:v>
                </c:pt>
                <c:pt idx="382">
                  <c:v>433</c:v>
                </c:pt>
                <c:pt idx="383">
                  <c:v>434</c:v>
                </c:pt>
                <c:pt idx="384">
                  <c:v>435</c:v>
                </c:pt>
                <c:pt idx="385">
                  <c:v>436</c:v>
                </c:pt>
                <c:pt idx="386">
                  <c:v>437</c:v>
                </c:pt>
                <c:pt idx="387">
                  <c:v>438</c:v>
                </c:pt>
                <c:pt idx="388">
                  <c:v>439</c:v>
                </c:pt>
                <c:pt idx="389">
                  <c:v>440</c:v>
                </c:pt>
                <c:pt idx="390">
                  <c:v>441</c:v>
                </c:pt>
                <c:pt idx="391">
                  <c:v>442</c:v>
                </c:pt>
                <c:pt idx="392">
                  <c:v>443</c:v>
                </c:pt>
                <c:pt idx="393">
                  <c:v>444</c:v>
                </c:pt>
                <c:pt idx="394">
                  <c:v>445</c:v>
                </c:pt>
                <c:pt idx="395">
                  <c:v>446</c:v>
                </c:pt>
                <c:pt idx="396">
                  <c:v>447</c:v>
                </c:pt>
                <c:pt idx="397">
                  <c:v>448</c:v>
                </c:pt>
                <c:pt idx="398">
                  <c:v>449</c:v>
                </c:pt>
                <c:pt idx="399">
                  <c:v>450</c:v>
                </c:pt>
                <c:pt idx="400">
                  <c:v>451</c:v>
                </c:pt>
                <c:pt idx="401">
                  <c:v>452</c:v>
                </c:pt>
                <c:pt idx="402">
                  <c:v>453</c:v>
                </c:pt>
                <c:pt idx="403">
                  <c:v>454</c:v>
                </c:pt>
                <c:pt idx="404">
                  <c:v>455</c:v>
                </c:pt>
                <c:pt idx="405">
                  <c:v>456</c:v>
                </c:pt>
                <c:pt idx="406">
                  <c:v>457</c:v>
                </c:pt>
                <c:pt idx="407">
                  <c:v>458</c:v>
                </c:pt>
                <c:pt idx="408">
                  <c:v>459</c:v>
                </c:pt>
                <c:pt idx="409">
                  <c:v>460</c:v>
                </c:pt>
                <c:pt idx="410">
                  <c:v>461</c:v>
                </c:pt>
                <c:pt idx="411">
                  <c:v>462</c:v>
                </c:pt>
                <c:pt idx="412">
                  <c:v>463</c:v>
                </c:pt>
                <c:pt idx="413">
                  <c:v>464</c:v>
                </c:pt>
                <c:pt idx="414">
                  <c:v>465</c:v>
                </c:pt>
                <c:pt idx="415">
                  <c:v>466</c:v>
                </c:pt>
                <c:pt idx="416">
                  <c:v>467</c:v>
                </c:pt>
                <c:pt idx="417">
                  <c:v>468</c:v>
                </c:pt>
                <c:pt idx="418">
                  <c:v>469</c:v>
                </c:pt>
                <c:pt idx="419">
                  <c:v>470</c:v>
                </c:pt>
                <c:pt idx="420">
                  <c:v>471</c:v>
                </c:pt>
                <c:pt idx="421">
                  <c:v>472</c:v>
                </c:pt>
                <c:pt idx="422">
                  <c:v>473</c:v>
                </c:pt>
                <c:pt idx="423">
                  <c:v>474</c:v>
                </c:pt>
                <c:pt idx="424">
                  <c:v>475</c:v>
                </c:pt>
                <c:pt idx="425">
                  <c:v>476</c:v>
                </c:pt>
                <c:pt idx="426">
                  <c:v>477</c:v>
                </c:pt>
                <c:pt idx="427">
                  <c:v>478</c:v>
                </c:pt>
                <c:pt idx="428">
                  <c:v>479</c:v>
                </c:pt>
                <c:pt idx="429">
                  <c:v>480</c:v>
                </c:pt>
                <c:pt idx="430">
                  <c:v>481</c:v>
                </c:pt>
                <c:pt idx="431">
                  <c:v>482</c:v>
                </c:pt>
                <c:pt idx="432">
                  <c:v>483</c:v>
                </c:pt>
                <c:pt idx="433">
                  <c:v>484</c:v>
                </c:pt>
                <c:pt idx="434">
                  <c:v>485</c:v>
                </c:pt>
                <c:pt idx="435">
                  <c:v>486</c:v>
                </c:pt>
                <c:pt idx="436">
                  <c:v>487</c:v>
                </c:pt>
                <c:pt idx="437">
                  <c:v>488</c:v>
                </c:pt>
                <c:pt idx="438">
                  <c:v>489</c:v>
                </c:pt>
                <c:pt idx="439">
                  <c:v>490</c:v>
                </c:pt>
                <c:pt idx="440">
                  <c:v>491</c:v>
                </c:pt>
                <c:pt idx="441">
                  <c:v>492</c:v>
                </c:pt>
                <c:pt idx="442">
                  <c:v>493</c:v>
                </c:pt>
                <c:pt idx="443">
                  <c:v>494</c:v>
                </c:pt>
                <c:pt idx="444">
                  <c:v>495</c:v>
                </c:pt>
                <c:pt idx="445">
                  <c:v>496</c:v>
                </c:pt>
                <c:pt idx="446">
                  <c:v>497</c:v>
                </c:pt>
                <c:pt idx="447">
                  <c:v>498</c:v>
                </c:pt>
                <c:pt idx="448">
                  <c:v>499</c:v>
                </c:pt>
                <c:pt idx="449">
                  <c:v>500</c:v>
                </c:pt>
                <c:pt idx="450">
                  <c:v>501</c:v>
                </c:pt>
                <c:pt idx="451">
                  <c:v>502</c:v>
                </c:pt>
                <c:pt idx="452">
                  <c:v>503</c:v>
                </c:pt>
                <c:pt idx="453">
                  <c:v>504</c:v>
                </c:pt>
                <c:pt idx="454">
                  <c:v>505</c:v>
                </c:pt>
                <c:pt idx="455">
                  <c:v>506</c:v>
                </c:pt>
                <c:pt idx="456">
                  <c:v>507</c:v>
                </c:pt>
                <c:pt idx="457">
                  <c:v>508</c:v>
                </c:pt>
                <c:pt idx="458">
                  <c:v>509</c:v>
                </c:pt>
                <c:pt idx="459">
                  <c:v>510</c:v>
                </c:pt>
                <c:pt idx="460">
                  <c:v>511</c:v>
                </c:pt>
                <c:pt idx="461">
                  <c:v>512</c:v>
                </c:pt>
                <c:pt idx="462">
                  <c:v>513</c:v>
                </c:pt>
                <c:pt idx="463">
                  <c:v>514</c:v>
                </c:pt>
                <c:pt idx="464">
                  <c:v>515</c:v>
                </c:pt>
                <c:pt idx="465">
                  <c:v>516</c:v>
                </c:pt>
                <c:pt idx="466">
                  <c:v>517</c:v>
                </c:pt>
                <c:pt idx="467">
                  <c:v>518</c:v>
                </c:pt>
                <c:pt idx="468">
                  <c:v>519</c:v>
                </c:pt>
                <c:pt idx="469">
                  <c:v>520</c:v>
                </c:pt>
                <c:pt idx="470">
                  <c:v>521</c:v>
                </c:pt>
                <c:pt idx="471">
                  <c:v>522</c:v>
                </c:pt>
                <c:pt idx="472">
                  <c:v>523</c:v>
                </c:pt>
                <c:pt idx="473">
                  <c:v>524</c:v>
                </c:pt>
                <c:pt idx="474">
                  <c:v>525</c:v>
                </c:pt>
                <c:pt idx="475">
                  <c:v>526</c:v>
                </c:pt>
                <c:pt idx="476">
                  <c:v>527</c:v>
                </c:pt>
                <c:pt idx="477">
                  <c:v>528</c:v>
                </c:pt>
                <c:pt idx="478">
                  <c:v>529</c:v>
                </c:pt>
                <c:pt idx="479">
                  <c:v>530</c:v>
                </c:pt>
                <c:pt idx="480">
                  <c:v>531</c:v>
                </c:pt>
                <c:pt idx="481">
                  <c:v>532</c:v>
                </c:pt>
                <c:pt idx="482">
                  <c:v>533</c:v>
                </c:pt>
                <c:pt idx="483">
                  <c:v>534</c:v>
                </c:pt>
                <c:pt idx="484">
                  <c:v>535</c:v>
                </c:pt>
                <c:pt idx="485">
                  <c:v>536</c:v>
                </c:pt>
                <c:pt idx="486">
                  <c:v>537</c:v>
                </c:pt>
                <c:pt idx="487">
                  <c:v>538</c:v>
                </c:pt>
                <c:pt idx="488">
                  <c:v>539</c:v>
                </c:pt>
                <c:pt idx="489">
                  <c:v>540</c:v>
                </c:pt>
                <c:pt idx="490">
                  <c:v>541</c:v>
                </c:pt>
                <c:pt idx="491">
                  <c:v>542</c:v>
                </c:pt>
                <c:pt idx="492">
                  <c:v>543</c:v>
                </c:pt>
                <c:pt idx="493">
                  <c:v>544</c:v>
                </c:pt>
                <c:pt idx="494">
                  <c:v>545</c:v>
                </c:pt>
                <c:pt idx="495">
                  <c:v>546</c:v>
                </c:pt>
                <c:pt idx="496">
                  <c:v>547</c:v>
                </c:pt>
                <c:pt idx="497">
                  <c:v>548</c:v>
                </c:pt>
                <c:pt idx="498">
                  <c:v>549</c:v>
                </c:pt>
                <c:pt idx="499">
                  <c:v>550</c:v>
                </c:pt>
                <c:pt idx="500">
                  <c:v>551</c:v>
                </c:pt>
                <c:pt idx="501">
                  <c:v>552</c:v>
                </c:pt>
                <c:pt idx="502">
                  <c:v>553</c:v>
                </c:pt>
                <c:pt idx="503">
                  <c:v>554</c:v>
                </c:pt>
                <c:pt idx="504">
                  <c:v>555</c:v>
                </c:pt>
                <c:pt idx="505">
                  <c:v>556</c:v>
                </c:pt>
                <c:pt idx="506">
                  <c:v>557</c:v>
                </c:pt>
                <c:pt idx="507">
                  <c:v>558</c:v>
                </c:pt>
                <c:pt idx="508">
                  <c:v>559</c:v>
                </c:pt>
                <c:pt idx="509">
                  <c:v>560</c:v>
                </c:pt>
                <c:pt idx="510">
                  <c:v>561</c:v>
                </c:pt>
                <c:pt idx="511">
                  <c:v>562</c:v>
                </c:pt>
                <c:pt idx="512">
                  <c:v>563</c:v>
                </c:pt>
                <c:pt idx="513">
                  <c:v>564</c:v>
                </c:pt>
                <c:pt idx="514">
                  <c:v>565</c:v>
                </c:pt>
                <c:pt idx="515">
                  <c:v>566</c:v>
                </c:pt>
                <c:pt idx="516">
                  <c:v>567</c:v>
                </c:pt>
                <c:pt idx="517">
                  <c:v>568</c:v>
                </c:pt>
                <c:pt idx="518">
                  <c:v>569</c:v>
                </c:pt>
                <c:pt idx="519">
                  <c:v>570</c:v>
                </c:pt>
                <c:pt idx="520">
                  <c:v>571</c:v>
                </c:pt>
                <c:pt idx="521">
                  <c:v>572</c:v>
                </c:pt>
                <c:pt idx="522">
                  <c:v>573</c:v>
                </c:pt>
                <c:pt idx="523">
                  <c:v>574</c:v>
                </c:pt>
                <c:pt idx="524">
                  <c:v>575</c:v>
                </c:pt>
                <c:pt idx="525">
                  <c:v>576</c:v>
                </c:pt>
                <c:pt idx="526">
                  <c:v>577</c:v>
                </c:pt>
                <c:pt idx="527">
                  <c:v>578</c:v>
                </c:pt>
                <c:pt idx="528">
                  <c:v>579</c:v>
                </c:pt>
                <c:pt idx="529">
                  <c:v>580</c:v>
                </c:pt>
                <c:pt idx="530">
                  <c:v>581</c:v>
                </c:pt>
                <c:pt idx="531">
                  <c:v>582</c:v>
                </c:pt>
                <c:pt idx="532">
                  <c:v>583</c:v>
                </c:pt>
                <c:pt idx="533">
                  <c:v>584</c:v>
                </c:pt>
                <c:pt idx="534">
                  <c:v>585</c:v>
                </c:pt>
                <c:pt idx="535">
                  <c:v>586</c:v>
                </c:pt>
                <c:pt idx="536">
                  <c:v>587</c:v>
                </c:pt>
                <c:pt idx="537">
                  <c:v>588</c:v>
                </c:pt>
                <c:pt idx="538">
                  <c:v>589</c:v>
                </c:pt>
                <c:pt idx="539">
                  <c:v>590</c:v>
                </c:pt>
                <c:pt idx="540">
                  <c:v>591</c:v>
                </c:pt>
                <c:pt idx="541">
                  <c:v>592</c:v>
                </c:pt>
                <c:pt idx="542">
                  <c:v>593</c:v>
                </c:pt>
                <c:pt idx="543">
                  <c:v>594</c:v>
                </c:pt>
                <c:pt idx="544">
                  <c:v>595</c:v>
                </c:pt>
                <c:pt idx="545">
                  <c:v>596</c:v>
                </c:pt>
                <c:pt idx="546">
                  <c:v>597</c:v>
                </c:pt>
                <c:pt idx="547">
                  <c:v>598</c:v>
                </c:pt>
                <c:pt idx="548">
                  <c:v>599</c:v>
                </c:pt>
                <c:pt idx="549">
                  <c:v>600</c:v>
                </c:pt>
              </c:numCache>
            </c:numRef>
          </c:xVal>
          <c:yVal>
            <c:numRef>
              <c:f>Sheet2!$H$2:$H$551</c:f>
              <c:numCache>
                <c:formatCode>0.00E+00</c:formatCode>
                <c:ptCount val="550"/>
                <c:pt idx="0">
                  <c:v>-2.8568508122627201E-23</c:v>
                </c:pt>
                <c:pt idx="1">
                  <c:v>-6.0656019416029001E-23</c:v>
                </c:pt>
                <c:pt idx="2">
                  <c:v>-1.2811498992758599E-22</c:v>
                </c:pt>
                <c:pt idx="3">
                  <c:v>-2.6919619136276101E-22</c:v>
                </c:pt>
                <c:pt idx="4">
                  <c:v>-5.6270898670322602E-22</c:v>
                </c:pt>
                <c:pt idx="5">
                  <c:v>-1.1701664823529999E-21</c:v>
                </c:pt>
                <c:pt idx="6">
                  <c:v>-2.42082309614746E-21</c:v>
                </c:pt>
                <c:pt idx="7">
                  <c:v>-4.98233172723359E-21</c:v>
                </c:pt>
                <c:pt idx="8">
                  <c:v>-1.02013785786997E-20</c:v>
                </c:pt>
                <c:pt idx="9">
                  <c:v>-2.0779928810100901E-20</c:v>
                </c:pt>
                <c:pt idx="10">
                  <c:v>-4.2110501988374097E-20</c:v>
                </c:pt>
                <c:pt idx="11">
                  <c:v>-8.4898506257153495E-20</c:v>
                </c:pt>
                <c:pt idx="12">
                  <c:v>-1.70284428670127E-19</c:v>
                </c:pt>
                <c:pt idx="13">
                  <c:v>-3.3979499003021198E-19</c:v>
                </c:pt>
                <c:pt idx="14">
                  <c:v>-6.7457144106188796E-19</c:v>
                </c:pt>
                <c:pt idx="15">
                  <c:v>-1.33232318301768E-18</c:v>
                </c:pt>
                <c:pt idx="16">
                  <c:v>-2.61796298138121E-18</c:v>
                </c:pt>
                <c:pt idx="17">
                  <c:v>-5.1178935677613403E-18</c:v>
                </c:pt>
                <c:pt idx="18">
                  <c:v>-9.9539237256908192E-18</c:v>
                </c:pt>
                <c:pt idx="19">
                  <c:v>-1.9260789528249999E-17</c:v>
                </c:pt>
                <c:pt idx="20">
                  <c:v>-3.7079334013935701E-17</c:v>
                </c:pt>
                <c:pt idx="21">
                  <c:v>-7.1018110066358697E-17</c:v>
                </c:pt>
                <c:pt idx="22">
                  <c:v>-1.3532775219209801E-16</c:v>
                </c:pt>
                <c:pt idx="23">
                  <c:v>-2.5655847754559601E-16</c:v>
                </c:pt>
                <c:pt idx="24">
                  <c:v>-4.8391461260379503E-16</c:v>
                </c:pt>
                <c:pt idx="25">
                  <c:v>-9.0810285651985096E-16</c:v>
                </c:pt>
                <c:pt idx="26">
                  <c:v>-1.6954551799472801E-15</c:v>
                </c:pt>
                <c:pt idx="27">
                  <c:v>-3.1493689187337701E-15</c:v>
                </c:pt>
                <c:pt idx="28">
                  <c:v>-5.8203306543770503E-15</c:v>
                </c:pt>
                <c:pt idx="29">
                  <c:v>-1.07018678190852E-14</c:v>
                </c:pt>
                <c:pt idx="30">
                  <c:v>-1.9577633008187799E-14</c:v>
                </c:pt>
                <c:pt idx="31">
                  <c:v>-3.5632828459862903E-14</c:v>
                </c:pt>
                <c:pt idx="32">
                  <c:v>-6.45254036610091E-14</c:v>
                </c:pt>
                <c:pt idx="33">
                  <c:v>-1.16252488400655E-13</c:v>
                </c:pt>
                <c:pt idx="34">
                  <c:v>-2.0838460321782401E-13</c:v>
                </c:pt>
                <c:pt idx="35">
                  <c:v>-3.7163923646513302E-13</c:v>
                </c:pt>
                <c:pt idx="36">
                  <c:v>-6.59433108279876E-13</c:v>
                </c:pt>
                <c:pt idx="37">
                  <c:v>-1.1641631952857799E-12</c:v>
                </c:pt>
                <c:pt idx="38">
                  <c:v>-2.0448033991953498E-12</c:v>
                </c:pt>
                <c:pt idx="39">
                  <c:v>-3.5734232192585E-12</c:v>
                </c:pt>
                <c:pt idx="40">
                  <c:v>-6.2131689242036901E-12</c:v>
                </c:pt>
                <c:pt idx="41">
                  <c:v>-1.0748262513293601E-11</c:v>
                </c:pt>
                <c:pt idx="42">
                  <c:v>-1.8499514675464099E-11</c:v>
                </c:pt>
                <c:pt idx="43">
                  <c:v>-3.16796170946955E-11</c:v>
                </c:pt>
                <c:pt idx="44">
                  <c:v>-5.3975610944165002E-11</c:v>
                </c:pt>
                <c:pt idx="45">
                  <c:v>-9.1498460020390206E-11</c:v>
                </c:pt>
                <c:pt idx="46">
                  <c:v>-1.54322440679264E-10</c:v>
                </c:pt>
                <c:pt idx="47">
                  <c:v>-2.5896671902850698E-10</c:v>
                </c:pt>
                <c:pt idx="48">
                  <c:v>-4.3237330988552501E-10</c:v>
                </c:pt>
                <c:pt idx="49">
                  <c:v>-7.1824782287441797E-10</c:v>
                </c:pt>
                <c:pt idx="50">
                  <c:v>-1.1871093664871899E-9</c:v>
                </c:pt>
                <c:pt idx="51">
                  <c:v>-1.95212921454193E-9</c:v>
                </c:pt>
                <c:pt idx="52">
                  <c:v>-3.1939509230063599E-9</c:v>
                </c:pt>
                <c:pt idx="53">
                  <c:v>-5.1993635736778201E-9</c:v>
                </c:pt>
                <c:pt idx="54">
                  <c:v>-8.4212162388157803E-9</c:v>
                </c:pt>
                <c:pt idx="55">
                  <c:v>-1.35707090046736E-8</c:v>
                </c:pt>
                <c:pt idx="56">
                  <c:v>-2.1758739766035802E-8</c:v>
                </c:pt>
                <c:pt idx="57">
                  <c:v>-3.4711134236346103E-8</c:v>
                </c:pt>
                <c:pt idx="58">
                  <c:v>-5.5094483605193098E-8</c:v>
                </c:pt>
                <c:pt idx="59">
                  <c:v>-8.7006568969296397E-8</c:v>
                </c:pt>
                <c:pt idx="60">
                  <c:v>-1.36710208479237E-7</c:v>
                </c:pt>
                <c:pt idx="61">
                  <c:v>-2.1372492798143099E-7</c:v>
                </c:pt>
                <c:pt idx="62">
                  <c:v>-3.32441391841941E-7</c:v>
                </c:pt>
                <c:pt idx="63">
                  <c:v>-5.1449484014704897E-7</c:v>
                </c:pt>
                <c:pt idx="64">
                  <c:v>-7.9223369200086296E-7</c:v>
                </c:pt>
                <c:pt idx="65">
                  <c:v>-1.2137584662810401E-6</c:v>
                </c:pt>
                <c:pt idx="66">
                  <c:v>-1.8501981242937901E-6</c:v>
                </c:pt>
                <c:pt idx="67">
                  <c:v>-2.80615408298756E-6</c:v>
                </c:pt>
                <c:pt idx="68">
                  <c:v>-4.2346001865998896E-6</c:v>
                </c:pt>
                <c:pt idx="69">
                  <c:v>-6.3580103681145598E-6</c:v>
                </c:pt>
                <c:pt idx="70">
                  <c:v>-9.4981334312988396E-6</c:v>
                </c:pt>
                <c:pt idx="71">
                  <c:v>-1.4117695261090699E-5</c:v>
                </c:pt>
                <c:pt idx="72">
                  <c:v>-2.0878443696381599E-5</c:v>
                </c:pt>
                <c:pt idx="73">
                  <c:v>-3.0721435055869103E-5</c:v>
                </c:pt>
                <c:pt idx="74">
                  <c:v>-4.4977384507900603E-5</c:v>
                </c:pt>
                <c:pt idx="75">
                  <c:v>-6.5517373278626206E-5</c:v>
                </c:pt>
                <c:pt idx="76">
                  <c:v>-9.4957351070731899E-5</c:v>
                </c:pt>
                <c:pt idx="77">
                  <c:v>-1.3693383829898299E-4</c:v>
                </c:pt>
                <c:pt idx="78">
                  <c:v>-1.96473184753254E-4</c:v>
                </c:pt>
                <c:pt idx="79">
                  <c:v>-2.8048286026815898E-4</c:v>
                </c:pt>
                <c:pt idx="80">
                  <c:v>-3.9840073175830503E-4</c:v>
                </c:pt>
                <c:pt idx="81">
                  <c:v>-5.6304731649720302E-4</c:v>
                </c:pt>
                <c:pt idx="82">
                  <c:v>-7.9173678352811904E-4</c:v>
                </c:pt>
                <c:pt idx="83">
                  <c:v>-1.1077151704793301E-3</c:v>
                </c:pt>
                <c:pt idx="84">
                  <c:v>-1.54200901498612E-3</c:v>
                </c:pt>
                <c:pt idx="85">
                  <c:v>-2.1357844212748301E-3</c:v>
                </c:pt>
                <c:pt idx="86">
                  <c:v>-2.9433354431408899E-3</c:v>
                </c:pt>
                <c:pt idx="87">
                  <c:v>-4.0358413726788098E-3</c:v>
                </c:pt>
                <c:pt idx="88">
                  <c:v>-5.5060547016483E-3</c:v>
                </c:pt>
                <c:pt idx="89">
                  <c:v>-7.4741045561996502E-3</c:v>
                </c:pt>
                <c:pt idx="90">
                  <c:v>-1.00946233963879E-2</c:v>
                </c:pt>
                <c:pt idx="91">
                  <c:v>-1.3565426482877301E-2</c:v>
                </c:pt>
                <c:pt idx="92">
                  <c:v>-1.8137992424443802E-2</c:v>
                </c:pt>
                <c:pt idx="93">
                  <c:v>-2.4130006991460101E-2</c:v>
                </c:pt>
                <c:pt idx="94">
                  <c:v>-3.1940238832426103E-2</c:v>
                </c:pt>
                <c:pt idx="95">
                  <c:v>-4.2066011845756E-2</c:v>
                </c:pt>
                <c:pt idx="96">
                  <c:v>-5.5123521418111499E-2</c:v>
                </c:pt>
                <c:pt idx="97">
                  <c:v>-7.1871206896524195E-2</c:v>
                </c:pt>
                <c:pt idx="98">
                  <c:v>-9.3236336662037594E-2</c:v>
                </c:pt>
                <c:pt idx="99" formatCode="General">
                  <c:v>-0.120344881136842</c:v>
                </c:pt>
                <c:pt idx="100" formatCode="General">
                  <c:v>-0.15455463931216801</c:v>
                </c:pt>
                <c:pt idx="101" formatCode="General">
                  <c:v>-0.197491442762461</c:v>
                </c:pt>
                <c:pt idx="102" formatCode="General">
                  <c:v>-0.25108808530424398</c:v>
                </c:pt>
                <c:pt idx="103" formatCode="General">
                  <c:v>-0.31762541542040101</c:v>
                </c:pt>
                <c:pt idx="104" formatCode="General">
                  <c:v>-0.39977478295909702</c:v>
                </c:pt>
                <c:pt idx="105" formatCode="General">
                  <c:v>-0.50064075423969301</c:v>
                </c:pt>
                <c:pt idx="106" formatCode="General">
                  <c:v>-0.62380270595051102</c:v>
                </c:pt>
                <c:pt idx="107" formatCode="General">
                  <c:v>-0.77335358646409402</c:v>
                </c:pt>
                <c:pt idx="108" formatCode="General">
                  <c:v>-0.95393380503359504</c:v>
                </c:pt>
                <c:pt idx="109" formatCode="General">
                  <c:v>-1.1707578897675399</c:v>
                </c:pt>
                <c:pt idx="110" formatCode="General">
                  <c:v>-1.42963126264959</c:v>
                </c:pt>
                <c:pt idx="111" formatCode="General">
                  <c:v>-1.7369542355726499</c:v>
                </c:pt>
                <c:pt idx="112" formatCode="General">
                  <c:v>-2.0997101592899199</c:v>
                </c:pt>
                <c:pt idx="113" formatCode="General">
                  <c:v>-2.5254345828871299</c:v>
                </c:pt>
                <c:pt idx="114" formatCode="General">
                  <c:v>-3.0221623308602199</c:v>
                </c:pt>
                <c:pt idx="115" formatCode="General">
                  <c:v>-3.5983496031526201</c:v>
                </c:pt>
                <c:pt idx="116" formatCode="General">
                  <c:v>-4.2627685728478104</c:v>
                </c:pt>
                <c:pt idx="117" formatCode="General">
                  <c:v>-5.0243725142455897</c:v>
                </c:pt>
                <c:pt idx="118" formatCode="General">
                  <c:v>-5.8921302516964298</c:v>
                </c:pt>
                <c:pt idx="119" formatCode="General">
                  <c:v>-6.8748296790329801</c:v>
                </c:pt>
                <c:pt idx="120" formatCode="General">
                  <c:v>-7.9808512523502104</c:v>
                </c:pt>
                <c:pt idx="121" formatCode="General">
                  <c:v>-9.21791368476587</c:v>
                </c:pt>
                <c:pt idx="122" formatCode="General">
                  <c:v>-10.592795537006401</c:v>
                </c:pt>
                <c:pt idx="123" formatCode="General">
                  <c:v>-12.111037955036</c:v>
                </c:pt>
                <c:pt idx="124" formatCode="General">
                  <c:v>-13.776635395166799</c:v>
                </c:pt>
                <c:pt idx="125" formatCode="General">
                  <c:v>-15.5917227260435</c:v>
                </c:pt>
                <c:pt idx="126" formatCode="General">
                  <c:v>-17.5562685239411</c:v>
                </c:pt>
                <c:pt idx="127" formatCode="General">
                  <c:v>-19.667785595055499</c:v>
                </c:pt>
                <c:pt idx="128" formatCode="General">
                  <c:v>-21.9210706759117</c:v>
                </c:pt>
                <c:pt idx="129" formatCode="General">
                  <c:v>-24.307985793495099</c:v>
                </c:pt>
                <c:pt idx="130" formatCode="General">
                  <c:v>-26.817293831312298</c:v>
                </c:pt>
                <c:pt idx="131" formatCode="General">
                  <c:v>-29.434560381380599</c:v>
                </c:pt>
                <c:pt idx="132" formatCode="General">
                  <c:v>-32.142132919656198</c:v>
                </c:pt>
                <c:pt idx="133" formatCode="General">
                  <c:v>-34.919206702810698</c:v>
                </c:pt>
                <c:pt idx="134" formatCode="General">
                  <c:v>-37.741984555401899</c:v>
                </c:pt>
                <c:pt idx="135" formatCode="General">
                  <c:v>-40.583934937857101</c:v>
                </c:pt>
                <c:pt idx="136" formatCode="General">
                  <c:v>-43.416149429616802</c:v>
                </c:pt>
                <c:pt idx="137" formatCode="General">
                  <c:v>-46.207797132846999</c:v>
                </c:pt>
                <c:pt idx="138" formatCode="General">
                  <c:v>-48.926669634428102</c:v>
                </c:pt>
                <c:pt idx="139" formatCode="General">
                  <c:v>-51.539806216449001</c:v>
                </c:pt>
                <c:pt idx="140" formatCode="General">
                  <c:v>-54.014185155341501</c:v>
                </c:pt>
                <c:pt idx="141" formatCode="General">
                  <c:v>-56.317463384132303</c:v>
                </c:pt>
                <c:pt idx="142" formatCode="General">
                  <c:v>-58.4187436984542</c:v>
                </c:pt>
                <c:pt idx="143" formatCode="General">
                  <c:v>-60.289346242255498</c:v>
                </c:pt>
                <c:pt idx="144" formatCode="General">
                  <c:v>-61.9035593704739</c:v>
                </c:pt>
                <c:pt idx="145" formatCode="General">
                  <c:v>-63.239344279743698</c:v>
                </c:pt>
                <c:pt idx="146" formatCode="General">
                  <c:v>-64.278968111780699</c:v>
                </c:pt>
                <c:pt idx="147" formatCode="General">
                  <c:v>-65.009541608671</c:v>
                </c:pt>
                <c:pt idx="148" formatCode="General">
                  <c:v>-65.423439825398205</c:v>
                </c:pt>
                <c:pt idx="149" formatCode="General">
                  <c:v>-65.518587820593496</c:v>
                </c:pt>
                <c:pt idx="150" formatCode="General">
                  <c:v>-65.298597538272901</c:v>
                </c:pt>
                <c:pt idx="151" formatCode="General">
                  <c:v>-64.772747100516995</c:v>
                </c:pt>
                <c:pt idx="152" formatCode="General">
                  <c:v>-63.955799252640801</c:v>
                </c:pt>
                <c:pt idx="153" formatCode="General">
                  <c:v>-62.867661506517599</c:v>
                </c:pt>
                <c:pt idx="154" formatCode="General">
                  <c:v>-61.532896363118603</c:v>
                </c:pt>
                <c:pt idx="155" formatCode="General">
                  <c:v>-59.980095604147003</c:v>
                </c:pt>
                <c:pt idx="156" formatCode="General">
                  <c:v>-58.241137773745599</c:v>
                </c:pt>
                <c:pt idx="157" formatCode="General">
                  <c:v>-56.350352393349901</c:v>
                </c:pt>
                <c:pt idx="158" formatCode="General">
                  <c:v>-54.343617966433001</c:v>
                </c:pt>
                <c:pt idx="159" formatCode="General">
                  <c:v>-52.257423278028298</c:v>
                </c:pt>
                <c:pt idx="160" formatCode="General">
                  <c:v>-50.127922769608297</c:v>
                </c:pt>
                <c:pt idx="161" formatCode="General">
                  <c:v>-47.990016821712601</c:v>
                </c:pt>
                <c:pt idx="162" formatCode="General">
                  <c:v>-45.876486610757901</c:v>
                </c:pt>
                <c:pt idx="163" formatCode="General">
                  <c:v>-43.817210885426498</c:v>
                </c:pt>
                <c:pt idx="164" formatCode="General">
                  <c:v>-41.838488647092397</c:v>
                </c:pt>
                <c:pt idx="165" formatCode="General">
                  <c:v>-39.962487478867502</c:v>
                </c:pt>
                <c:pt idx="166" formatCode="General">
                  <c:v>-38.206832346751099</c:v>
                </c:pt>
                <c:pt idx="167" formatCode="General">
                  <c:v>-36.584344317790098</c:v>
                </c:pt>
                <c:pt idx="168" formatCode="General">
                  <c:v>-35.102933042243997</c:v>
                </c:pt>
                <c:pt idx="169" formatCode="General">
                  <c:v>-33.765641269939699</c:v>
                </c:pt>
                <c:pt idx="170" formatCode="General">
                  <c:v>-32.570834346390697</c:v>
                </c:pt>
                <c:pt idx="171" formatCode="General">
                  <c:v>-31.5125227728985</c:v>
                </c:pt>
                <c:pt idx="172" formatCode="General">
                  <c:v>-30.580801698577201</c:v>
                </c:pt>
                <c:pt idx="173" formatCode="General">
                  <c:v>-29.762387786386299</c:v>
                </c:pt>
                <c:pt idx="174" formatCode="General">
                  <c:v>-29.041231363652699</c:v>
                </c:pt>
                <c:pt idx="175" formatCode="General">
                  <c:v>-28.399180189848799</c:v>
                </c:pt>
                <c:pt idx="176" formatCode="General">
                  <c:v>-27.816670565629799</c:v>
                </c:pt>
                <c:pt idx="177" formatCode="General">
                  <c:v>-27.273421839765099</c:v>
                </c:pt>
                <c:pt idx="178" formatCode="General">
                  <c:v>-26.749111578182202</c:v>
                </c:pt>
                <c:pt idx="179" formatCode="General">
                  <c:v>-26.224010642137699</c:v>
                </c:pt>
                <c:pt idx="180" formatCode="General">
                  <c:v>-25.679560054104002</c:v>
                </c:pt>
                <c:pt idx="181" formatCode="General">
                  <c:v>-25.098874664776901</c:v>
                </c:pt>
                <c:pt idx="182" formatCode="General">
                  <c:v>-24.467162115837901</c:v>
                </c:pt>
                <c:pt idx="183" formatCode="General">
                  <c:v>-23.772049260488501</c:v>
                </c:pt>
                <c:pt idx="184" formatCode="General">
                  <c:v>-23.003811900926301</c:v>
                </c:pt>
                <c:pt idx="185" formatCode="General">
                  <c:v>-22.155507283017901</c:v>
                </c:pt>
                <c:pt idx="186" formatCode="General">
                  <c:v>-21.2230121236495</c:v>
                </c:pt>
                <c:pt idx="187" formatCode="General">
                  <c:v>-20.204971926274801</c:v>
                </c:pt>
                <c:pt idx="188" formatCode="General">
                  <c:v>-19.102669879180599</c:v>
                </c:pt>
                <c:pt idx="189" formatCode="General">
                  <c:v>-17.9198256683155</c:v>
                </c:pt>
                <c:pt idx="190" formatCode="General">
                  <c:v>-16.662336037131599</c:v>
                </c:pt>
                <c:pt idx="191" formatCode="General">
                  <c:v>-15.337969879575899</c:v>
                </c:pt>
                <c:pt idx="192" formatCode="General">
                  <c:v>-13.956031071883601</c:v>
                </c:pt>
                <c:pt idx="193" formatCode="General">
                  <c:v>-12.5270021672436</c:v>
                </c:pt>
                <c:pt idx="194" formatCode="General">
                  <c:v>-11.062181544701099</c:v>
                </c:pt>
                <c:pt idx="195" formatCode="General">
                  <c:v>-9.5733256829811495</c:v>
                </c:pt>
                <c:pt idx="196" formatCode="General">
                  <c:v>-8.0723069935711305</c:v>
                </c:pt>
                <c:pt idx="197" formatCode="General">
                  <c:v>-6.5707961728692501</c:v>
                </c:pt>
                <c:pt idx="198" formatCode="General">
                  <c:v>-5.0799763993402101</c:v>
                </c:pt>
                <c:pt idx="199" formatCode="General">
                  <c:v>-3.6102949851700701</c:v>
                </c:pt>
                <c:pt idx="200" formatCode="General">
                  <c:v>-2.17125636451147</c:v>
                </c:pt>
                <c:pt idx="201" formatCode="General">
                  <c:v>-0.771258626166198</c:v>
                </c:pt>
                <c:pt idx="202" formatCode="General">
                  <c:v>0.58252576783927201</c:v>
                </c:pt>
                <c:pt idx="203" formatCode="General">
                  <c:v>1.8842258507502201</c:v>
                </c:pt>
                <c:pt idx="204" formatCode="General">
                  <c:v>3.12930660914739</c:v>
                </c:pt>
                <c:pt idx="205" formatCode="General">
                  <c:v>4.3145650560264404</c:v>
                </c:pt>
                <c:pt idx="206" formatCode="General">
                  <c:v>5.4380917497579304</c:v>
                </c:pt>
                <c:pt idx="207" formatCode="General">
                  <c:v>6.4992021765875601</c:v>
                </c:pt>
                <c:pt idx="208" formatCode="General">
                  <c:v>7.4983427900184996</c:v>
                </c:pt>
                <c:pt idx="209" formatCode="General">
                  <c:v>8.4369766796912398</c:v>
                </c:pt>
                <c:pt idx="210" formatCode="General">
                  <c:v>9.3174538454966491</c:v>
                </c:pt>
                <c:pt idx="211" formatCode="General">
                  <c:v>10.142870903853201</c:v>
                </c:pt>
                <c:pt idx="212" formatCode="General">
                  <c:v>10.9169247789197</c:v>
                </c:pt>
                <c:pt idx="213" formatCode="General">
                  <c:v>11.643764559482999</c:v>
                </c:pt>
                <c:pt idx="214" formatCode="General">
                  <c:v>12.3278452594152</c:v>
                </c:pt>
                <c:pt idx="215" formatCode="General">
                  <c:v>12.9737867314971</c:v>
                </c:pt>
                <c:pt idx="216" formatCode="General">
                  <c:v>13.5862404742478</c:v>
                </c:pt>
                <c:pt idx="217" formatCode="General">
                  <c:v>14.169766559391199</c:v>
                </c:pt>
                <c:pt idx="218" formatCode="General">
                  <c:v>14.7287224105617</c:v>
                </c:pt>
                <c:pt idx="219" formatCode="General">
                  <c:v>15.267164695104899</c:v>
                </c:pt>
                <c:pt idx="220" formatCode="General">
                  <c:v>15.788765160149101</c:v>
                </c:pt>
                <c:pt idx="221" formatCode="General">
                  <c:v>16.296740857996902</c:v>
                </c:pt>
                <c:pt idx="222" formatCode="General">
                  <c:v>16.793798867785899</c:v>
                </c:pt>
                <c:pt idx="223" formatCode="General">
                  <c:v>17.282095331202299</c:v>
                </c:pt>
                <c:pt idx="224" formatCode="General">
                  <c:v>17.763208378578099</c:v>
                </c:pt>
                <c:pt idx="225" formatCode="General">
                  <c:v>18.238124325121099</c:v>
                </c:pt>
                <c:pt idx="226" formatCode="General">
                  <c:v>18.707236361316902</c:v>
                </c:pt>
                <c:pt idx="227" formatCode="General">
                  <c:v>19.170354842003999</c:v>
                </c:pt>
                <c:pt idx="228" formatCode="General">
                  <c:v>19.626728190270299</c:v>
                </c:pt>
                <c:pt idx="229" formatCode="General">
                  <c:v>20.075073370165601</c:v>
                </c:pt>
                <c:pt idx="230" formatCode="General">
                  <c:v>20.513614841626801</c:v>
                </c:pt>
                <c:pt idx="231" formatCode="General">
                  <c:v>20.940130887786498</c:v>
                </c:pt>
                <c:pt idx="232" formatCode="General">
                  <c:v>21.352006195438801</c:v>
                </c:pt>
                <c:pt idx="233" formatCode="General">
                  <c:v>21.746289571015001</c:v>
                </c:pt>
                <c:pt idx="234" formatCode="General">
                  <c:v>22.119755684782401</c:v>
                </c:pt>
                <c:pt idx="235" formatCode="General">
                  <c:v>22.468969753626201</c:v>
                </c:pt>
                <c:pt idx="236" formatCode="General">
                  <c:v>22.790354096745101</c:v>
                </c:pt>
                <c:pt idx="237" formatCode="General">
                  <c:v>23.080255528429099</c:v>
                </c:pt>
                <c:pt idx="238" formatCode="General">
                  <c:v>23.335012587702099</c:v>
                </c:pt>
                <c:pt idx="239" formatCode="General">
                  <c:v>23.551021646147198</c:v>
                </c:pt>
                <c:pt idx="240" formatCode="General">
                  <c:v>23.7248009829928</c:v>
                </c:pt>
                <c:pt idx="241" formatCode="General">
                  <c:v>23.8530519708399</c:v>
                </c:pt>
                <c:pt idx="242" formatCode="General">
                  <c:v>23.932716576533601</c:v>
                </c:pt>
                <c:pt idx="243" formatCode="General">
                  <c:v>23.961030449752801</c:v>
                </c:pt>
                <c:pt idx="244" formatCode="General">
                  <c:v>23.9355709468676</c:v>
                </c:pt>
                <c:pt idx="245" formatCode="General">
                  <c:v>23.8542995192314</c:v>
                </c:pt>
                <c:pt idx="246" formatCode="General">
                  <c:v>23.715597982805001</c:v>
                </c:pt>
                <c:pt idx="247" formatCode="General">
                  <c:v>23.518298279118</c:v>
                </c:pt>
                <c:pt idx="248" formatCode="General">
                  <c:v>23.2617054350697</c:v>
                </c:pt>
                <c:pt idx="249" formatCode="General">
                  <c:v>22.945613529763399</c:v>
                </c:pt>
                <c:pt idx="250" formatCode="General">
                  <c:v>22.5703145791115</c:v>
                </c:pt>
                <c:pt idx="251" formatCode="General">
                  <c:v>22.136600351839199</c:v>
                </c:pt>
                <c:pt idx="252" formatCode="General">
                  <c:v>21.645757232196299</c:v>
                </c:pt>
                <c:pt idx="253" formatCode="General">
                  <c:v>21.099554343534599</c:v>
                </c:pt>
                <c:pt idx="254" formatCode="General">
                  <c:v>20.5002252413238</c:v>
                </c:pt>
                <c:pt idx="255" formatCode="General">
                  <c:v>19.8504435726224</c:v>
                </c:pt>
                <c:pt idx="256" formatCode="General">
                  <c:v>19.153293180019801</c:v>
                </c:pt>
                <c:pt idx="257" formatCode="General">
                  <c:v>18.4122332003219</c:v>
                </c:pt>
                <c:pt idx="258" formatCode="General">
                  <c:v>17.631058770589799</c:v>
                </c:pt>
                <c:pt idx="259" formatCode="General">
                  <c:v>16.813858005621501</c:v>
                </c:pt>
                <c:pt idx="260" formatCode="General">
                  <c:v>15.964965950819099</c:v>
                </c:pt>
                <c:pt idx="261" formatCode="General">
                  <c:v>15.088916242116399</c:v>
                </c:pt>
                <c:pt idx="262" formatCode="General">
                  <c:v>14.1903912199513</c:v>
                </c:pt>
                <c:pt idx="263" formatCode="General">
                  <c:v>13.2741712471421</c:v>
                </c:pt>
                <c:pt idx="264" formatCode="General">
                  <c:v>12.345083971151899</c:v>
                </c:pt>
                <c:pt idx="265" formatCode="General">
                  <c:v>11.407954250043201</c:v>
                </c:pt>
                <c:pt idx="266" formatCode="General">
                  <c:v>10.4675554290921</c:v>
                </c:pt>
                <c:pt idx="267" formatCode="General">
                  <c:v>9.5285626123908305</c:v>
                </c:pt>
                <c:pt idx="268" formatCode="General">
                  <c:v>8.5955085218643994</c:v>
                </c:pt>
                <c:pt idx="269" formatCode="General">
                  <c:v>7.6727424761322203</c:v>
                </c:pt>
                <c:pt idx="270" formatCode="General">
                  <c:v>6.7643929548830402</c:v>
                </c:pt>
                <c:pt idx="271" formatCode="General">
                  <c:v>5.8743341422944901</c:v>
                </c:pt>
                <c:pt idx="272" formatCode="General">
                  <c:v>5.0061567669924596</c:v>
                </c:pt>
                <c:pt idx="273" formatCode="General">
                  <c:v>4.1631434776025298</c:v>
                </c:pt>
                <c:pt idx="274" formatCode="General">
                  <c:v>3.34824891359749</c:v>
                </c:pt>
                <c:pt idx="275" formatCode="General">
                  <c:v>2.5640845523481901</c:v>
                </c:pt>
                <c:pt idx="276" formatCode="General">
                  <c:v>1.81290833644754</c:v>
                </c:pt>
                <c:pt idx="277" formatCode="General">
                  <c:v>1.09661901179791</c:v>
                </c:pt>
                <c:pt idx="278" formatCode="General">
                  <c:v>0.41675503783731299</c:v>
                </c:pt>
                <c:pt idx="279" formatCode="General">
                  <c:v>-0.22550213232422001</c:v>
                </c:pt>
                <c:pt idx="280" formatCode="General">
                  <c:v>-0.82932066126688797</c:v>
                </c:pt>
                <c:pt idx="281" formatCode="General">
                  <c:v>-1.39420713555489</c:v>
                </c:pt>
                <c:pt idx="282" formatCode="General">
                  <c:v>-1.91999192469712</c:v>
                </c:pt>
                <c:pt idx="283" formatCode="General">
                  <c:v>-2.4068114767112498</c:v>
                </c:pt>
                <c:pt idx="284" formatCode="General">
                  <c:v>-2.8550879621219001</c:v>
                </c:pt>
                <c:pt idx="285" formatCode="General">
                  <c:v>-3.2655066957861201</c:v>
                </c:pt>
                <c:pt idx="286" formatCode="General">
                  <c:v>-3.6389917753076699</c:v>
                </c:pt>
                <c:pt idx="287" formatCode="General">
                  <c:v>-3.9766803762724701</c:v>
                </c:pt>
                <c:pt idx="288" formatCode="General">
                  <c:v>-4.2798961385444496</c:v>
                </c:pt>
                <c:pt idx="289" formatCode="General">
                  <c:v>-4.55012206496587</c:v>
                </c:pt>
                <c:pt idx="290" formatCode="General">
                  <c:v>-4.7889733346665802</c:v>
                </c:pt>
                <c:pt idx="291" formatCode="General">
                  <c:v>-4.9981704085547403</c:v>
                </c:pt>
                <c:pt idx="292" formatCode="General">
                  <c:v>-5.1795127752379599</c:v>
                </c:pt>
                <c:pt idx="293" formatCode="General">
                  <c:v>-5.3348536524618702</c:v>
                </c:pt>
                <c:pt idx="294" formatCode="General">
                  <c:v>-5.4660759230162697</c:v>
                </c:pt>
                <c:pt idx="295" formatCode="General">
                  <c:v>-5.5750695458147304</c:v>
                </c:pt>
                <c:pt idx="296" formatCode="General">
                  <c:v>-5.6637106433466604</c:v>
                </c:pt>
                <c:pt idx="297" formatCode="General">
                  <c:v>-5.7338424267430996</c:v>
                </c:pt>
                <c:pt idx="298" formatCode="General">
                  <c:v>-5.7872580800427196</c:v>
                </c:pt>
                <c:pt idx="299" formatCode="General">
                  <c:v>-5.8256856865919699</c:v>
                </c:pt>
                <c:pt idx="300" formatCode="General">
                  <c:v>-5.8507752434768401</c:v>
                </c:pt>
                <c:pt idx="301" formatCode="General">
                  <c:v>-5.8640877750071496</c:v>
                </c:pt>
                <c:pt idx="302" formatCode="General">
                  <c:v>-5.8670865240047503</c:v>
                </c:pt>
                <c:pt idx="303" formatCode="General">
                  <c:v>-5.86113017035035</c:v>
                </c:pt>
                <c:pt idx="304" formatCode="General">
                  <c:v>-5.8474680001930901</c:v>
                </c:pt>
                <c:pt idx="305" formatCode="General">
                  <c:v>-5.8272369266066004</c:v>
                </c:pt>
                <c:pt idx="306" formatCode="General">
                  <c:v>-5.8014602433917899</c:v>
                </c:pt>
                <c:pt idx="307" formatCode="General">
                  <c:v>-5.7710479782019499</c:v>
                </c:pt>
                <c:pt idx="308" formatCode="General">
                  <c:v>-5.73679869915496</c:v>
                </c:pt>
                <c:pt idx="309" formatCode="General">
                  <c:v>-5.6994026204906998</c:v>
                </c:pt>
                <c:pt idx="310" formatCode="General">
                  <c:v>-5.6594458474637799</c:v>
                </c:pt>
                <c:pt idx="311" formatCode="General">
                  <c:v>-5.6174155983210898</c:v>
                </c:pt>
                <c:pt idx="312" formatCode="General">
                  <c:v>-5.5737062416532401</c:v>
                </c:pt>
                <c:pt idx="313" formatCode="General">
                  <c:v>-5.5286259903513999</c:v>
                </c:pt>
                <c:pt idx="314" formatCode="General">
                  <c:v>-5.4824040985506297</c:v>
                </c:pt>
                <c:pt idx="315" formatCode="General">
                  <c:v>-5.4351984149916399</c:v>
                </c:pt>
                <c:pt idx="316" formatCode="General">
                  <c:v>-5.3871031548729196</c:v>
                </c:pt>
                <c:pt idx="317" formatCode="General">
                  <c:v>-5.3381567621882899</c:v>
                </c:pt>
                <c:pt idx="318" formatCode="General">
                  <c:v>-5.2883497454525399</c:v>
                </c:pt>
                <c:pt idx="319" formatCode="General">
                  <c:v>-5.2376323813252101</c:v>
                </c:pt>
                <c:pt idx="320" formatCode="General">
                  <c:v>-5.1859221926858696</c:v>
                </c:pt>
                <c:pt idx="321" formatCode="General">
                  <c:v>-5.1331111199479604</c:v>
                </c:pt>
                <c:pt idx="322" formatCode="General">
                  <c:v>-5.0790723166038401</c:v>
                </c:pt>
                <c:pt idx="323" formatCode="General">
                  <c:v>-5.02366651197603</c:v>
                </c:pt>
                <c:pt idx="324" formatCode="General">
                  <c:v>-4.9667478957420403</c:v>
                </c:pt>
                <c:pt idx="325" formatCode="General">
                  <c:v>-4.9081694898603301</c:v>
                </c:pt>
                <c:pt idx="326" formatCode="General">
                  <c:v>-4.8477879839379598</c:v>
                </c:pt>
                <c:pt idx="327" formatCode="General">
                  <c:v>-4.7854680197568698</c:v>
                </c:pt>
                <c:pt idx="328" formatCode="General">
                  <c:v>-4.7210859195468204</c:v>
                </c:pt>
                <c:pt idx="329" formatCode="General">
                  <c:v>-4.6545328606160297</c:v>
                </c:pt>
                <c:pt idx="330" formatCode="General">
                  <c:v>-4.5857175060988196</c:v>
                </c:pt>
                <c:pt idx="331" formatCode="General">
                  <c:v>-4.5145681078460402</c:v>
                </c:pt>
                <c:pt idx="332" formatCode="General">
                  <c:v>-4.4410341028770803</c:v>
                </c:pt>
                <c:pt idx="333" formatCode="General">
                  <c:v>-4.3650872293521896</c:v>
                </c:pt>
                <c:pt idx="334" formatCode="General">
                  <c:v>-4.2867221917437703</c:v>
                </c:pt>
                <c:pt idx="335" formatCode="General">
                  <c:v>-4.2059569078252501</c:v>
                </c:pt>
                <c:pt idx="336" formatCode="General">
                  <c:v>-4.1228323723047797</c:v>
                </c:pt>
                <c:pt idx="337" formatCode="General">
                  <c:v>-4.0374121734615498</c:v>
                </c:pt>
                <c:pt idx="338" formatCode="General">
                  <c:v>-3.9497817000500901</c:v>
                </c:pt>
                <c:pt idx="339" formatCode="General">
                  <c:v>-3.86004707608258</c:v>
                </c:pt>
                <c:pt idx="340" formatCode="General">
                  <c:v>-3.7683338609391499</c:v>
                </c:pt>
                <c:pt idx="341" formatCode="General">
                  <c:v>-3.6747855516499799</c:v>
                </c:pt>
                <c:pt idx="342" formatCode="General">
                  <c:v>-3.5795619231982401</c:v>
                </c:pt>
                <c:pt idx="343" formatCode="General">
                  <c:v>-3.4828372413656301</c:v>
                </c:pt>
                <c:pt idx="344" formatCode="General">
                  <c:v>-3.3847983810338702</c:v>
                </c:pt>
                <c:pt idx="345" formatCode="General">
                  <c:v>-3.2856428810165399</c:v>
                </c:pt>
                <c:pt idx="346" formatCode="General">
                  <c:v>-3.18557696447344</c:v>
                </c:pt>
                <c:pt idx="347" formatCode="General">
                  <c:v>-3.08481355179494</c:v>
                </c:pt>
                <c:pt idx="348" formatCode="General">
                  <c:v>-2.9835702905784798</c:v>
                </c:pt>
                <c:pt idx="349" formatCode="General">
                  <c:v>-2.88206762498793</c:v>
                </c:pt>
                <c:pt idx="350" formatCode="General">
                  <c:v>-2.7805269244214998</c:v>
                </c:pt>
                <c:pt idx="351" formatCode="General">
                  <c:v>-2.67916868904544</c:v>
                </c:pt>
                <c:pt idx="352" formatCode="General">
                  <c:v>-2.5782108474025001</c:v>
                </c:pt>
                <c:pt idx="353" formatCode="General">
                  <c:v>-2.47786715900184</c:v>
                </c:pt>
                <c:pt idx="354" formatCode="General">
                  <c:v>-2.3783457325572699</c:v>
                </c:pt>
                <c:pt idx="355" formatCode="General">
                  <c:v>-2.2798476683834799</c:v>
                </c:pt>
                <c:pt idx="356" formatCode="General">
                  <c:v>-2.1825658313977598</c:v>
                </c:pt>
                <c:pt idx="357" formatCode="General">
                  <c:v>-2.0866837592210699</c:v>
                </c:pt>
                <c:pt idx="358" formatCode="General">
                  <c:v>-1.9923747080368801</c:v>
                </c:pt>
                <c:pt idx="359" formatCode="General">
                  <c:v>-1.8998008371569499</c:v>
                </c:pt>
                <c:pt idx="360" formatCode="General">
                  <c:v>-1.80911253166682</c:v>
                </c:pt>
                <c:pt idx="361" formatCode="General">
                  <c:v>-1.72044786108392</c:v>
                </c:pt>
                <c:pt idx="362" formatCode="General">
                  <c:v>-1.6339321706618299</c:v>
                </c:pt>
                <c:pt idx="363" formatCode="General">
                  <c:v>-1.54967780081586</c:v>
                </c:pt>
                <c:pt idx="364" formatCode="General">
                  <c:v>-1.46778392912821</c:v>
                </c:pt>
                <c:pt idx="365" formatCode="General">
                  <c:v>-1.3883365285140801</c:v>
                </c:pt>
                <c:pt idx="366" formatCode="General">
                  <c:v>-1.31140843439176</c:v>
                </c:pt>
                <c:pt idx="367" formatCode="General">
                  <c:v>-1.23705951309434</c:v>
                </c:pt>
                <c:pt idx="368" formatCode="General">
                  <c:v>-1.16533692328689</c:v>
                </c:pt>
                <c:pt idx="369" formatCode="General">
                  <c:v>-1.09627546180212</c:v>
                </c:pt>
                <c:pt idx="370" formatCode="General">
                  <c:v>-1.0298979850768299</c:v>
                </c:pt>
                <c:pt idx="371" formatCode="General">
                  <c:v>-0.96621589725067802</c:v>
                </c:pt>
                <c:pt idx="372" formatCode="General">
                  <c:v>-0.90522969597426695</c:v>
                </c:pt>
                <c:pt idx="373" formatCode="General">
                  <c:v>-0.846929567053468</c:v>
                </c:pt>
                <c:pt idx="374" formatCode="General">
                  <c:v>-0.79129601922655801</c:v>
                </c:pt>
                <c:pt idx="375" formatCode="General">
                  <c:v>-0.73830055061871602</c:v>
                </c:pt>
                <c:pt idx="376" formatCode="General">
                  <c:v>-0.68790633873762796</c:v>
                </c:pt>
                <c:pt idx="377" formatCode="General">
                  <c:v>-0.64006894625468103</c:v>
                </c:pt>
                <c:pt idx="378" formatCode="General">
                  <c:v>-0.594737035249568</c:v>
                </c:pt>
                <c:pt idx="379" formatCode="General">
                  <c:v>-0.55185308307359404</c:v>
                </c:pt>
                <c:pt idx="380" formatCode="General">
                  <c:v>-0.51135409349933303</c:v>
                </c:pt>
                <c:pt idx="381" formatCode="General">
                  <c:v>-0.47317229736348598</c:v>
                </c:pt>
                <c:pt idx="382" formatCode="General">
                  <c:v>-0.43723583746744699</c:v>
                </c:pt>
                <c:pt idx="383" formatCode="General">
                  <c:v>-0.40346943306870198</c:v>
                </c:pt>
                <c:pt idx="384" formatCode="General">
                  <c:v>-0.371795019868151</c:v>
                </c:pt>
                <c:pt idx="385" formatCode="General">
                  <c:v>-0.342132361967381</c:v>
                </c:pt>
                <c:pt idx="386" formatCode="General">
                  <c:v>-0.31439963282935701</c:v>
                </c:pt>
                <c:pt idx="387" formatCode="General">
                  <c:v>-0.28851396282050201</c:v>
                </c:pt>
                <c:pt idx="388" formatCode="General">
                  <c:v>-0.26439195143654398</c:v>
                </c:pt>
                <c:pt idx="389" formatCode="General">
                  <c:v>-0.241950142814813</c:v>
                </c:pt>
                <c:pt idx="390" formatCode="General">
                  <c:v>-0.221105463607739</c:v>
                </c:pt>
                <c:pt idx="391" formatCode="General">
                  <c:v>-0.20177562273354999</c:v>
                </c:pt>
                <c:pt idx="392" formatCode="General">
                  <c:v>-0.18387947292777501</c:v>
                </c:pt>
                <c:pt idx="393" formatCode="General">
                  <c:v>-0.16733733439166201</c:v>
                </c:pt>
                <c:pt idx="394" formatCode="General">
                  <c:v>-0.15207128116957699</c:v>
                </c:pt>
                <c:pt idx="395" formatCode="General">
                  <c:v>-0.138005391186344</c:v>
                </c:pt>
                <c:pt idx="396" formatCode="General">
                  <c:v>-0.12506596113715299</c:v>
                </c:pt>
                <c:pt idx="397" formatCode="General">
                  <c:v>-0.11318168764742401</c:v>
                </c:pt>
                <c:pt idx="398" formatCode="General">
                  <c:v>-0.102283816308699</c:v>
                </c:pt>
                <c:pt idx="399">
                  <c:v>-9.2306260350380795E-2</c:v>
                </c:pt>
                <c:pt idx="400">
                  <c:v>-8.3185690827437903E-2</c:v>
                </c:pt>
                <c:pt idx="401">
                  <c:v>-7.4861600292896097E-2</c:v>
                </c:pt>
                <c:pt idx="402">
                  <c:v>-6.7276341982920401E-2</c:v>
                </c:pt>
                <c:pt idx="403">
                  <c:v>-6.0375146573978099E-2</c:v>
                </c:pt>
                <c:pt idx="404">
                  <c:v>-5.4106118578052503E-2</c:v>
                </c:pt>
                <c:pt idx="405">
                  <c:v>-4.8420214425801099E-2</c:v>
                </c:pt>
                <c:pt idx="406">
                  <c:v>-4.3271204251240099E-2</c:v>
                </c:pt>
                <c:pt idx="407">
                  <c:v>-3.86156193376061E-2</c:v>
                </c:pt>
                <c:pt idx="408">
                  <c:v>-3.4412687114842397E-2</c:v>
                </c:pt>
                <c:pt idx="409">
                  <c:v>-3.0624255517196199E-2</c:v>
                </c:pt>
                <c:pt idx="410">
                  <c:v>-2.72147084169427E-2</c:v>
                </c:pt>
                <c:pt idx="411">
                  <c:v>-2.41508737495125E-2</c:v>
                </c:pt>
                <c:pt idx="412">
                  <c:v>-2.1401925838374102E-2</c:v>
                </c:pt>
                <c:pt idx="413">
                  <c:v>-1.89392833168502E-2</c:v>
                </c:pt>
                <c:pt idx="414">
                  <c:v>-1.6736503930395601E-2</c:v>
                </c:pt>
                <c:pt idx="415">
                  <c:v>-1.47691773883719E-2</c:v>
                </c:pt>
                <c:pt idx="416">
                  <c:v>-1.30148173204537E-2</c:v>
                </c:pt>
                <c:pt idx="417">
                  <c:v>-1.14527532807795E-2</c:v>
                </c:pt>
                <c:pt idx="418">
                  <c:v>-1.00640236339084E-2</c:v>
                </c:pt>
                <c:pt idx="419">
                  <c:v>-8.8312700515300602E-3</c:v>
                </c:pt>
                <c:pt idx="420">
                  <c:v>-7.7386342484454199E-3</c:v>
                </c:pt>
                <c:pt idx="421">
                  <c:v>-6.77165749124806E-3</c:v>
                </c:pt>
                <c:pt idx="422">
                  <c:v>-5.9171833238496497E-3</c:v>
                </c:pt>
                <c:pt idx="423">
                  <c:v>-5.1632638708744199E-3</c:v>
                </c:pt>
                <c:pt idx="424">
                  <c:v>-4.4990700032109202E-3</c:v>
                </c:pt>
                <c:pt idx="425">
                  <c:v>-3.9148055797816302E-3</c:v>
                </c:pt>
                <c:pt idx="426">
                  <c:v>-3.4016259158768701E-3</c:v>
                </c:pt>
                <c:pt idx="427">
                  <c:v>-2.9515605711417999E-3</c:v>
                </c:pt>
                <c:pt idx="428">
                  <c:v>-2.5574404993476598E-3</c:v>
                </c:pt>
                <c:pt idx="429">
                  <c:v>-2.2128295572183799E-3</c:v>
                </c:pt>
                <c:pt idx="430">
                  <c:v>-1.9119603305596099E-3</c:v>
                </c:pt>
                <c:pt idx="431">
                  <c:v>-1.64967420244193E-3</c:v>
                </c:pt>
                <c:pt idx="432">
                  <c:v>-1.42136555989307E-3</c:v>
                </c:pt>
                <c:pt idx="433">
                  <c:v>-1.22293001209355E-3</c:v>
                </c:pt>
                <c:pt idx="434">
                  <c:v>-1.05071647407417E-3</c:v>
                </c:pt>
                <c:pt idx="435">
                  <c:v>-9.0148295500001201E-4</c:v>
                </c:pt>
                <c:pt idx="436">
                  <c:v>-7.7235587891261496E-4</c:v>
                </c:pt>
                <c:pt idx="437">
                  <c:v>-6.6079275791153605E-4</c:v>
                </c:pt>
                <c:pt idx="438">
                  <c:v>-5.6454803281859897E-4</c:v>
                </c:pt>
                <c:pt idx="439">
                  <c:v>-4.8164189402908898E-4</c:v>
                </c:pt>
                <c:pt idx="440">
                  <c:v>-4.1033189517319701E-4</c:v>
                </c:pt>
                <c:pt idx="441">
                  <c:v>-3.49087174068032E-4</c:v>
                </c:pt>
                <c:pt idx="442">
                  <c:v>-2.9656509893637297E-4</c:v>
                </c:pt>
                <c:pt idx="443">
                  <c:v>-2.5159016272502399E-4</c:v>
                </c:pt>
                <c:pt idx="444">
                  <c:v>-2.1313495431839999E-4</c:v>
                </c:pt>
                <c:pt idx="445">
                  <c:v>-1.80303042280172E-4</c:v>
                </c:pt>
                <c:pt idx="446">
                  <c:v>-1.52313614258774E-4</c:v>
                </c:pt>
                <c:pt idx="447">
                  <c:v>-1.2848772317485899E-4</c:v>
                </c:pt>
                <c:pt idx="448">
                  <c:v>-1.08235999606123E-4</c:v>
                </c:pt>
                <c:pt idx="449">
                  <c:v>-9.1047698253869002E-5</c:v>
                </c:pt>
                <c:pt idx="450">
                  <c:v>-7.6480954891834494E-5</c:v>
                </c:pt>
                <c:pt idx="451">
                  <c:v>-6.4154138656422399E-5</c:v>
                </c:pt>
                <c:pt idx="452">
                  <c:v>-5.3738192849522199E-5</c:v>
                </c:pt>
                <c:pt idx="453">
                  <c:v>-4.4949865518373002E-5</c:v>
                </c:pt>
                <c:pt idx="454">
                  <c:v>-3.7545738892665098E-5</c:v>
                </c:pt>
                <c:pt idx="455">
                  <c:v>-3.1316974251793799E-5</c:v>
                </c:pt>
                <c:pt idx="456">
                  <c:v>-2.60846959306104E-5</c:v>
                </c:pt>
                <c:pt idx="457">
                  <c:v>-2.16959449260367E-5</c:v>
                </c:pt>
                <c:pt idx="458">
                  <c:v>-1.8020138924122799E-5</c:v>
                </c:pt>
                <c:pt idx="459">
                  <c:v>-1.4945981519814599E-5</c:v>
                </c:pt>
                <c:pt idx="460">
                  <c:v>-1.23787689484355E-5</c:v>
                </c:pt>
                <c:pt idx="461">
                  <c:v>-1.0238047792768099E-5</c:v>
                </c:pt>
                <c:pt idx="462">
                  <c:v>-8.4555818811370099E-6</c:v>
                </c:pt>
                <c:pt idx="463">
                  <c:v>-6.9735909620903696E-6</c:v>
                </c:pt>
                <c:pt idx="464">
                  <c:v>-5.7432277450450296E-6</c:v>
                </c:pt>
                <c:pt idx="465">
                  <c:v>-4.7232635505957999E-6</c:v>
                </c:pt>
                <c:pt idx="466">
                  <c:v>-3.8789561376057997E-6</c:v>
                </c:pt>
                <c:pt idx="467">
                  <c:v>-3.1810762862065901E-6</c:v>
                </c:pt>
                <c:pt idx="468">
                  <c:v>-2.6050724365254101E-6</c:v>
                </c:pt>
                <c:pt idx="469">
                  <c:v>-2.1303551325558102E-6</c:v>
                </c:pt>
                <c:pt idx="470">
                  <c:v>-1.7396852192158201E-6</c:v>
                </c:pt>
                <c:pt idx="471">
                  <c:v>-1.41865170801305E-6</c:v>
                </c:pt>
                <c:pt idx="472">
                  <c:v>-1.1552269819672601E-6</c:v>
                </c:pt>
                <c:pt idx="473">
                  <c:v>-9.3938857190227305E-7</c:v>
                </c:pt>
                <c:pt idx="474">
                  <c:v>-7.6279812138549802E-7</c:v>
                </c:pt>
                <c:pt idx="475">
                  <c:v>-6.1852938299535101E-7</c:v>
                </c:pt>
                <c:pt idx="476">
                  <c:v>-5.0083816974270496E-7</c:v>
                </c:pt>
                <c:pt idx="477">
                  <c:v>-4.0496813682913601E-7</c:v>
                </c:pt>
                <c:pt idx="478">
                  <c:v>-3.2698710390782103E-7</c:v>
                </c:pt>
                <c:pt idx="479">
                  <c:v>-2.6364935899653702E-7</c:v>
                </c:pt>
                <c:pt idx="480">
                  <c:v>-2.1228002353190601E-7</c:v>
                </c:pt>
                <c:pt idx="481">
                  <c:v>-1.70678114123468E-7</c:v>
                </c:pt>
                <c:pt idx="482">
                  <c:v>-1.37035419796521E-7</c:v>
                </c:pt>
                <c:pt idx="483">
                  <c:v>-1.09868732445849E-7</c:v>
                </c:pt>
                <c:pt idx="484">
                  <c:v>-8.7963330560163903E-8</c:v>
                </c:pt>
                <c:pt idx="485">
                  <c:v>-7.0325928939831304E-8</c:v>
                </c:pt>
                <c:pt idx="486">
                  <c:v>-5.61455763108513E-8</c:v>
                </c:pt>
                <c:pt idx="487">
                  <c:v>-4.4761213960343798E-8</c:v>
                </c:pt>
                <c:pt idx="488">
                  <c:v>-3.5634806692042103E-8</c:v>
                </c:pt>
                <c:pt idx="489">
                  <c:v>-2.8329126873523101E-8</c:v>
                </c:pt>
                <c:pt idx="490">
                  <c:v>-2.24894169600732E-8</c:v>
                </c:pt>
                <c:pt idx="491">
                  <c:v>-1.7828279013436499E-8</c:v>
                </c:pt>
                <c:pt idx="492">
                  <c:v>-1.41132443533625E-8</c:v>
                </c:pt>
                <c:pt idx="493">
                  <c:v>-1.11565651811297E-8</c:v>
                </c:pt>
                <c:pt idx="494">
                  <c:v>-8.8068450613903897E-9</c:v>
                </c:pt>
                <c:pt idx="495">
                  <c:v>-6.9421885113413997E-9</c:v>
                </c:pt>
                <c:pt idx="496">
                  <c:v>-5.4646033333523497E-9</c:v>
                </c:pt>
                <c:pt idx="497">
                  <c:v>-4.2954342171777298E-9</c:v>
                </c:pt>
                <c:pt idx="498">
                  <c:v>-3.3716438065607401E-9</c:v>
                </c:pt>
                <c:pt idx="499">
                  <c:v>-2.6427889704031098E-9</c:v>
                </c:pt>
                <c:pt idx="500">
                  <c:v>-2.0685663832706999E-9</c:v>
                </c:pt>
                <c:pt idx="501">
                  <c:v>-1.6168235109534E-9</c:v>
                </c:pt>
                <c:pt idx="502">
                  <c:v>-1.26194940345467E-9</c:v>
                </c:pt>
                <c:pt idx="503">
                  <c:v>-9.8357490756995295E-10</c:v>
                </c:pt>
                <c:pt idx="504">
                  <c:v>-7.6552452340670896E-10</c:v>
                </c:pt>
                <c:pt idx="505">
                  <c:v>-5.9497256720097997E-10</c:v>
                </c:pt>
                <c:pt idx="506">
                  <c:v>-4.6176492479314801E-10</c:v>
                </c:pt>
                <c:pt idx="507">
                  <c:v>-3.5787478846749102E-10</c:v>
                </c:pt>
                <c:pt idx="508">
                  <c:v>-2.7696661913389001E-10</c:v>
                </c:pt>
                <c:pt idx="509">
                  <c:v>-2.1404737994977301E-10</c:v>
                </c:pt>
                <c:pt idx="510">
                  <c:v>-1.6518802577369699E-10</c:v>
                </c:pt>
                <c:pt idx="511">
                  <c:v>-1.27301455314399E-10</c:v>
                </c:pt>
                <c:pt idx="512">
                  <c:v>-9.7965764687838894E-11</c:v>
                </c:pt>
                <c:pt idx="513">
                  <c:v>-7.5283786589312005E-11</c:v>
                </c:pt>
                <c:pt idx="514">
                  <c:v>-5.7771645078920699E-11</c:v>
                </c:pt>
                <c:pt idx="515">
                  <c:v>-4.4270473923148402E-11</c:v>
                </c:pt>
                <c:pt idx="516">
                  <c:v>-3.38765959958137E-11</c:v>
                </c:pt>
                <c:pt idx="517">
                  <c:v>-2.5886391521124501E-11</c:v>
                </c:pt>
                <c:pt idx="518">
                  <c:v>-1.9752834404126101E-11</c:v>
                </c:pt>
                <c:pt idx="519">
                  <c:v>-1.5051281816006099E-11</c:v>
                </c:pt>
                <c:pt idx="520">
                  <c:v>-1.1452589893005701E-11</c:v>
                </c:pt>
                <c:pt idx="521">
                  <c:v>-8.7020202350501607E-12</c:v>
                </c:pt>
                <c:pt idx="522">
                  <c:v>-6.6027161357691098E-12</c:v>
                </c:pt>
                <c:pt idx="523">
                  <c:v>-5.0027790526109298E-12</c:v>
                </c:pt>
                <c:pt idx="524">
                  <c:v>-3.7851768752118003E-12</c:v>
                </c:pt>
                <c:pt idx="525">
                  <c:v>-2.85987593667311E-12</c:v>
                </c:pt>
                <c:pt idx="526">
                  <c:v>-2.1577164350834902E-12</c:v>
                </c:pt>
                <c:pt idx="527">
                  <c:v>-1.62565246540523E-12</c:v>
                </c:pt>
                <c:pt idx="528">
                  <c:v>-1.2230584339954601E-12</c:v>
                </c:pt>
                <c:pt idx="529">
                  <c:v>-9.1886745533183603E-13</c:v>
                </c:pt>
                <c:pt idx="530">
                  <c:v>-6.89357805130474E-13</c:v>
                </c:pt>
                <c:pt idx="531">
                  <c:v>-5.1644335026484096E-13</c:v>
                </c:pt>
                <c:pt idx="532">
                  <c:v>-3.8635527741521E-13</c:v>
                </c:pt>
                <c:pt idx="533">
                  <c:v>-2.88627146311335E-13</c:v>
                </c:pt>
                <c:pt idx="534">
                  <c:v>-2.1531469492903499E-13</c:v>
                </c:pt>
                <c:pt idx="535">
                  <c:v>-1.6039703509144E-13</c:v>
                </c:pt>
                <c:pt idx="536">
                  <c:v>-1.1931778230432401E-13</c:v>
                </c:pt>
                <c:pt idx="537">
                  <c:v>-8.8633965860650096E-14</c:v>
                </c:pt>
                <c:pt idx="538">
                  <c:v>-6.5747821132103599E-14</c:v>
                </c:pt>
                <c:pt idx="539">
                  <c:v>-4.8702216091110603E-14</c:v>
                </c:pt>
                <c:pt idx="540">
                  <c:v>-3.6024856399715503E-14</c:v>
                </c:pt>
                <c:pt idx="541">
                  <c:v>-2.66098221227114E-14</c:v>
                </c:pt>
                <c:pt idx="542">
                  <c:v>-1.96276300741311E-14</c:v>
                </c:pt>
                <c:pt idx="543">
                  <c:v>-1.4457058483848598E-14</c:v>
                </c:pt>
                <c:pt idx="544">
                  <c:v>-1.06335479601766E-14</c:v>
                </c:pt>
                <c:pt idx="545">
                  <c:v>-7.8102086203665306E-15</c:v>
                </c:pt>
                <c:pt idx="546">
                  <c:v>-5.7283990042857897E-15</c:v>
                </c:pt>
                <c:pt idx="547">
                  <c:v>-4.19556132852626E-15</c:v>
                </c:pt>
                <c:pt idx="548">
                  <c:v>-3.0685490920007799E-15</c:v>
                </c:pt>
                <c:pt idx="549">
                  <c:v>-2.2411053275875702E-15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042-4301-8D2C-707C0A43B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1218383"/>
        <c:axId val="1461217135"/>
      </c:scatterChart>
      <c:valAx>
        <c:axId val="1461218383"/>
        <c:scaling>
          <c:orientation val="minMax"/>
          <c:max val="600"/>
          <c:min val="100"/>
        </c:scaling>
        <c:delete val="0"/>
        <c:axPos val="b"/>
        <c:numFmt formatCode="#,##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217135"/>
        <c:crosses val="autoZero"/>
        <c:crossBetween val="midCat"/>
      </c:valAx>
      <c:valAx>
        <c:axId val="1461217135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218383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90513491941883684"/>
          <c:y val="0.37486320331008594"/>
          <c:w val="6.3497087551828313E-2"/>
          <c:h val="0.328355392985153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Sheet1!$A$2:$A$552</c:f>
              <c:numCache>
                <c:formatCode>General</c:formatCode>
                <c:ptCount val="551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  <c:pt idx="55">
                  <c:v>106</c:v>
                </c:pt>
                <c:pt idx="56">
                  <c:v>107</c:v>
                </c:pt>
                <c:pt idx="57">
                  <c:v>108</c:v>
                </c:pt>
                <c:pt idx="58">
                  <c:v>109</c:v>
                </c:pt>
                <c:pt idx="59">
                  <c:v>110</c:v>
                </c:pt>
                <c:pt idx="60">
                  <c:v>111</c:v>
                </c:pt>
                <c:pt idx="61">
                  <c:v>112</c:v>
                </c:pt>
                <c:pt idx="62">
                  <c:v>113</c:v>
                </c:pt>
                <c:pt idx="63">
                  <c:v>114</c:v>
                </c:pt>
                <c:pt idx="64">
                  <c:v>115</c:v>
                </c:pt>
                <c:pt idx="65">
                  <c:v>116</c:v>
                </c:pt>
                <c:pt idx="66">
                  <c:v>117</c:v>
                </c:pt>
                <c:pt idx="67">
                  <c:v>118</c:v>
                </c:pt>
                <c:pt idx="68">
                  <c:v>119</c:v>
                </c:pt>
                <c:pt idx="69">
                  <c:v>120</c:v>
                </c:pt>
                <c:pt idx="70">
                  <c:v>121</c:v>
                </c:pt>
                <c:pt idx="71">
                  <c:v>122</c:v>
                </c:pt>
                <c:pt idx="72">
                  <c:v>123</c:v>
                </c:pt>
                <c:pt idx="73">
                  <c:v>124</c:v>
                </c:pt>
                <c:pt idx="74">
                  <c:v>125</c:v>
                </c:pt>
                <c:pt idx="75">
                  <c:v>126</c:v>
                </c:pt>
                <c:pt idx="76">
                  <c:v>127</c:v>
                </c:pt>
                <c:pt idx="77">
                  <c:v>128</c:v>
                </c:pt>
                <c:pt idx="78">
                  <c:v>129</c:v>
                </c:pt>
                <c:pt idx="79">
                  <c:v>130</c:v>
                </c:pt>
                <c:pt idx="80">
                  <c:v>131</c:v>
                </c:pt>
                <c:pt idx="81">
                  <c:v>132</c:v>
                </c:pt>
                <c:pt idx="82">
                  <c:v>133</c:v>
                </c:pt>
                <c:pt idx="83">
                  <c:v>134</c:v>
                </c:pt>
                <c:pt idx="84">
                  <c:v>135</c:v>
                </c:pt>
                <c:pt idx="85">
                  <c:v>136</c:v>
                </c:pt>
                <c:pt idx="86">
                  <c:v>137</c:v>
                </c:pt>
                <c:pt idx="87">
                  <c:v>138</c:v>
                </c:pt>
                <c:pt idx="88">
                  <c:v>139</c:v>
                </c:pt>
                <c:pt idx="89">
                  <c:v>140</c:v>
                </c:pt>
                <c:pt idx="90">
                  <c:v>141</c:v>
                </c:pt>
                <c:pt idx="91">
                  <c:v>142</c:v>
                </c:pt>
                <c:pt idx="92">
                  <c:v>143</c:v>
                </c:pt>
                <c:pt idx="93">
                  <c:v>144</c:v>
                </c:pt>
                <c:pt idx="94">
                  <c:v>145</c:v>
                </c:pt>
                <c:pt idx="95">
                  <c:v>146</c:v>
                </c:pt>
                <c:pt idx="96">
                  <c:v>147</c:v>
                </c:pt>
                <c:pt idx="97">
                  <c:v>148</c:v>
                </c:pt>
                <c:pt idx="98">
                  <c:v>149</c:v>
                </c:pt>
                <c:pt idx="99">
                  <c:v>150</c:v>
                </c:pt>
                <c:pt idx="100">
                  <c:v>151</c:v>
                </c:pt>
                <c:pt idx="101">
                  <c:v>152</c:v>
                </c:pt>
                <c:pt idx="102">
                  <c:v>153</c:v>
                </c:pt>
                <c:pt idx="103">
                  <c:v>154</c:v>
                </c:pt>
                <c:pt idx="104">
                  <c:v>155</c:v>
                </c:pt>
                <c:pt idx="105">
                  <c:v>156</c:v>
                </c:pt>
                <c:pt idx="106">
                  <c:v>157</c:v>
                </c:pt>
                <c:pt idx="107">
                  <c:v>158</c:v>
                </c:pt>
                <c:pt idx="108">
                  <c:v>159</c:v>
                </c:pt>
                <c:pt idx="109">
                  <c:v>160</c:v>
                </c:pt>
                <c:pt idx="110">
                  <c:v>161</c:v>
                </c:pt>
                <c:pt idx="111">
                  <c:v>162</c:v>
                </c:pt>
                <c:pt idx="112">
                  <c:v>163</c:v>
                </c:pt>
                <c:pt idx="113">
                  <c:v>164</c:v>
                </c:pt>
                <c:pt idx="114">
                  <c:v>165</c:v>
                </c:pt>
                <c:pt idx="115">
                  <c:v>166</c:v>
                </c:pt>
                <c:pt idx="116">
                  <c:v>167</c:v>
                </c:pt>
                <c:pt idx="117">
                  <c:v>168</c:v>
                </c:pt>
                <c:pt idx="118">
                  <c:v>169</c:v>
                </c:pt>
                <c:pt idx="119">
                  <c:v>170</c:v>
                </c:pt>
                <c:pt idx="120">
                  <c:v>171</c:v>
                </c:pt>
                <c:pt idx="121">
                  <c:v>172</c:v>
                </c:pt>
                <c:pt idx="122">
                  <c:v>173</c:v>
                </c:pt>
                <c:pt idx="123">
                  <c:v>174</c:v>
                </c:pt>
                <c:pt idx="124">
                  <c:v>175</c:v>
                </c:pt>
                <c:pt idx="125">
                  <c:v>176</c:v>
                </c:pt>
                <c:pt idx="126">
                  <c:v>177</c:v>
                </c:pt>
                <c:pt idx="127">
                  <c:v>178</c:v>
                </c:pt>
                <c:pt idx="128">
                  <c:v>179</c:v>
                </c:pt>
                <c:pt idx="129">
                  <c:v>180</c:v>
                </c:pt>
                <c:pt idx="130">
                  <c:v>181</c:v>
                </c:pt>
                <c:pt idx="131">
                  <c:v>182</c:v>
                </c:pt>
                <c:pt idx="132">
                  <c:v>183</c:v>
                </c:pt>
                <c:pt idx="133">
                  <c:v>184</c:v>
                </c:pt>
                <c:pt idx="134">
                  <c:v>185</c:v>
                </c:pt>
                <c:pt idx="135">
                  <c:v>186</c:v>
                </c:pt>
                <c:pt idx="136">
                  <c:v>187</c:v>
                </c:pt>
                <c:pt idx="137">
                  <c:v>188</c:v>
                </c:pt>
                <c:pt idx="138">
                  <c:v>189</c:v>
                </c:pt>
                <c:pt idx="139">
                  <c:v>190</c:v>
                </c:pt>
                <c:pt idx="140">
                  <c:v>191</c:v>
                </c:pt>
                <c:pt idx="141">
                  <c:v>192</c:v>
                </c:pt>
                <c:pt idx="142">
                  <c:v>193</c:v>
                </c:pt>
                <c:pt idx="143">
                  <c:v>194</c:v>
                </c:pt>
                <c:pt idx="144">
                  <c:v>195</c:v>
                </c:pt>
                <c:pt idx="145">
                  <c:v>196</c:v>
                </c:pt>
                <c:pt idx="146">
                  <c:v>197</c:v>
                </c:pt>
                <c:pt idx="147">
                  <c:v>198</c:v>
                </c:pt>
                <c:pt idx="148">
                  <c:v>199</c:v>
                </c:pt>
                <c:pt idx="149">
                  <c:v>200</c:v>
                </c:pt>
                <c:pt idx="150">
                  <c:v>201</c:v>
                </c:pt>
                <c:pt idx="151">
                  <c:v>202</c:v>
                </c:pt>
                <c:pt idx="152">
                  <c:v>203</c:v>
                </c:pt>
                <c:pt idx="153">
                  <c:v>204</c:v>
                </c:pt>
                <c:pt idx="154">
                  <c:v>205</c:v>
                </c:pt>
                <c:pt idx="155">
                  <c:v>206</c:v>
                </c:pt>
                <c:pt idx="156">
                  <c:v>207</c:v>
                </c:pt>
                <c:pt idx="157">
                  <c:v>208</c:v>
                </c:pt>
                <c:pt idx="158">
                  <c:v>209</c:v>
                </c:pt>
                <c:pt idx="159">
                  <c:v>210</c:v>
                </c:pt>
                <c:pt idx="160">
                  <c:v>211</c:v>
                </c:pt>
                <c:pt idx="161">
                  <c:v>212</c:v>
                </c:pt>
                <c:pt idx="162">
                  <c:v>213</c:v>
                </c:pt>
                <c:pt idx="163">
                  <c:v>214</c:v>
                </c:pt>
                <c:pt idx="164">
                  <c:v>215</c:v>
                </c:pt>
                <c:pt idx="165">
                  <c:v>216</c:v>
                </c:pt>
                <c:pt idx="166">
                  <c:v>217</c:v>
                </c:pt>
                <c:pt idx="167">
                  <c:v>218</c:v>
                </c:pt>
                <c:pt idx="168">
                  <c:v>219</c:v>
                </c:pt>
                <c:pt idx="169">
                  <c:v>220</c:v>
                </c:pt>
                <c:pt idx="170">
                  <c:v>221</c:v>
                </c:pt>
                <c:pt idx="171">
                  <c:v>222</c:v>
                </c:pt>
                <c:pt idx="172">
                  <c:v>223</c:v>
                </c:pt>
                <c:pt idx="173">
                  <c:v>224</c:v>
                </c:pt>
                <c:pt idx="174">
                  <c:v>225</c:v>
                </c:pt>
                <c:pt idx="175">
                  <c:v>226</c:v>
                </c:pt>
                <c:pt idx="176">
                  <c:v>227</c:v>
                </c:pt>
                <c:pt idx="177">
                  <c:v>228</c:v>
                </c:pt>
                <c:pt idx="178">
                  <c:v>229</c:v>
                </c:pt>
                <c:pt idx="179">
                  <c:v>230</c:v>
                </c:pt>
                <c:pt idx="180">
                  <c:v>231</c:v>
                </c:pt>
                <c:pt idx="181">
                  <c:v>232</c:v>
                </c:pt>
                <c:pt idx="182">
                  <c:v>233</c:v>
                </c:pt>
                <c:pt idx="183">
                  <c:v>234</c:v>
                </c:pt>
                <c:pt idx="184">
                  <c:v>235</c:v>
                </c:pt>
                <c:pt idx="185">
                  <c:v>236</c:v>
                </c:pt>
                <c:pt idx="186">
                  <c:v>237</c:v>
                </c:pt>
                <c:pt idx="187">
                  <c:v>238</c:v>
                </c:pt>
                <c:pt idx="188">
                  <c:v>239</c:v>
                </c:pt>
                <c:pt idx="189">
                  <c:v>240</c:v>
                </c:pt>
                <c:pt idx="190">
                  <c:v>241</c:v>
                </c:pt>
                <c:pt idx="191">
                  <c:v>242</c:v>
                </c:pt>
                <c:pt idx="192">
                  <c:v>243</c:v>
                </c:pt>
                <c:pt idx="193">
                  <c:v>244</c:v>
                </c:pt>
                <c:pt idx="194">
                  <c:v>245</c:v>
                </c:pt>
                <c:pt idx="195">
                  <c:v>246</c:v>
                </c:pt>
                <c:pt idx="196">
                  <c:v>247</c:v>
                </c:pt>
                <c:pt idx="197">
                  <c:v>248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252</c:v>
                </c:pt>
                <c:pt idx="202">
                  <c:v>253</c:v>
                </c:pt>
                <c:pt idx="203">
                  <c:v>254</c:v>
                </c:pt>
                <c:pt idx="204">
                  <c:v>255</c:v>
                </c:pt>
                <c:pt idx="205">
                  <c:v>256</c:v>
                </c:pt>
                <c:pt idx="206">
                  <c:v>257</c:v>
                </c:pt>
                <c:pt idx="207">
                  <c:v>258</c:v>
                </c:pt>
                <c:pt idx="208">
                  <c:v>259</c:v>
                </c:pt>
                <c:pt idx="209">
                  <c:v>260</c:v>
                </c:pt>
                <c:pt idx="210">
                  <c:v>261</c:v>
                </c:pt>
                <c:pt idx="211">
                  <c:v>262</c:v>
                </c:pt>
                <c:pt idx="212">
                  <c:v>263</c:v>
                </c:pt>
                <c:pt idx="213">
                  <c:v>264</c:v>
                </c:pt>
                <c:pt idx="214">
                  <c:v>265</c:v>
                </c:pt>
                <c:pt idx="215">
                  <c:v>266</c:v>
                </c:pt>
                <c:pt idx="216">
                  <c:v>267</c:v>
                </c:pt>
                <c:pt idx="217">
                  <c:v>268</c:v>
                </c:pt>
                <c:pt idx="218">
                  <c:v>269</c:v>
                </c:pt>
                <c:pt idx="219">
                  <c:v>270</c:v>
                </c:pt>
                <c:pt idx="220">
                  <c:v>271</c:v>
                </c:pt>
                <c:pt idx="221">
                  <c:v>272</c:v>
                </c:pt>
                <c:pt idx="222">
                  <c:v>273</c:v>
                </c:pt>
                <c:pt idx="223">
                  <c:v>274</c:v>
                </c:pt>
                <c:pt idx="224">
                  <c:v>275</c:v>
                </c:pt>
                <c:pt idx="225">
                  <c:v>276</c:v>
                </c:pt>
                <c:pt idx="226">
                  <c:v>277</c:v>
                </c:pt>
                <c:pt idx="227">
                  <c:v>278</c:v>
                </c:pt>
                <c:pt idx="228">
                  <c:v>279</c:v>
                </c:pt>
                <c:pt idx="229">
                  <c:v>280</c:v>
                </c:pt>
                <c:pt idx="230">
                  <c:v>281</c:v>
                </c:pt>
                <c:pt idx="231">
                  <c:v>282</c:v>
                </c:pt>
                <c:pt idx="232">
                  <c:v>283</c:v>
                </c:pt>
                <c:pt idx="233">
                  <c:v>284</c:v>
                </c:pt>
                <c:pt idx="234">
                  <c:v>285</c:v>
                </c:pt>
                <c:pt idx="235">
                  <c:v>286</c:v>
                </c:pt>
                <c:pt idx="236">
                  <c:v>287</c:v>
                </c:pt>
                <c:pt idx="237">
                  <c:v>288</c:v>
                </c:pt>
                <c:pt idx="238">
                  <c:v>289</c:v>
                </c:pt>
                <c:pt idx="239">
                  <c:v>290</c:v>
                </c:pt>
                <c:pt idx="240">
                  <c:v>291</c:v>
                </c:pt>
                <c:pt idx="241">
                  <c:v>292</c:v>
                </c:pt>
                <c:pt idx="242">
                  <c:v>293</c:v>
                </c:pt>
                <c:pt idx="243">
                  <c:v>294</c:v>
                </c:pt>
                <c:pt idx="244">
                  <c:v>295</c:v>
                </c:pt>
                <c:pt idx="245">
                  <c:v>296</c:v>
                </c:pt>
                <c:pt idx="246">
                  <c:v>297</c:v>
                </c:pt>
                <c:pt idx="247">
                  <c:v>298</c:v>
                </c:pt>
                <c:pt idx="248">
                  <c:v>299</c:v>
                </c:pt>
                <c:pt idx="249">
                  <c:v>300</c:v>
                </c:pt>
                <c:pt idx="250">
                  <c:v>301</c:v>
                </c:pt>
                <c:pt idx="251">
                  <c:v>302</c:v>
                </c:pt>
                <c:pt idx="252">
                  <c:v>303</c:v>
                </c:pt>
                <c:pt idx="253">
                  <c:v>304</c:v>
                </c:pt>
                <c:pt idx="254">
                  <c:v>305</c:v>
                </c:pt>
                <c:pt idx="255">
                  <c:v>306</c:v>
                </c:pt>
                <c:pt idx="256">
                  <c:v>307</c:v>
                </c:pt>
                <c:pt idx="257">
                  <c:v>308</c:v>
                </c:pt>
                <c:pt idx="258">
                  <c:v>309</c:v>
                </c:pt>
                <c:pt idx="259">
                  <c:v>310</c:v>
                </c:pt>
                <c:pt idx="260">
                  <c:v>311</c:v>
                </c:pt>
                <c:pt idx="261">
                  <c:v>312</c:v>
                </c:pt>
                <c:pt idx="262">
                  <c:v>313</c:v>
                </c:pt>
                <c:pt idx="263">
                  <c:v>314</c:v>
                </c:pt>
                <c:pt idx="264">
                  <c:v>315</c:v>
                </c:pt>
                <c:pt idx="265">
                  <c:v>316</c:v>
                </c:pt>
                <c:pt idx="266">
                  <c:v>317</c:v>
                </c:pt>
                <c:pt idx="267">
                  <c:v>318</c:v>
                </c:pt>
                <c:pt idx="268">
                  <c:v>319</c:v>
                </c:pt>
                <c:pt idx="269">
                  <c:v>320</c:v>
                </c:pt>
                <c:pt idx="270">
                  <c:v>321</c:v>
                </c:pt>
                <c:pt idx="271">
                  <c:v>322</c:v>
                </c:pt>
                <c:pt idx="272">
                  <c:v>323</c:v>
                </c:pt>
                <c:pt idx="273">
                  <c:v>324</c:v>
                </c:pt>
                <c:pt idx="274">
                  <c:v>325</c:v>
                </c:pt>
                <c:pt idx="275">
                  <c:v>326</c:v>
                </c:pt>
                <c:pt idx="276">
                  <c:v>327</c:v>
                </c:pt>
                <c:pt idx="277">
                  <c:v>328</c:v>
                </c:pt>
                <c:pt idx="278">
                  <c:v>329</c:v>
                </c:pt>
                <c:pt idx="279">
                  <c:v>330</c:v>
                </c:pt>
                <c:pt idx="280">
                  <c:v>331</c:v>
                </c:pt>
                <c:pt idx="281">
                  <c:v>332</c:v>
                </c:pt>
                <c:pt idx="282">
                  <c:v>333</c:v>
                </c:pt>
                <c:pt idx="283">
                  <c:v>334</c:v>
                </c:pt>
                <c:pt idx="284">
                  <c:v>335</c:v>
                </c:pt>
                <c:pt idx="285">
                  <c:v>336</c:v>
                </c:pt>
                <c:pt idx="286">
                  <c:v>337</c:v>
                </c:pt>
                <c:pt idx="287">
                  <c:v>338</c:v>
                </c:pt>
                <c:pt idx="288">
                  <c:v>339</c:v>
                </c:pt>
                <c:pt idx="289">
                  <c:v>340</c:v>
                </c:pt>
                <c:pt idx="290">
                  <c:v>341</c:v>
                </c:pt>
                <c:pt idx="291">
                  <c:v>342</c:v>
                </c:pt>
                <c:pt idx="292">
                  <c:v>343</c:v>
                </c:pt>
                <c:pt idx="293">
                  <c:v>344</c:v>
                </c:pt>
                <c:pt idx="294">
                  <c:v>345</c:v>
                </c:pt>
                <c:pt idx="295">
                  <c:v>346</c:v>
                </c:pt>
                <c:pt idx="296">
                  <c:v>347</c:v>
                </c:pt>
                <c:pt idx="297">
                  <c:v>348</c:v>
                </c:pt>
                <c:pt idx="298">
                  <c:v>349</c:v>
                </c:pt>
                <c:pt idx="299">
                  <c:v>350</c:v>
                </c:pt>
                <c:pt idx="300">
                  <c:v>351</c:v>
                </c:pt>
                <c:pt idx="301">
                  <c:v>352</c:v>
                </c:pt>
                <c:pt idx="302">
                  <c:v>353</c:v>
                </c:pt>
                <c:pt idx="303">
                  <c:v>354</c:v>
                </c:pt>
                <c:pt idx="304">
                  <c:v>355</c:v>
                </c:pt>
                <c:pt idx="305">
                  <c:v>356</c:v>
                </c:pt>
                <c:pt idx="306">
                  <c:v>357</c:v>
                </c:pt>
                <c:pt idx="307">
                  <c:v>358</c:v>
                </c:pt>
                <c:pt idx="308">
                  <c:v>359</c:v>
                </c:pt>
                <c:pt idx="309">
                  <c:v>360</c:v>
                </c:pt>
                <c:pt idx="310">
                  <c:v>361</c:v>
                </c:pt>
                <c:pt idx="311">
                  <c:v>362</c:v>
                </c:pt>
                <c:pt idx="312">
                  <c:v>363</c:v>
                </c:pt>
                <c:pt idx="313">
                  <c:v>364</c:v>
                </c:pt>
                <c:pt idx="314">
                  <c:v>365</c:v>
                </c:pt>
                <c:pt idx="315">
                  <c:v>366</c:v>
                </c:pt>
                <c:pt idx="316">
                  <c:v>367</c:v>
                </c:pt>
                <c:pt idx="317">
                  <c:v>368</c:v>
                </c:pt>
                <c:pt idx="318">
                  <c:v>369</c:v>
                </c:pt>
                <c:pt idx="319">
                  <c:v>370</c:v>
                </c:pt>
                <c:pt idx="320">
                  <c:v>371</c:v>
                </c:pt>
                <c:pt idx="321">
                  <c:v>372</c:v>
                </c:pt>
                <c:pt idx="322">
                  <c:v>373</c:v>
                </c:pt>
                <c:pt idx="323">
                  <c:v>374</c:v>
                </c:pt>
                <c:pt idx="324">
                  <c:v>375</c:v>
                </c:pt>
                <c:pt idx="325">
                  <c:v>376</c:v>
                </c:pt>
                <c:pt idx="326">
                  <c:v>377</c:v>
                </c:pt>
                <c:pt idx="327">
                  <c:v>378</c:v>
                </c:pt>
                <c:pt idx="328">
                  <c:v>379</c:v>
                </c:pt>
                <c:pt idx="329">
                  <c:v>380</c:v>
                </c:pt>
                <c:pt idx="330">
                  <c:v>381</c:v>
                </c:pt>
                <c:pt idx="331">
                  <c:v>382</c:v>
                </c:pt>
                <c:pt idx="332">
                  <c:v>383</c:v>
                </c:pt>
                <c:pt idx="333">
                  <c:v>384</c:v>
                </c:pt>
                <c:pt idx="334">
                  <c:v>385</c:v>
                </c:pt>
                <c:pt idx="335">
                  <c:v>386</c:v>
                </c:pt>
                <c:pt idx="336">
                  <c:v>387</c:v>
                </c:pt>
                <c:pt idx="337">
                  <c:v>388</c:v>
                </c:pt>
                <c:pt idx="338">
                  <c:v>389</c:v>
                </c:pt>
                <c:pt idx="339">
                  <c:v>390</c:v>
                </c:pt>
                <c:pt idx="340">
                  <c:v>391</c:v>
                </c:pt>
                <c:pt idx="341">
                  <c:v>392</c:v>
                </c:pt>
                <c:pt idx="342">
                  <c:v>393</c:v>
                </c:pt>
                <c:pt idx="343">
                  <c:v>394</c:v>
                </c:pt>
                <c:pt idx="344">
                  <c:v>395</c:v>
                </c:pt>
                <c:pt idx="345">
                  <c:v>396</c:v>
                </c:pt>
                <c:pt idx="346">
                  <c:v>397</c:v>
                </c:pt>
                <c:pt idx="347">
                  <c:v>398</c:v>
                </c:pt>
                <c:pt idx="348">
                  <c:v>399</c:v>
                </c:pt>
                <c:pt idx="349">
                  <c:v>400</c:v>
                </c:pt>
                <c:pt idx="350">
                  <c:v>401</c:v>
                </c:pt>
                <c:pt idx="351">
                  <c:v>402</c:v>
                </c:pt>
                <c:pt idx="352">
                  <c:v>403</c:v>
                </c:pt>
                <c:pt idx="353">
                  <c:v>404</c:v>
                </c:pt>
                <c:pt idx="354">
                  <c:v>405</c:v>
                </c:pt>
                <c:pt idx="355">
                  <c:v>406</c:v>
                </c:pt>
                <c:pt idx="356">
                  <c:v>407</c:v>
                </c:pt>
                <c:pt idx="357">
                  <c:v>408</c:v>
                </c:pt>
                <c:pt idx="358">
                  <c:v>409</c:v>
                </c:pt>
                <c:pt idx="359">
                  <c:v>410</c:v>
                </c:pt>
                <c:pt idx="360">
                  <c:v>411</c:v>
                </c:pt>
                <c:pt idx="361">
                  <c:v>412</c:v>
                </c:pt>
                <c:pt idx="362">
                  <c:v>413</c:v>
                </c:pt>
                <c:pt idx="363">
                  <c:v>414</c:v>
                </c:pt>
                <c:pt idx="364">
                  <c:v>415</c:v>
                </c:pt>
                <c:pt idx="365">
                  <c:v>416</c:v>
                </c:pt>
                <c:pt idx="366">
                  <c:v>417</c:v>
                </c:pt>
                <c:pt idx="367">
                  <c:v>418</c:v>
                </c:pt>
                <c:pt idx="368">
                  <c:v>419</c:v>
                </c:pt>
                <c:pt idx="369">
                  <c:v>420</c:v>
                </c:pt>
                <c:pt idx="370">
                  <c:v>421</c:v>
                </c:pt>
                <c:pt idx="371">
                  <c:v>422</c:v>
                </c:pt>
                <c:pt idx="372">
                  <c:v>423</c:v>
                </c:pt>
                <c:pt idx="373">
                  <c:v>424</c:v>
                </c:pt>
                <c:pt idx="374">
                  <c:v>425</c:v>
                </c:pt>
                <c:pt idx="375">
                  <c:v>426</c:v>
                </c:pt>
                <c:pt idx="376">
                  <c:v>427</c:v>
                </c:pt>
                <c:pt idx="377">
                  <c:v>428</c:v>
                </c:pt>
                <c:pt idx="378">
                  <c:v>429</c:v>
                </c:pt>
                <c:pt idx="379">
                  <c:v>430</c:v>
                </c:pt>
                <c:pt idx="380">
                  <c:v>431</c:v>
                </c:pt>
                <c:pt idx="381">
                  <c:v>432</c:v>
                </c:pt>
                <c:pt idx="382">
                  <c:v>433</c:v>
                </c:pt>
                <c:pt idx="383">
                  <c:v>434</c:v>
                </c:pt>
                <c:pt idx="384">
                  <c:v>435</c:v>
                </c:pt>
                <c:pt idx="385">
                  <c:v>436</c:v>
                </c:pt>
                <c:pt idx="386">
                  <c:v>437</c:v>
                </c:pt>
                <c:pt idx="387">
                  <c:v>438</c:v>
                </c:pt>
                <c:pt idx="388">
                  <c:v>439</c:v>
                </c:pt>
                <c:pt idx="389">
                  <c:v>440</c:v>
                </c:pt>
                <c:pt idx="390">
                  <c:v>441</c:v>
                </c:pt>
                <c:pt idx="391">
                  <c:v>442</c:v>
                </c:pt>
                <c:pt idx="392">
                  <c:v>443</c:v>
                </c:pt>
                <c:pt idx="393">
                  <c:v>444</c:v>
                </c:pt>
                <c:pt idx="394">
                  <c:v>445</c:v>
                </c:pt>
                <c:pt idx="395">
                  <c:v>446</c:v>
                </c:pt>
                <c:pt idx="396">
                  <c:v>447</c:v>
                </c:pt>
                <c:pt idx="397">
                  <c:v>448</c:v>
                </c:pt>
                <c:pt idx="398">
                  <c:v>449</c:v>
                </c:pt>
                <c:pt idx="399">
                  <c:v>450</c:v>
                </c:pt>
                <c:pt idx="400">
                  <c:v>451</c:v>
                </c:pt>
                <c:pt idx="401">
                  <c:v>452</c:v>
                </c:pt>
                <c:pt idx="402">
                  <c:v>453</c:v>
                </c:pt>
                <c:pt idx="403">
                  <c:v>454</c:v>
                </c:pt>
                <c:pt idx="404">
                  <c:v>455</c:v>
                </c:pt>
                <c:pt idx="405">
                  <c:v>456</c:v>
                </c:pt>
                <c:pt idx="406">
                  <c:v>457</c:v>
                </c:pt>
                <c:pt idx="407">
                  <c:v>458</c:v>
                </c:pt>
                <c:pt idx="408">
                  <c:v>459</c:v>
                </c:pt>
                <c:pt idx="409">
                  <c:v>460</c:v>
                </c:pt>
                <c:pt idx="410">
                  <c:v>461</c:v>
                </c:pt>
                <c:pt idx="411">
                  <c:v>462</c:v>
                </c:pt>
                <c:pt idx="412">
                  <c:v>463</c:v>
                </c:pt>
                <c:pt idx="413">
                  <c:v>464</c:v>
                </c:pt>
                <c:pt idx="414">
                  <c:v>465</c:v>
                </c:pt>
                <c:pt idx="415">
                  <c:v>466</c:v>
                </c:pt>
                <c:pt idx="416">
                  <c:v>467</c:v>
                </c:pt>
                <c:pt idx="417">
                  <c:v>468</c:v>
                </c:pt>
                <c:pt idx="418">
                  <c:v>469</c:v>
                </c:pt>
                <c:pt idx="419">
                  <c:v>470</c:v>
                </c:pt>
                <c:pt idx="420">
                  <c:v>471</c:v>
                </c:pt>
                <c:pt idx="421">
                  <c:v>472</c:v>
                </c:pt>
                <c:pt idx="422">
                  <c:v>473</c:v>
                </c:pt>
                <c:pt idx="423">
                  <c:v>474</c:v>
                </c:pt>
                <c:pt idx="424">
                  <c:v>475</c:v>
                </c:pt>
                <c:pt idx="425">
                  <c:v>476</c:v>
                </c:pt>
                <c:pt idx="426">
                  <c:v>477</c:v>
                </c:pt>
                <c:pt idx="427">
                  <c:v>478</c:v>
                </c:pt>
                <c:pt idx="428">
                  <c:v>479</c:v>
                </c:pt>
                <c:pt idx="429">
                  <c:v>480</c:v>
                </c:pt>
                <c:pt idx="430">
                  <c:v>481</c:v>
                </c:pt>
                <c:pt idx="431">
                  <c:v>482</c:v>
                </c:pt>
                <c:pt idx="432">
                  <c:v>483</c:v>
                </c:pt>
                <c:pt idx="433">
                  <c:v>484</c:v>
                </c:pt>
                <c:pt idx="434">
                  <c:v>485</c:v>
                </c:pt>
                <c:pt idx="435">
                  <c:v>486</c:v>
                </c:pt>
                <c:pt idx="436">
                  <c:v>487</c:v>
                </c:pt>
                <c:pt idx="437">
                  <c:v>488</c:v>
                </c:pt>
                <c:pt idx="438">
                  <c:v>489</c:v>
                </c:pt>
                <c:pt idx="439">
                  <c:v>490</c:v>
                </c:pt>
                <c:pt idx="440">
                  <c:v>491</c:v>
                </c:pt>
                <c:pt idx="441">
                  <c:v>492</c:v>
                </c:pt>
                <c:pt idx="442">
                  <c:v>493</c:v>
                </c:pt>
                <c:pt idx="443">
                  <c:v>494</c:v>
                </c:pt>
                <c:pt idx="444">
                  <c:v>495</c:v>
                </c:pt>
                <c:pt idx="445">
                  <c:v>496</c:v>
                </c:pt>
                <c:pt idx="446">
                  <c:v>497</c:v>
                </c:pt>
                <c:pt idx="447">
                  <c:v>498</c:v>
                </c:pt>
                <c:pt idx="448">
                  <c:v>499</c:v>
                </c:pt>
                <c:pt idx="449">
                  <c:v>500</c:v>
                </c:pt>
                <c:pt idx="450">
                  <c:v>501</c:v>
                </c:pt>
                <c:pt idx="451">
                  <c:v>502</c:v>
                </c:pt>
                <c:pt idx="452">
                  <c:v>503</c:v>
                </c:pt>
                <c:pt idx="453">
                  <c:v>504</c:v>
                </c:pt>
                <c:pt idx="454">
                  <c:v>505</c:v>
                </c:pt>
                <c:pt idx="455">
                  <c:v>506</c:v>
                </c:pt>
                <c:pt idx="456">
                  <c:v>507</c:v>
                </c:pt>
                <c:pt idx="457">
                  <c:v>508</c:v>
                </c:pt>
                <c:pt idx="458">
                  <c:v>509</c:v>
                </c:pt>
                <c:pt idx="459">
                  <c:v>510</c:v>
                </c:pt>
                <c:pt idx="460">
                  <c:v>511</c:v>
                </c:pt>
                <c:pt idx="461">
                  <c:v>512</c:v>
                </c:pt>
                <c:pt idx="462">
                  <c:v>513</c:v>
                </c:pt>
                <c:pt idx="463">
                  <c:v>514</c:v>
                </c:pt>
                <c:pt idx="464">
                  <c:v>515</c:v>
                </c:pt>
                <c:pt idx="465">
                  <c:v>516</c:v>
                </c:pt>
                <c:pt idx="466">
                  <c:v>517</c:v>
                </c:pt>
                <c:pt idx="467">
                  <c:v>518</c:v>
                </c:pt>
                <c:pt idx="468">
                  <c:v>519</c:v>
                </c:pt>
                <c:pt idx="469">
                  <c:v>520</c:v>
                </c:pt>
                <c:pt idx="470">
                  <c:v>521</c:v>
                </c:pt>
                <c:pt idx="471">
                  <c:v>522</c:v>
                </c:pt>
                <c:pt idx="472">
                  <c:v>523</c:v>
                </c:pt>
                <c:pt idx="473">
                  <c:v>524</c:v>
                </c:pt>
                <c:pt idx="474">
                  <c:v>525</c:v>
                </c:pt>
                <c:pt idx="475">
                  <c:v>526</c:v>
                </c:pt>
                <c:pt idx="476">
                  <c:v>527</c:v>
                </c:pt>
                <c:pt idx="477">
                  <c:v>528</c:v>
                </c:pt>
                <c:pt idx="478">
                  <c:v>529</c:v>
                </c:pt>
                <c:pt idx="479">
                  <c:v>530</c:v>
                </c:pt>
                <c:pt idx="480">
                  <c:v>531</c:v>
                </c:pt>
                <c:pt idx="481">
                  <c:v>532</c:v>
                </c:pt>
                <c:pt idx="482">
                  <c:v>533</c:v>
                </c:pt>
                <c:pt idx="483">
                  <c:v>534</c:v>
                </c:pt>
                <c:pt idx="484">
                  <c:v>535</c:v>
                </c:pt>
                <c:pt idx="485">
                  <c:v>536</c:v>
                </c:pt>
                <c:pt idx="486">
                  <c:v>537</c:v>
                </c:pt>
                <c:pt idx="487">
                  <c:v>538</c:v>
                </c:pt>
                <c:pt idx="488">
                  <c:v>539</c:v>
                </c:pt>
                <c:pt idx="489">
                  <c:v>540</c:v>
                </c:pt>
                <c:pt idx="490">
                  <c:v>541</c:v>
                </c:pt>
                <c:pt idx="491">
                  <c:v>542</c:v>
                </c:pt>
                <c:pt idx="492">
                  <c:v>543</c:v>
                </c:pt>
                <c:pt idx="493">
                  <c:v>544</c:v>
                </c:pt>
                <c:pt idx="494">
                  <c:v>545</c:v>
                </c:pt>
                <c:pt idx="495">
                  <c:v>546</c:v>
                </c:pt>
                <c:pt idx="496">
                  <c:v>547</c:v>
                </c:pt>
                <c:pt idx="497">
                  <c:v>548</c:v>
                </c:pt>
                <c:pt idx="498">
                  <c:v>549</c:v>
                </c:pt>
                <c:pt idx="499">
                  <c:v>550</c:v>
                </c:pt>
                <c:pt idx="500">
                  <c:v>551</c:v>
                </c:pt>
                <c:pt idx="501">
                  <c:v>552</c:v>
                </c:pt>
                <c:pt idx="502">
                  <c:v>553</c:v>
                </c:pt>
                <c:pt idx="503">
                  <c:v>554</c:v>
                </c:pt>
                <c:pt idx="504">
                  <c:v>555</c:v>
                </c:pt>
                <c:pt idx="505">
                  <c:v>556</c:v>
                </c:pt>
                <c:pt idx="506">
                  <c:v>557</c:v>
                </c:pt>
                <c:pt idx="507">
                  <c:v>558</c:v>
                </c:pt>
                <c:pt idx="508">
                  <c:v>559</c:v>
                </c:pt>
                <c:pt idx="509">
                  <c:v>560</c:v>
                </c:pt>
                <c:pt idx="510">
                  <c:v>561</c:v>
                </c:pt>
                <c:pt idx="511">
                  <c:v>562</c:v>
                </c:pt>
                <c:pt idx="512">
                  <c:v>563</c:v>
                </c:pt>
                <c:pt idx="513">
                  <c:v>564</c:v>
                </c:pt>
                <c:pt idx="514">
                  <c:v>565</c:v>
                </c:pt>
                <c:pt idx="515">
                  <c:v>566</c:v>
                </c:pt>
                <c:pt idx="516">
                  <c:v>567</c:v>
                </c:pt>
                <c:pt idx="517">
                  <c:v>568</c:v>
                </c:pt>
                <c:pt idx="518">
                  <c:v>569</c:v>
                </c:pt>
                <c:pt idx="519">
                  <c:v>570</c:v>
                </c:pt>
                <c:pt idx="520">
                  <c:v>571</c:v>
                </c:pt>
                <c:pt idx="521">
                  <c:v>572</c:v>
                </c:pt>
                <c:pt idx="522">
                  <c:v>573</c:v>
                </c:pt>
                <c:pt idx="523">
                  <c:v>574</c:v>
                </c:pt>
                <c:pt idx="524">
                  <c:v>575</c:v>
                </c:pt>
                <c:pt idx="525">
                  <c:v>576</c:v>
                </c:pt>
                <c:pt idx="526">
                  <c:v>577</c:v>
                </c:pt>
                <c:pt idx="527">
                  <c:v>578</c:v>
                </c:pt>
                <c:pt idx="528">
                  <c:v>579</c:v>
                </c:pt>
                <c:pt idx="529">
                  <c:v>580</c:v>
                </c:pt>
                <c:pt idx="530">
                  <c:v>581</c:v>
                </c:pt>
                <c:pt idx="531">
                  <c:v>582</c:v>
                </c:pt>
                <c:pt idx="532">
                  <c:v>583</c:v>
                </c:pt>
                <c:pt idx="533">
                  <c:v>584</c:v>
                </c:pt>
                <c:pt idx="534">
                  <c:v>585</c:v>
                </c:pt>
                <c:pt idx="535">
                  <c:v>586</c:v>
                </c:pt>
                <c:pt idx="536">
                  <c:v>587</c:v>
                </c:pt>
                <c:pt idx="537">
                  <c:v>588</c:v>
                </c:pt>
                <c:pt idx="538">
                  <c:v>589</c:v>
                </c:pt>
                <c:pt idx="539">
                  <c:v>590</c:v>
                </c:pt>
                <c:pt idx="540">
                  <c:v>591</c:v>
                </c:pt>
                <c:pt idx="541">
                  <c:v>592</c:v>
                </c:pt>
                <c:pt idx="542">
                  <c:v>593</c:v>
                </c:pt>
                <c:pt idx="543">
                  <c:v>594</c:v>
                </c:pt>
                <c:pt idx="544">
                  <c:v>595</c:v>
                </c:pt>
                <c:pt idx="545">
                  <c:v>596</c:v>
                </c:pt>
                <c:pt idx="546">
                  <c:v>597</c:v>
                </c:pt>
                <c:pt idx="547">
                  <c:v>598</c:v>
                </c:pt>
                <c:pt idx="548">
                  <c:v>599</c:v>
                </c:pt>
                <c:pt idx="549">
                  <c:v>600</c:v>
                </c:pt>
              </c:numCache>
            </c:numRef>
          </c:xVal>
          <c:yVal>
            <c:numRef>
              <c:f>Sheet1!$B$2:$B$552</c:f>
              <c:numCache>
                <c:formatCode>0.00E+00</c:formatCode>
                <c:ptCount val="551"/>
                <c:pt idx="0">
                  <c:v>-2.9075889368069301E-13</c:v>
                </c:pt>
                <c:pt idx="1">
                  <c:v>-7.7246310780049402E-13</c:v>
                </c:pt>
                <c:pt idx="2">
                  <c:v>-2.0185217588981401E-12</c:v>
                </c:pt>
                <c:pt idx="3">
                  <c:v>-5.1881325876142902E-12</c:v>
                </c:pt>
                <c:pt idx="4">
                  <c:v>-1.31165535525693E-11</c:v>
                </c:pt>
                <c:pt idx="5">
                  <c:v>-3.2618705786038298E-11</c:v>
                </c:pt>
                <c:pt idx="6">
                  <c:v>-7.9791669817368005E-11</c:v>
                </c:pt>
                <c:pt idx="7">
                  <c:v>-1.91997699152337E-10</c:v>
                </c:pt>
                <c:pt idx="8">
                  <c:v>-4.5444804861803102E-10</c:v>
                </c:pt>
                <c:pt idx="9">
                  <c:v>-1.0580900269964699E-9</c:v>
                </c:pt>
                <c:pt idx="10">
                  <c:v>-2.42331493550759E-9</c:v>
                </c:pt>
                <c:pt idx="11">
                  <c:v>-5.4593748071269301E-9</c:v>
                </c:pt>
                <c:pt idx="12">
                  <c:v>-1.20980933275861E-8</c:v>
                </c:pt>
                <c:pt idx="13">
                  <c:v>-2.6370914424402699E-8</c:v>
                </c:pt>
                <c:pt idx="14">
                  <c:v>-5.65404135700744E-8</c:v>
                </c:pt>
                <c:pt idx="15">
                  <c:v>-1.1923602493027901E-7</c:v>
                </c:pt>
                <c:pt idx="16">
                  <c:v>-2.4731908635992202E-7</c:v>
                </c:pt>
                <c:pt idx="17">
                  <c:v>-5.0453799405541604E-7</c:v>
                </c:pt>
                <c:pt idx="18">
                  <c:v>-1.01227379080987E-6</c:v>
                </c:pt>
                <c:pt idx="19">
                  <c:v>-1.9973252553698901E-6</c:v>
                </c:pt>
                <c:pt idx="20">
                  <c:v>-3.8754469395923203E-6</c:v>
                </c:pt>
                <c:pt idx="21">
                  <c:v>-7.3941596223519597E-6</c:v>
                </c:pt>
                <c:pt idx="22">
                  <c:v>-1.3871311710715201E-5</c:v>
                </c:pt>
                <c:pt idx="23">
                  <c:v>-2.5584141272886199E-5</c:v>
                </c:pt>
                <c:pt idx="24">
                  <c:v>-4.63880651806184E-5</c:v>
                </c:pt>
                <c:pt idx="25">
                  <c:v>-8.2675154145091294E-5</c:v>
                </c:pt>
                <c:pt idx="26">
                  <c:v>-1.4481751008715499E-4</c:v>
                </c:pt>
                <c:pt idx="27">
                  <c:v>-2.49275674149656E-4</c:v>
                </c:pt>
                <c:pt idx="28">
                  <c:v>-4.2157697416307302E-4</c:v>
                </c:pt>
                <c:pt idx="29">
                  <c:v>-7.0036664778083799E-4</c:v>
                </c:pt>
                <c:pt idx="30">
                  <c:v>-1.1426801288210401E-3</c:v>
                </c:pt>
                <c:pt idx="31">
                  <c:v>-1.83044275545484E-3</c:v>
                </c:pt>
                <c:pt idx="32">
                  <c:v>-2.8779292625594698E-3</c:v>
                </c:pt>
                <c:pt idx="33">
                  <c:v>-4.4394612647553804E-3</c:v>
                </c:pt>
                <c:pt idx="34">
                  <c:v>-6.7159428831792996E-3</c:v>
                </c:pt>
                <c:pt idx="35">
                  <c:v>-9.9579092517422304E-3</c:v>
                </c:pt>
                <c:pt idx="36">
                  <c:v>-1.44616081583372E-2</c:v>
                </c:pt>
                <c:pt idx="37">
                  <c:v>-2.0553337928417199E-2</c:v>
                </c:pt>
                <c:pt idx="38">
                  <c:v>-2.85560062931156E-2</c:v>
                </c:pt>
                <c:pt idx="39">
                  <c:v>-3.8730952350530902E-2</c:v>
                </c:pt>
                <c:pt idx="40">
                  <c:v>-5.11879031685318E-2</c:v>
                </c:pt>
                <c:pt idx="41">
                  <c:v>-6.5757029493954205E-2</c:v>
                </c:pt>
                <c:pt idx="42">
                  <c:v>-8.1819964562808101E-2</c:v>
                </c:pt>
                <c:pt idx="43">
                  <c:v>-9.8101822631812302E-2</c:v>
                </c:pt>
                <c:pt idx="44">
                  <c:v>-0.11243393914940999</c:v>
                </c:pt>
                <c:pt idx="45">
                  <c:v>-0.121507089615682</c:v>
                </c:pt>
                <c:pt idx="46">
                  <c:v>-0.12064659539118</c:v>
                </c:pt>
                <c:pt idx="47">
                  <c:v>-0.10365257231592601</c:v>
                </c:pt>
                <c:pt idx="48">
                  <c:v>-6.2758509050953301E-2</c:v>
                </c:pt>
                <c:pt idx="49">
                  <c:v>1.12332791048792E-2</c:v>
                </c:pt>
                <c:pt idx="50">
                  <c:v>0.128582848317188</c:v>
                </c:pt>
                <c:pt idx="51">
                  <c:v>0.29996605236104501</c:v>
                </c:pt>
                <c:pt idx="52">
                  <c:v>0.53552937833149905</c:v>
                </c:pt>
                <c:pt idx="53">
                  <c:v>0.84366048996376297</c:v>
                </c:pt>
                <c:pt idx="54">
                  <c:v>1.22953320034405</c:v>
                </c:pt>
                <c:pt idx="55">
                  <c:v>1.69353473134363</c:v>
                </c:pt>
                <c:pt idx="56">
                  <c:v>2.22973018640961</c:v>
                </c:pt>
                <c:pt idx="57">
                  <c:v>2.82455593304537</c:v>
                </c:pt>
                <c:pt idx="58">
                  <c:v>3.4559515905368201</c:v>
                </c:pt>
                <c:pt idx="59">
                  <c:v>4.09313239470635</c:v>
                </c:pt>
                <c:pt idx="60">
                  <c:v>4.6971656575677896</c:v>
                </c:pt>
                <c:pt idx="61">
                  <c:v>5.2224469524103299</c:v>
                </c:pt>
                <c:pt idx="62">
                  <c:v>5.6190786817604401</c:v>
                </c:pt>
                <c:pt idx="63">
                  <c:v>5.8360458992152697</c:v>
                </c:pt>
                <c:pt idx="64">
                  <c:v>5.8249755483294399</c:v>
                </c:pt>
                <c:pt idx="65">
                  <c:v>5.5441713807722799</c:v>
                </c:pt>
                <c:pt idx="66">
                  <c:v>4.9625527318458698</c:v>
                </c:pt>
                <c:pt idx="67">
                  <c:v>4.0631026963257799</c:v>
                </c:pt>
                <c:pt idx="68">
                  <c:v>2.8454560806758802</c:v>
                </c:pt>
                <c:pt idx="69">
                  <c:v>1.3273288809036401</c:v>
                </c:pt>
                <c:pt idx="70">
                  <c:v>-0.455399050320279</c:v>
                </c:pt>
                <c:pt idx="71">
                  <c:v>-2.4500019451547499</c:v>
                </c:pt>
                <c:pt idx="72">
                  <c:v>-4.58953891292155</c:v>
                </c:pt>
                <c:pt idx="73">
                  <c:v>-6.7965796738263897</c:v>
                </c:pt>
                <c:pt idx="74">
                  <c:v>-8.9877048474988008</c:v>
                </c:pt>
                <c:pt idx="75">
                  <c:v>-11.078397239602999</c:v>
                </c:pt>
                <c:pt idx="76">
                  <c:v>-12.987922138603301</c:v>
                </c:pt>
                <c:pt idx="77">
                  <c:v>-14.6438197772323</c:v>
                </c:pt>
                <c:pt idx="78">
                  <c:v>-15.9856948239839</c:v>
                </c:pt>
                <c:pt idx="79">
                  <c:v>-16.968074875768099</c:v>
                </c:pt>
                <c:pt idx="80">
                  <c:v>-17.562209269295899</c:v>
                </c:pt>
                <c:pt idx="81">
                  <c:v>-17.756778221589901</c:v>
                </c:pt>
                <c:pt idx="82">
                  <c:v>-17.557569595585299</c:v>
                </c:pt>
                <c:pt idx="83">
                  <c:v>-16.9862490804333</c:v>
                </c:pt>
                <c:pt idx="84">
                  <c:v>-16.078395718509199</c:v>
                </c:pt>
                <c:pt idx="85">
                  <c:v>-14.880998502102599</c:v>
                </c:pt>
                <c:pt idx="86">
                  <c:v>-13.4496139559715</c:v>
                </c:pt>
                <c:pt idx="87">
                  <c:v>-11.8453736362599</c:v>
                </c:pt>
                <c:pt idx="88">
                  <c:v>-10.1320092863363</c:v>
                </c:pt>
                <c:pt idx="89">
                  <c:v>-8.3730366089016695</c:v>
                </c:pt>
                <c:pt idx="90">
                  <c:v>-6.6292098954581302</c:v>
                </c:pt>
                <c:pt idx="91">
                  <c:v>-4.9563315522296296</c:v>
                </c:pt>
                <c:pt idx="92">
                  <c:v>-3.4034741946207601</c:v>
                </c:pt>
                <c:pt idx="93">
                  <c:v>-2.0116489098522701</c:v>
                </c:pt>
                <c:pt idx="94">
                  <c:v>-0.81293147552319101</c:v>
                </c:pt>
                <c:pt idx="95">
                  <c:v>0.16996140938264301</c:v>
                </c:pt>
                <c:pt idx="96">
                  <c:v>0.92367154760544401</c:v>
                </c:pt>
                <c:pt idx="97">
                  <c:v>1.44381554396165</c:v>
                </c:pt>
                <c:pt idx="98">
                  <c:v>1.73427221009685</c:v>
                </c:pt>
                <c:pt idx="99" formatCode="General">
                  <c:v>1.8062052364430099</c:v>
                </c:pt>
                <c:pt idx="100" formatCode="General">
                  <c:v>1.6768916617423399</c:v>
                </c:pt>
                <c:pt idx="101" formatCode="General">
                  <c:v>1.3684291329235601</c:v>
                </c:pt>
                <c:pt idx="102" formatCode="General">
                  <c:v>0.90639344047444304</c:v>
                </c:pt>
                <c:pt idx="103" formatCode="General">
                  <c:v>0.318512594471068</c:v>
                </c:pt>
                <c:pt idx="104" formatCode="General">
                  <c:v>-0.36658465868883</c:v>
                </c:pt>
                <c:pt idx="105" formatCode="General">
                  <c:v>-1.12049867967699</c:v>
                </c:pt>
                <c:pt idx="106" formatCode="General">
                  <c:v>-1.9160320282737</c:v>
                </c:pt>
                <c:pt idx="107" formatCode="General">
                  <c:v>-2.72798319385072</c:v>
                </c:pt>
                <c:pt idx="108" formatCode="General">
                  <c:v>-3.5337503783624</c:v>
                </c:pt>
                <c:pt idx="109" formatCode="General">
                  <c:v>-4.3137455679462198</c:v>
                </c:pt>
                <c:pt idx="110" formatCode="General">
                  <c:v>-5.0516282387193003</c:v>
                </c:pt>
                <c:pt idx="111" formatCode="General">
                  <c:v>-5.7343751584396703</c:v>
                </c:pt>
                <c:pt idx="112" formatCode="General">
                  <c:v>-6.3522078007693299</c:v>
                </c:pt>
                <c:pt idx="113" formatCode="General">
                  <c:v>-6.8984019896558202</c:v>
                </c:pt>
                <c:pt idx="114" formatCode="General">
                  <c:v>-7.3690057673751399</c:v>
                </c:pt>
                <c:pt idx="115" formatCode="General">
                  <c:v>-7.7624914290391303</c:v>
                </c:pt>
                <c:pt idx="116" formatCode="General">
                  <c:v>-8.0793665063267195</c:v>
                </c:pt>
                <c:pt idx="117" formatCode="General">
                  <c:v>-8.3217665127589697</c:v>
                </c:pt>
                <c:pt idx="118" formatCode="General">
                  <c:v>-8.4930497379794403</c:v>
                </c:pt>
                <c:pt idx="119" formatCode="General">
                  <c:v>-8.5974115016366905</c:v>
                </c:pt>
                <c:pt idx="120" formatCode="General">
                  <c:v>-8.6395321984470108</c:v>
                </c:pt>
                <c:pt idx="121" formatCode="General">
                  <c:v>-8.6242702914981297</c:v>
                </c:pt>
                <c:pt idx="122" formatCode="General">
                  <c:v>-8.5564082180791008</c:v>
                </c:pt>
                <c:pt idx="123" formatCode="General">
                  <c:v>-8.4404560236591202</c:v>
                </c:pt>
                <c:pt idx="124" formatCode="General">
                  <c:v>-8.2805144949128398</c:v>
                </c:pt>
                <c:pt idx="125" formatCode="General">
                  <c:v>-8.0801966873075806</c:v>
                </c:pt>
                <c:pt idx="126" formatCode="General">
                  <c:v>-7.8426041107842597</c:v>
                </c:pt>
                <c:pt idx="127" formatCode="General">
                  <c:v>-7.5703515294025499</c:v>
                </c:pt>
                <c:pt idx="128" formatCode="General">
                  <c:v>-7.2656324295132597</c:v>
                </c:pt>
                <c:pt idx="129" formatCode="General">
                  <c:v>-6.93031579101795</c:v>
                </c:pt>
                <c:pt idx="130" formatCode="General">
                  <c:v>-6.5660639164093002</c:v>
                </c:pt>
                <c:pt idx="131" formatCode="General">
                  <c:v>-6.1744607670254696</c:v>
                </c:pt>
                <c:pt idx="132" formatCode="General">
                  <c:v>-5.75714052919996</c:v>
                </c:pt>
                <c:pt idx="133" formatCode="General">
                  <c:v>-5.31590695486336</c:v>
                </c:pt>
                <c:pt idx="134" formatCode="General">
                  <c:v>-4.8528353281190997</c:v>
                </c:pt>
                <c:pt idx="135" formatCode="General">
                  <c:v>-4.3703506076739398</c:v>
                </c:pt>
                <c:pt idx="136" formatCode="General">
                  <c:v>-3.8712772672950102</c:v>
                </c:pt>
                <c:pt idx="137" formatCode="General">
                  <c:v>-3.3588584700668598</c:v>
                </c:pt>
                <c:pt idx="138" formatCode="General">
                  <c:v>-2.8367443292393499</c:v>
                </c:pt>
                <c:pt idx="139" formatCode="General">
                  <c:v>-2.3089509959383601</c:v>
                </c:pt>
                <c:pt idx="140" formatCode="General">
                  <c:v>-1.7797940535138601</c:v>
                </c:pt>
                <c:pt idx="141" formatCode="General">
                  <c:v>-1.2538010940216699</c:v>
                </c:pt>
                <c:pt idx="142" formatCode="General">
                  <c:v>-0.73560933711175902</c:v>
                </c:pt>
                <c:pt idx="143" formatCode="General">
                  <c:v>-0.229854690398275</c:v>
                </c:pt>
                <c:pt idx="144" formatCode="General">
                  <c:v>0.25894125890548902</c:v>
                </c:pt>
                <c:pt idx="145" formatCode="General">
                  <c:v>0.72648015972566304</c:v>
                </c:pt>
                <c:pt idx="146" formatCode="General">
                  <c:v>1.1687862505519799</c:v>
                </c:pt>
                <c:pt idx="147" formatCode="General">
                  <c:v>1.5822916589876099</c:v>
                </c:pt>
                <c:pt idx="148" formatCode="General">
                  <c:v>1.9639043299635399</c:v>
                </c:pt>
                <c:pt idx="149" formatCode="General">
                  <c:v>2.3110565388294</c:v>
                </c:pt>
                <c:pt idx="150" formatCode="General">
                  <c:v>2.62173322411194</c:v>
                </c:pt>
                <c:pt idx="151" formatCode="General">
                  <c:v>2.8944805721617199</c:v>
                </c:pt>
                <c:pt idx="152" formatCode="General">
                  <c:v>3.1283963303566198</c:v>
                </c:pt>
                <c:pt idx="153" formatCode="General">
                  <c:v>3.3231041633876401</c:v>
                </c:pt>
                <c:pt idx="154" formatCode="General">
                  <c:v>3.4787149652011902</c:v>
                </c:pt>
                <c:pt idx="155" formatCode="General">
                  <c:v>3.5957783849522098</c:v>
                </c:pt>
                <c:pt idx="156" formatCode="General">
                  <c:v>3.6752279258066598</c:v>
                </c:pt>
                <c:pt idx="157" formatCode="General">
                  <c:v>3.7183228543207001</c:v>
                </c:pt>
                <c:pt idx="158" formatCode="General">
                  <c:v>3.7265898521110801</c:v>
                </c:pt>
                <c:pt idx="159" formatCode="General">
                  <c:v>3.7017668959846</c:v>
                </c:pt>
                <c:pt idx="160" formatCode="General">
                  <c:v>3.6457513171544802</c:v>
                </c:pt>
                <c:pt idx="161" formatCode="General">
                  <c:v>3.56055341408269</c:v>
                </c:pt>
                <c:pt idx="162" formatCode="General">
                  <c:v>3.4482564224731602</c:v>
                </c:pt>
                <c:pt idx="163" formatCode="General">
                  <c:v>3.31098311886034</c:v>
                </c:pt>
                <c:pt idx="164" formatCode="General">
                  <c:v>3.1508688811739098</c:v>
                </c:pt>
                <c:pt idx="165" formatCode="General">
                  <c:v>2.9700406708645999</c:v>
                </c:pt>
                <c:pt idx="166" formatCode="General">
                  <c:v>2.7706011469373402</c:v>
                </c:pt>
                <c:pt idx="167" formatCode="General">
                  <c:v>2.5546169735471298</c:v>
                </c:pt>
                <c:pt idx="168" formatCode="General">
                  <c:v>2.3241103326650299</c:v>
                </c:pt>
                <c:pt idx="169" formatCode="General">
                  <c:v>2.08105268844275</c:v>
                </c:pt>
                <c:pt idx="170" formatCode="General">
                  <c:v>1.8273599527170099</c:v>
                </c:pt>
                <c:pt idx="171" formatCode="General">
                  <c:v>1.56488835172207</c:v>
                </c:pt>
                <c:pt idx="172" formatCode="General">
                  <c:v>1.29543047221176</c:v>
                </c:pt>
                <c:pt idx="173" formatCode="General">
                  <c:v>1.0207111517151299</c:v>
                </c:pt>
                <c:pt idx="174" formatCode="General">
                  <c:v>0.74238305591404496</c:v>
                </c:pt>
                <c:pt idx="175" formatCode="General">
                  <c:v>0.46202194283874398</c:v>
                </c:pt>
                <c:pt idx="176" formatCode="General">
                  <c:v>0.18112173927772501</c:v>
                </c:pt>
                <c:pt idx="177">
                  <c:v>-9.8910355999991997E-2</c:v>
                </c:pt>
                <c:pt idx="178" formatCode="General">
                  <c:v>-0.37675847663301698</c:v>
                </c:pt>
                <c:pt idx="179" formatCode="General">
                  <c:v>-0.65120212075238504</c:v>
                </c:pt>
                <c:pt idx="180" formatCode="General">
                  <c:v>-0.92111934889439095</c:v>
                </c:pt>
                <c:pt idx="181" formatCode="General">
                  <c:v>-1.1854889300995699</c:v>
                </c:pt>
                <c:pt idx="182" formatCode="General">
                  <c:v>-1.44339128158394</c:v>
                </c:pt>
                <c:pt idx="183" formatCode="General">
                  <c:v>-1.6940081213753899</c:v>
                </c:pt>
                <c:pt idx="184" formatCode="General">
                  <c:v>-1.9366208306817401</c:v>
                </c:pt>
                <c:pt idx="185" formatCode="General">
                  <c:v>-2.17060759663757</c:v>
                </c:pt>
                <c:pt idx="186" formatCode="General">
                  <c:v>-2.3954394707605302</c:v>
                </c:pt>
                <c:pt idx="187" formatCode="General">
                  <c:v>-2.6106755296534701</c:v>
                </c:pt>
                <c:pt idx="188" formatCode="General">
                  <c:v>-2.8159573594757599</c:v>
                </c:pt>
                <c:pt idx="189" formatCode="General">
                  <c:v>-3.01100310327939</c:v>
                </c:pt>
                <c:pt idx="190" formatCode="General">
                  <c:v>-3.1956013106972798</c:v>
                </c:pt>
                <c:pt idx="191" formatCode="General">
                  <c:v>-3.3696048141538699</c:v>
                </c:pt>
                <c:pt idx="192" formatCode="General">
                  <c:v>-3.5329248272009202</c:v>
                </c:pt>
                <c:pt idx="193" formatCode="General">
                  <c:v>-3.6855254219193498</c:v>
                </c:pt>
                <c:pt idx="194" formatCode="General">
                  <c:v>-3.8274184971323102</c:v>
                </c:pt>
                <c:pt idx="195" formatCode="General">
                  <c:v>-3.9586593011197801</c:v>
                </c:pt>
                <c:pt idx="196" formatCode="General">
                  <c:v>-4.0793425251442699</c:v>
                </c:pt>
                <c:pt idx="197" formatCode="General">
                  <c:v>-4.1895989405597902</c:v>
                </c:pt>
                <c:pt idx="198" formatCode="General">
                  <c:v>-4.2895925152180903</c:v>
                </c:pt>
                <c:pt idx="199" formatCode="General">
                  <c:v>-4.3795179162885098</c:v>
                </c:pt>
                <c:pt idx="200" formatCode="General">
                  <c:v>-4.4595982877350799</c:v>
                </c:pt>
                <c:pt idx="201" formatCode="General">
                  <c:v>-4.5300831820770302</c:v>
                </c:pt>
                <c:pt idx="202" formatCode="General">
                  <c:v>-4.5912465275267103</c:v>
                </c:pt>
                <c:pt idx="203" formatCode="General">
                  <c:v>-4.6433845223507797</c:v>
                </c:pt>
                <c:pt idx="204" formatCode="General">
                  <c:v>-4.6868133670067698</c:v>
                </c:pt>
                <c:pt idx="205" formatCode="General">
                  <c:v>-4.7218667695312604</c:v>
                </c:pt>
                <c:pt idx="206" formatCode="General">
                  <c:v>-4.74889318879067</c:v>
                </c:pt>
                <c:pt idx="207" formatCode="General">
                  <c:v>-4.7682528114113998</c:v>
                </c:pt>
                <c:pt idx="208" formatCode="General">
                  <c:v>-4.78031428934605</c:v>
                </c:pt>
                <c:pt idx="209" formatCode="General">
                  <c:v>-4.7854512940948597</c:v>
                </c:pt>
                <c:pt idx="210" formatCode="General">
                  <c:v>-4.7840389688064802</c:v>
                </c:pt>
                <c:pt idx="211" formatCode="General">
                  <c:v>-4.7764503793658699</c:v>
                </c:pt>
                <c:pt idx="212" formatCode="General">
                  <c:v>-4.7630530790539503</c:v>
                </c:pt>
                <c:pt idx="213" formatCode="General">
                  <c:v>-4.74420590776006</c:v>
                </c:pt>
                <c:pt idx="214" formatCode="General">
                  <c:v>-4.7202561457986301</c:v>
                </c:pt>
                <c:pt idx="215" formatCode="General">
                  <c:v>-4.6915371342901802</c:v>
                </c:pt>
                <c:pt idx="216" formatCode="General">
                  <c:v>-4.6583664593610097</c:v>
                </c:pt>
                <c:pt idx="217" formatCode="General">
                  <c:v>-4.6210447769746299</c:v>
                </c:pt>
                <c:pt idx="218" formatCode="General">
                  <c:v>-4.5798553301752598</c:v>
                </c:pt>
                <c:pt idx="219" formatCode="General">
                  <c:v>-4.5350641822411504</c:v>
                </c:pt>
                <c:pt idx="220" formatCode="General">
                  <c:v>-4.4869211591732201</c:v>
                </c:pt>
                <c:pt idx="221" formatCode="General">
                  <c:v>-4.4356614645798702</c:v>
                </c:pt>
                <c:pt idx="222" formatCode="General">
                  <c:v>-4.3815079008274598</c:v>
                </c:pt>
                <c:pt idx="223" formatCode="General">
                  <c:v>-4.3246736036699804</c:v>
                </c:pt>
                <c:pt idx="224" formatCode="General">
                  <c:v>-4.2653651746475196</c:v>
                </c:pt>
                <c:pt idx="225" formatCode="General">
                  <c:v>-4.20378607734476</c:v>
                </c:pt>
                <c:pt idx="226" formatCode="General">
                  <c:v>-4.1401401508691098</c:v>
                </c:pt>
                <c:pt idx="227" formatCode="General">
                  <c:v>-4.0746350871259596</c:v>
                </c:pt>
                <c:pt idx="228" formatCode="General">
                  <c:v>-4.0074857178377998</c:v>
                </c:pt>
                <c:pt idx="229" formatCode="General">
                  <c:v>-3.93891696271247</c:v>
                </c:pt>
                <c:pt idx="230" formatCode="General">
                  <c:v>-3.8691663013948201</c:v>
                </c:pt>
                <c:pt idx="231" formatCode="General">
                  <c:v>-3.79848564829055</c:v>
                </c:pt>
                <c:pt idx="232" formatCode="General">
                  <c:v>-3.72714253029427</c:v>
                </c:pt>
                <c:pt idx="233" formatCode="General">
                  <c:v>-3.6554204919945299</c:v>
                </c:pt>
                <c:pt idx="234" formatCode="General">
                  <c:v>-3.58361868006754</c:v>
                </c:pt>
                <c:pt idx="235" formatCode="General">
                  <c:v>-3.5120505872474301</c:v>
                </c:pt>
                <c:pt idx="236" formatCode="General">
                  <c:v>-3.44104196539134</c:v>
                </c:pt>
                <c:pt idx="237" formatCode="General">
                  <c:v>-3.3709279456890902</c:v>
                </c:pt>
                <c:pt idx="238" formatCode="General">
                  <c:v>-3.3020494310058801</c:v>
                </c:pt>
                <c:pt idx="239" formatCode="General">
                  <c:v>-3.23474884979934</c:v>
                </c:pt>
                <c:pt idx="240" formatCode="General">
                  <c:v>-3.1693653822498198</c:v>
                </c:pt>
                <c:pt idx="241" formatCode="General">
                  <c:v>-3.1062297865644402</c:v>
                </c:pt>
                <c:pt idx="242" formatCode="General">
                  <c:v>-3.0456589663990599</c:v>
                </c:pt>
                <c:pt idx="243" formatCode="General">
                  <c:v>-2.9879504286966201</c:v>
                </c:pt>
                <c:pt idx="244" formatCode="General">
                  <c:v>-2.9333767848415602</c:v>
                </c:pt>
                <c:pt idx="245" formatCode="General">
                  <c:v>-2.8821804469180501</c:v>
                </c:pt>
                <c:pt idx="246" formatCode="General">
                  <c:v>-2.8345686652276401</c:v>
                </c:pt>
                <c:pt idx="247" formatCode="General">
                  <c:v>-2.79070904339939</c:v>
                </c:pt>
                <c:pt idx="248" formatCode="General">
                  <c:v>-2.7507256538596798</c:v>
                </c:pt>
                <c:pt idx="249" formatCode="General">
                  <c:v>-2.7146958596644302</c:v>
                </c:pt>
                <c:pt idx="250" formatCode="General">
                  <c:v>-2.68264792934901</c:v>
                </c:pt>
                <c:pt idx="251" formatCode="General">
                  <c:v>-2.65455951018546</c:v>
                </c:pt>
                <c:pt idx="252" formatCode="General">
                  <c:v>-2.6303570027428802</c:v>
                </c:pt>
                <c:pt idx="253" formatCode="General">
                  <c:v>-2.6099158566141099</c:v>
                </c:pt>
                <c:pt idx="254" formatCode="General">
                  <c:v>-2.5930617842711801</c:v>
                </c:pt>
                <c:pt idx="255" formatCode="General">
                  <c:v>-2.5795728678744498</c:v>
                </c:pt>
                <c:pt idx="256" formatCode="General">
                  <c:v>-2.56918251305963</c:v>
                </c:pt>
                <c:pt idx="257" formatCode="General">
                  <c:v>-2.56158318477013</c:v>
                </c:pt>
                <c:pt idx="258" formatCode="General">
                  <c:v>-2.5564308435125902</c:v>
                </c:pt>
                <c:pt idx="259" formatCode="General">
                  <c:v>-2.5533499863307001</c:v>
                </c:pt>
                <c:pt idx="260" formatCode="General">
                  <c:v>-2.55193918556198</c:v>
                </c:pt>
                <c:pt idx="261" formatCode="General">
                  <c:v>-2.5517770102189998</c:v>
                </c:pt>
                <c:pt idx="262" formatCode="General">
                  <c:v>-2.5524282096837698</c:v>
                </c:pt>
                <c:pt idx="263" formatCode="General">
                  <c:v>-2.5534500372987701</c:v>
                </c:pt>
                <c:pt idx="264" formatCode="General">
                  <c:v>-2.55439859227875</c:v>
                </c:pt>
                <c:pt idx="265" formatCode="General">
                  <c:v>-2.5548350619784599</c:v>
                </c:pt>
                <c:pt idx="266" formatCode="General">
                  <c:v>-2.5543317526982099</c:v>
                </c:pt>
                <c:pt idx="267" formatCode="General">
                  <c:v>-2.5524778056041999</c:v>
                </c:pt>
                <c:pt idx="268" formatCode="General">
                  <c:v>-2.5488845046565598</c:v>
                </c:pt>
                <c:pt idx="269" formatCode="General">
                  <c:v>-2.5431900953217199</c:v>
                </c:pt>
                <c:pt idx="270" formatCode="General">
                  <c:v>-2.5350640459239302</c:v>
                </c:pt>
                <c:pt idx="271" formatCode="General">
                  <c:v>-2.5242106973876002</c:v>
                </c:pt>
                <c:pt idx="272" formatCode="General">
                  <c:v>-2.5103722614647399</c:v>
                </c:pt>
                <c:pt idx="273" formatCode="General">
                  <c:v>-2.4933311419723698</c:v>
                </c:pt>
                <c:pt idx="274" formatCode="General">
                  <c:v>-2.4729115677466398</c:v>
                </c:pt>
                <c:pt idx="275" formatCode="General">
                  <c:v>-2.4489805396481099</c:v>
                </c:pt>
                <c:pt idx="276" formatCode="General">
                  <c:v>-2.4214481067536102</c:v>
                </c:pt>
                <c:pt idx="277" formatCode="General">
                  <c:v>-2.3902669986123799</c:v>
                </c:pt>
                <c:pt idx="278" formatCode="General">
                  <c:v>-2.3554316509370801</c:v>
                </c:pt>
                <c:pt idx="279" formatCode="General">
                  <c:v>-2.3169766711969899</c:v>
                </c:pt>
                <c:pt idx="280" formatCode="General">
                  <c:v>-2.2749747981775101</c:v>
                </c:pt>
                <c:pt idx="281" formatCode="General">
                  <c:v>-2.2295344156069801</c:v>
                </c:pt>
                <c:pt idx="282" formatCode="General">
                  <c:v>-2.18079668440773</c:v>
                </c:pt>
                <c:pt idx="283" formatCode="General">
                  <c:v>-2.1289323610229798</c:v>
                </c:pt>
                <c:pt idx="284" formatCode="General">
                  <c:v>-2.0741383706543499</c:v>
                </c:pt>
                <c:pt idx="285" formatCode="General">
                  <c:v>-2.0166342042013001</c:v>
                </c:pt>
                <c:pt idx="286" formatCode="General">
                  <c:v>-1.95665820632917</c:v>
                </c:pt>
                <c:pt idx="287" formatCode="General">
                  <c:v>-1.8944638195366501</c:v>
                </c:pt>
                <c:pt idx="288" formatCode="General">
                  <c:v>-1.83031584549069</c:v>
                </c:pt>
                <c:pt idx="289" formatCode="General">
                  <c:v>-1.76448678040162</c:v>
                </c:pt>
                <c:pt idx="290" formatCode="General">
                  <c:v>-1.69725327598672</c:v>
                </c:pt>
                <c:pt idx="291" formatCode="General">
                  <c:v>-1.6288927717800801</c:v>
                </c:pt>
                <c:pt idx="292" formatCode="General">
                  <c:v>-1.5596803383519899</c:v>
                </c:pt>
                <c:pt idx="293" formatCode="General">
                  <c:v>-1.48988576456008</c:v>
                </c:pt>
                <c:pt idx="294" formatCode="General">
                  <c:v>-1.41977091541365</c:v>
                </c:pt>
                <c:pt idx="295" formatCode="General">
                  <c:v>-1.3495873806305501</c:v>
                </c:pt>
                <c:pt idx="296" formatCode="General">
                  <c:v>-1.27957442762531</c:v>
                </c:pt>
                <c:pt idx="297" formatCode="General">
                  <c:v>-1.20995726659784</c:v>
                </c:pt>
                <c:pt idx="298" formatCode="General">
                  <c:v>-1.14094562968755</c:v>
                </c:pt>
                <c:pt idx="299" formatCode="General">
                  <c:v>-1.0727326608949499</c:v>
                </c:pt>
                <c:pt idx="300" formatCode="General">
                  <c:v>-1.0054941087134901</c:v>
                </c:pt>
                <c:pt idx="301" formatCode="General">
                  <c:v>-0.93938780920318798</c:v>
                </c:pt>
                <c:pt idx="302" formatCode="General">
                  <c:v>-0.87455344360403697</c:v>
                </c:pt>
                <c:pt idx="303" formatCode="General">
                  <c:v>-0.811112551546603</c:v>
                </c:pt>
                <c:pt idx="304" formatCode="General">
                  <c:v>-0.74916877847128005</c:v>
                </c:pt>
                <c:pt idx="305" formatCode="General">
                  <c:v>-0.68880833400619201</c:v>
                </c:pt>
                <c:pt idx="306" formatCode="General">
                  <c:v>-0.630100636755629</c:v>
                </c:pt>
                <c:pt idx="307" formatCode="General">
                  <c:v>-0.57309912018670395</c:v>
                </c:pt>
                <c:pt idx="308" formatCode="General">
                  <c:v>-0.517842174033875</c:v>
                </c:pt>
                <c:pt idx="309" formatCode="General">
                  <c:v>-0.46435419582610199</c:v>
                </c:pt>
                <c:pt idx="310" formatCode="General">
                  <c:v>-0.41264672773197397</c:v>
                </c:pt>
                <c:pt idx="311" formatCode="General">
                  <c:v>-0.36271965486362301</c:v>
                </c:pt>
                <c:pt idx="312" formatCode="General">
                  <c:v>-0.31456244242833098</c:v>
                </c:pt>
                <c:pt idx="313" formatCode="General">
                  <c:v>-0.26815539061516303</c:v>
                </c:pt>
                <c:pt idx="314" formatCode="General">
                  <c:v>-0.22347088780086</c:v>
                </c:pt>
                <c:pt idx="315" formatCode="General">
                  <c:v>-0.180474644504523</c:v>
                </c:pt>
                <c:pt idx="316" formatCode="General">
                  <c:v>-0.139126892467036</c:v>
                </c:pt>
                <c:pt idx="317">
                  <c:v>-9.9383535234330106E-2</c:v>
                </c:pt>
                <c:pt idx="318">
                  <c:v>-6.11972386430579E-2</c:v>
                </c:pt>
                <c:pt idx="319">
                  <c:v>-2.4518451606694101E-2</c:v>
                </c:pt>
                <c:pt idx="320">
                  <c:v>1.07036504524771E-2</c:v>
                </c:pt>
                <c:pt idx="321">
                  <c:v>4.4520305311934502E-2</c:v>
                </c:pt>
                <c:pt idx="322">
                  <c:v>7.6982390818701493E-2</c:v>
                </c:pt>
                <c:pt idx="323" formatCode="General">
                  <c:v>0.108139741295786</c:v>
                </c:pt>
                <c:pt idx="324" formatCode="General">
                  <c:v>0.138040554350226</c:v>
                </c:pt>
                <c:pt idx="325" formatCode="General">
                  <c:v>0.166730887581856</c:v>
                </c:pt>
                <c:pt idx="326" formatCode="General">
                  <c:v>0.194254243476989</c:v>
                </c:pt>
                <c:pt idx="327" formatCode="General">
                  <c:v>0.220651239709754</c:v>
                </c:pt>
                <c:pt idx="328" formatCode="General">
                  <c:v>0.24595936116579001</c:v>
                </c:pt>
                <c:pt idx="329" formatCode="General">
                  <c:v>0.270212789244968</c:v>
                </c:pt>
                <c:pt idx="330" formatCode="General">
                  <c:v>0.293442303386721</c:v>
                </c:pt>
                <c:pt idx="331" formatCode="General">
                  <c:v>0.315675249285985</c:v>
                </c:pt>
                <c:pt idx="332" formatCode="General">
                  <c:v>0.33693556792097601</c:v>
                </c:pt>
                <c:pt idx="333" formatCode="General">
                  <c:v>0.35724387928611401</c:v>
                </c:pt>
                <c:pt idx="334" formatCode="General">
                  <c:v>0.376617614603589</c:v>
                </c:pt>
                <c:pt idx="335" formatCode="General">
                  <c:v>0.39507119076423702</c:v>
                </c:pt>
                <c:pt idx="336" formatCode="General">
                  <c:v>0.412616220811026</c:v>
                </c:pt>
                <c:pt idx="337" formatCode="General">
                  <c:v>0.42926175441529302</c:v>
                </c:pt>
                <c:pt idx="338" formatCode="General">
                  <c:v>0.44501454249581701</c:v>
                </c:pt>
                <c:pt idx="339" formatCode="General">
                  <c:v>0.45987932038323098</c:v>
                </c:pt>
                <c:pt idx="340" formatCode="General">
                  <c:v>0.47385910422719002</c:v>
                </c:pt>
                <c:pt idx="341" formatCode="General">
                  <c:v>0.486955495671751</c:v>
                </c:pt>
                <c:pt idx="342" formatCode="General">
                  <c:v>0.49916899017715199</c:v>
                </c:pt>
                <c:pt idx="343" formatCode="General">
                  <c:v>0.51049928473582795</c:v>
                </c:pt>
                <c:pt idx="344" formatCode="General">
                  <c:v>0.52094558111035505</c:v>
                </c:pt>
                <c:pt idx="345" formatCode="General">
                  <c:v>0.53050688110497402</c:v>
                </c:pt>
                <c:pt idx="346" formatCode="General">
                  <c:v>0.53918227076544401</c:v>
                </c:pt>
                <c:pt idx="347" formatCode="General">
                  <c:v>0.54697119077978495</c:v>
                </c:pt>
                <c:pt idx="348" formatCode="General">
                  <c:v>0.55387369072140202</c:v>
                </c:pt>
                <c:pt idx="349" formatCode="General">
                  <c:v>0.55989066513337404</c:v>
                </c:pt>
                <c:pt idx="350" formatCode="General">
                  <c:v>0.565024069795933</c:v>
                </c:pt>
                <c:pt idx="351" formatCode="General">
                  <c:v>0.56927711684670101</c:v>
                </c:pt>
                <c:pt idx="352" formatCode="General">
                  <c:v>0.57265444773390906</c:v>
                </c:pt>
                <c:pt idx="353" formatCode="General">
                  <c:v>0.57516228327559304</c:v>
                </c:pt>
                <c:pt idx="354" formatCode="General">
                  <c:v>0.57680855037238199</c:v>
                </c:pt>
                <c:pt idx="355" formatCode="General">
                  <c:v>0.57760298517748698</c:v>
                </c:pt>
                <c:pt idx="356" formatCode="General">
                  <c:v>0.57755721276503202</c:v>
                </c:pt>
                <c:pt idx="357" formatCode="General">
                  <c:v>0.57668480355701501</c:v>
                </c:pt>
                <c:pt idx="358" formatCode="General">
                  <c:v>0.57500130697017104</c:v>
                </c:pt>
                <c:pt idx="359" formatCode="General">
                  <c:v>0.57252426292722203</c:v>
                </c:pt>
                <c:pt idx="360" formatCode="General">
                  <c:v>0.56927319204279403</c:v>
                </c:pt>
                <c:pt idx="361" formatCode="General">
                  <c:v>0.56526956544303997</c:v>
                </c:pt>
                <c:pt idx="362" formatCode="General">
                  <c:v>0.560536755310166</c:v>
                </c:pt>
                <c:pt idx="363" formatCode="General">
                  <c:v>0.55509996735896705</c:v>
                </c:pt>
                <c:pt idx="364" formatCode="General">
                  <c:v>0.54898615655256</c:v>
                </c:pt>
                <c:pt idx="365" formatCode="General">
                  <c:v>0.54222392744913706</c:v>
                </c:pt>
                <c:pt idx="366" formatCode="General">
                  <c:v>0.534843420640985</c:v>
                </c:pt>
                <c:pt idx="367" formatCode="General">
                  <c:v>0.52687618680180204</c:v>
                </c:pt>
                <c:pt idx="368" formatCode="General">
                  <c:v>0.51835504989859604</c:v>
                </c:pt>
                <c:pt idx="369" formatCode="General">
                  <c:v>0.50931396115073202</c:v>
                </c:pt>
                <c:pt idx="370" formatCode="General">
                  <c:v>0.49978784533126402</c:v>
                </c:pt>
                <c:pt idx="371" formatCode="General">
                  <c:v>0.489812441005058</c:v>
                </c:pt>
                <c:pt idx="372" formatCode="General">
                  <c:v>0.47942413628477198</c:v>
                </c:pt>
                <c:pt idx="373" formatCode="General">
                  <c:v>0.468659801660049</c:v>
                </c:pt>
                <c:pt idx="374" formatCode="General">
                  <c:v>0.45755662141790199</c:v>
                </c:pt>
                <c:pt idx="375" formatCode="General">
                  <c:v>0.446151925123775</c:v>
                </c:pt>
                <c:pt idx="376" formatCode="General">
                  <c:v>0.43448302057393601</c:v>
                </c:pt>
                <c:pt idx="377" formatCode="General">
                  <c:v>0.42258702956141198</c:v>
                </c:pt>
                <c:pt idx="378" formatCode="General">
                  <c:v>0.41050072772040802</c:v>
                </c:pt>
                <c:pt idx="379" formatCode="General">
                  <c:v>0.39826038962907301</c:v>
                </c:pt>
                <c:pt idx="380" formatCode="General">
                  <c:v>0.38590164025839102</c:v>
                </c:pt>
                <c:pt idx="381" formatCode="General">
                  <c:v>0.37345931375695901</c:v>
                </c:pt>
                <c:pt idx="382" formatCode="General">
                  <c:v>0.36096732045850699</c:v>
                </c:pt>
                <c:pt idx="383" formatCode="General">
                  <c:v>0.348458522892311</c:v>
                </c:pt>
                <c:pt idx="384" formatCode="General">
                  <c:v>0.335964621467088</c:v>
                </c:pt>
                <c:pt idx="385" formatCode="General">
                  <c:v>0.32351605038790698</c:v>
                </c:pt>
                <c:pt idx="386" formatCode="General">
                  <c:v>0.31114188425392802</c:v>
                </c:pt>
                <c:pt idx="387" formatCode="General">
                  <c:v>0.29886975567364998</c:v>
                </c:pt>
                <c:pt idx="388" formatCode="General">
                  <c:v>0.28672578412473698</c:v>
                </c:pt>
                <c:pt idx="389" formatCode="General">
                  <c:v>0.27473451617851702</c:v>
                </c:pt>
                <c:pt idx="390" formatCode="General">
                  <c:v>0.26291887710572898</c:v>
                </c:pt>
                <c:pt idx="391" formatCode="General">
                  <c:v>0.251300133781031</c:v>
                </c:pt>
                <c:pt idx="392" formatCode="General">
                  <c:v>0.239897868709888</c:v>
                </c:pt>
                <c:pt idx="393" formatCode="General">
                  <c:v>0.228729964913545</c:v>
                </c:pt>
                <c:pt idx="394" formatCode="General">
                  <c:v>0.217812601326411</c:v>
                </c:pt>
                <c:pt idx="395" formatCode="General">
                  <c:v>0.20716025828594001</c:v>
                </c:pt>
                <c:pt idx="396" formatCode="General">
                  <c:v>0.19678573262837901</c:v>
                </c:pt>
                <c:pt idx="397" formatCode="General">
                  <c:v>0.18670016184494201</c:v>
                </c:pt>
                <c:pt idx="398" formatCode="General">
                  <c:v>0.17691305670229199</c:v>
                </c:pt>
                <c:pt idx="399">
                  <c:v>0.16743234168872301</c:v>
                </c:pt>
                <c:pt idx="400">
                  <c:v>0.15826440261331901</c:v>
                </c:pt>
                <c:pt idx="401">
                  <c:v>0.14941414065942199</c:v>
                </c:pt>
                <c:pt idx="402">
                  <c:v>0.14088503217581499</c:v>
                </c:pt>
                <c:pt idx="403">
                  <c:v>0.13267919347907201</c:v>
                </c:pt>
                <c:pt idx="404">
                  <c:v>0.124797449937868</c:v>
                </c:pt>
                <c:pt idx="405">
                  <c:v>0.117239408614721</c:v>
                </c:pt>
                <c:pt idx="406">
                  <c:v>0.110003533751785</c:v>
                </c:pt>
                <c:pt idx="407">
                  <c:v>0.103087224404794</c:v>
                </c:pt>
                <c:pt idx="408">
                  <c:v>9.6486893552197403E-2</c:v>
                </c:pt>
                <c:pt idx="409">
                  <c:v>9.0198048034644707E-2</c:v>
                </c:pt>
                <c:pt idx="410">
                  <c:v>8.4215368712407701E-2</c:v>
                </c:pt>
                <c:pt idx="411">
                  <c:v>7.8532790264648003E-2</c:v>
                </c:pt>
                <c:pt idx="412">
                  <c:v>7.3143580093885399E-2</c:v>
                </c:pt>
                <c:pt idx="413">
                  <c:v>6.8040415841068E-2</c:v>
                </c:pt>
                <c:pt idx="414">
                  <c:v>6.3215461060589506E-2</c:v>
                </c:pt>
                <c:pt idx="415">
                  <c:v>5.8660438649922902E-2</c:v>
                </c:pt>
                <c:pt idx="416">
                  <c:v>5.4366701674606499E-2</c:v>
                </c:pt>
                <c:pt idx="417">
                  <c:v>5.0325301275631097E-2</c:v>
                </c:pt>
                <c:pt idx="418">
                  <c:v>4.6527051392281998E-2</c:v>
                </c:pt>
                <c:pt idx="419">
                  <c:v>4.2962590078768098E-2</c:v>
                </c:pt>
                <c:pt idx="420">
                  <c:v>3.9622437237042299E-2</c:v>
                </c:pt>
                <c:pt idx="421">
                  <c:v>3.6497048630746202E-2</c:v>
                </c:pt>
                <c:pt idx="422">
                  <c:v>3.3576866085825503E-2</c:v>
                </c:pt>
                <c:pt idx="423">
                  <c:v>3.0852363821801201E-2</c:v>
                </c:pt>
                <c:pt idx="424">
                  <c:v>2.8314090893678201E-2</c:v>
                </c:pt>
                <c:pt idx="425">
                  <c:v>2.59527097578649E-2</c:v>
                </c:pt>
                <c:pt idx="426">
                  <c:v>2.3759031006081899E-2</c:v>
                </c:pt>
                <c:pt idx="427">
                  <c:v>2.1724044338984401E-2</c:v>
                </c:pt>
                <c:pt idx="428">
                  <c:v>1.98389458760308E-2</c:v>
                </c:pt>
                <c:pt idx="429">
                  <c:v>1.809516191998E-2</c:v>
                </c:pt>
                <c:pt idx="430">
                  <c:v>1.6484369313323401E-2</c:v>
                </c:pt>
                <c:pt idx="431">
                  <c:v>1.49985125399715E-2</c:v>
                </c:pt>
                <c:pt idx="432">
                  <c:v>1.36298177387363E-2</c:v>
                </c:pt>
                <c:pt idx="433">
                  <c:v>1.23708038056472E-2</c:v>
                </c:pt>
                <c:pt idx="434">
                  <c:v>1.12142907700676E-2</c:v>
                </c:pt>
                <c:pt idx="435">
                  <c:v>1.01534056350636E-2</c:v>
                </c:pt>
                <c:pt idx="436">
                  <c:v>9.1815858756933398E-3</c:v>
                </c:pt>
                <c:pt idx="437">
                  <c:v>8.2925807900043995E-3</c:v>
                </c:pt>
                <c:pt idx="438">
                  <c:v>7.4804508967212403E-3</c:v>
                </c:pt>
                <c:pt idx="439">
                  <c:v>6.7395655710770002E-3</c:v>
                </c:pt>
                <c:pt idx="440">
                  <c:v>6.0645991061750301E-3</c:v>
                </c:pt>
                <c:pt idx="441">
                  <c:v>5.4505253818430896E-3</c:v>
                </c:pt>
                <c:pt idx="442">
                  <c:v>4.8926113163646904E-3</c:v>
                </c:pt>
                <c:pt idx="443">
                  <c:v>4.3864092689099897E-3</c:v>
                </c:pt>
                <c:pt idx="444">
                  <c:v>3.9277485521267098E-3</c:v>
                </c:pt>
                <c:pt idx="445">
                  <c:v>3.5127262053512701E-3</c:v>
                </c:pt>
                <c:pt idx="446">
                  <c:v>3.1376971694269699E-3</c:v>
                </c:pt>
                <c:pt idx="447">
                  <c:v>2.7992639943108999E-3</c:v>
                </c:pt>
                <c:pt idx="448">
                  <c:v>2.4942662006540001E-3</c:v>
                </c:pt>
                <c:pt idx="449">
                  <c:v>2.2197694064755402E-3</c:v>
                </c:pt>
                <c:pt idx="450">
                  <c:v>1.9730543200302902E-3</c:v>
                </c:pt>
                <c:pt idx="451">
                  <c:v>1.7516056900910299E-3</c:v>
                </c:pt>
                <c:pt idx="452">
                  <c:v>1.55310129522129E-3</c:v>
                </c:pt>
                <c:pt idx="453">
                  <c:v>1.37540104427363E-3</c:v>
                </c:pt>
                <c:pt idx="454">
                  <c:v>1.21653625137725E-3</c:v>
                </c:pt>
                <c:pt idx="455">
                  <c:v>1.0746991401294401E-3</c:v>
                </c:pt>
                <c:pt idx="456">
                  <c:v>9.4823262361825201E-4</c:v>
                </c:pt>
                <c:pt idx="457">
                  <c:v>8.3562039931184501E-4</c:v>
                </c:pt>
                <c:pt idx="458">
                  <c:v>7.3547739077279705E-4</c:v>
                </c:pt>
                <c:pt idx="459">
                  <c:v>6.4654056161000603E-4</c:v>
                </c:pt>
                <c:pt idx="460">
                  <c:v>5.6766012106968899E-4</c:v>
                </c:pt>
                <c:pt idx="461">
                  <c:v>4.9779113519095395E-4</c:v>
                </c:pt>
                <c:pt idx="462">
                  <c:v>4.3598555250351598E-4</c:v>
                </c:pt>
                <c:pt idx="463">
                  <c:v>3.81384648812238E-4</c:v>
                </c:pt>
                <c:pt idx="464">
                  <c:v>3.3321189167937398E-4</c:v>
                </c:pt>
                <c:pt idx="465">
                  <c:v>2.9076622176003398E-4</c:v>
                </c:pt>
                <c:pt idx="466">
                  <c:v>2.5341574514603298E-4</c:v>
                </c:pt>
                <c:pt idx="467">
                  <c:v>2.2059182830223899E-4</c:v>
                </c:pt>
                <c:pt idx="468">
                  <c:v>1.9178358501063399E-4</c:v>
                </c:pt>
                <c:pt idx="469">
                  <c:v>1.6653274294157E-4</c:v>
                </c:pt>
                <c:pt idx="470">
                  <c:v>1.4442887602022001E-4</c:v>
                </c:pt>
                <c:pt idx="471">
                  <c:v>1.2510498761961501E-4</c:v>
                </c:pt>
                <c:pt idx="472">
                  <c:v>1.08233428760434E-4</c:v>
                </c:pt>
                <c:pt idx="473">
                  <c:v>9.3522134903593494E-5</c:v>
                </c:pt>
                <c:pt idx="474">
                  <c:v>8.0711164556470304E-5</c:v>
                </c:pt>
                <c:pt idx="475">
                  <c:v>6.9569522750873605E-5</c:v>
                </c:pt>
                <c:pt idx="476">
                  <c:v>5.9892252464855698E-5</c:v>
                </c:pt>
                <c:pt idx="477">
                  <c:v>5.1497777227300401E-5</c:v>
                </c:pt>
                <c:pt idx="478">
                  <c:v>4.4225478441231997E-5</c:v>
                </c:pt>
                <c:pt idx="479">
                  <c:v>3.7933491368093198E-5</c:v>
                </c:pt>
                <c:pt idx="480">
                  <c:v>3.2496704211487702E-5</c:v>
                </c:pt>
                <c:pt idx="481">
                  <c:v>2.7804945307483699E-5</c:v>
                </c:pt>
                <c:pt idx="482">
                  <c:v>2.3761344053480199E-5</c:v>
                </c:pt>
                <c:pt idx="483">
                  <c:v>2.02808518745066E-5</c:v>
                </c:pt>
                <c:pt idx="484">
                  <c:v>1.7288910221805302E-5</c:v>
                </c:pt>
                <c:pt idx="485">
                  <c:v>1.47202533123866E-5</c:v>
                </c:pt>
                <c:pt idx="486">
                  <c:v>1.2517834039997701E-5</c:v>
                </c:pt>
                <c:pt idx="487">
                  <c:v>1.0631862209131799E-5</c:v>
                </c:pt>
                <c:pt idx="488">
                  <c:v>9.0189449570104292E-6</c:v>
                </c:pt>
                <c:pt idx="489">
                  <c:v>7.64131992780764E-6</c:v>
                </c:pt>
                <c:pt idx="490">
                  <c:v>6.4661724436746602E-6</c:v>
                </c:pt>
                <c:pt idx="491">
                  <c:v>5.4650285743109304E-6</c:v>
                </c:pt>
                <c:pt idx="492">
                  <c:v>4.6132166377033798E-6</c:v>
                </c:pt>
                <c:pt idx="493">
                  <c:v>3.8893902667853703E-6</c:v>
                </c:pt>
                <c:pt idx="494">
                  <c:v>3.2751067484503798E-6</c:v>
                </c:pt>
                <c:pt idx="495">
                  <c:v>2.7544548814518999E-6</c:v>
                </c:pt>
                <c:pt idx="496">
                  <c:v>2.3137271076606901E-6</c:v>
                </c:pt>
                <c:pt idx="497">
                  <c:v>1.9411311467928102E-6</c:v>
                </c:pt>
                <c:pt idx="498">
                  <c:v>1.62653680831813E-6</c:v>
                </c:pt>
                <c:pt idx="499">
                  <c:v>1.3612540663910099E-6</c:v>
                </c:pt>
                <c:pt idx="500">
                  <c:v>1.13783886513962E-6</c:v>
                </c:pt>
                <c:pt idx="501">
                  <c:v>9.4992347356538001E-7</c:v>
                </c:pt>
                <c:pt idx="502">
                  <c:v>7.9206853284469396E-7</c:v>
                </c:pt>
                <c:pt idx="503">
                  <c:v>6.5963423533150296E-7</c:v>
                </c:pt>
                <c:pt idx="504">
                  <c:v>5.4866834545026396E-7</c:v>
                </c:pt>
                <c:pt idx="505">
                  <c:v>4.55809019421147E-7</c:v>
                </c:pt>
                <c:pt idx="506">
                  <c:v>3.7820060487680801E-7</c:v>
                </c:pt>
                <c:pt idx="507">
                  <c:v>3.13420804419715E-7</c:v>
                </c:pt>
                <c:pt idx="508">
                  <c:v>2.5941777052398801E-7</c:v>
                </c:pt>
                <c:pt idx="509">
                  <c:v>2.14455864368098E-7</c:v>
                </c:pt>
                <c:pt idx="510">
                  <c:v>1.77068959611732E-7</c:v>
                </c:pt>
                <c:pt idx="511">
                  <c:v>1.4602030516730701E-7</c:v>
                </c:pt>
                <c:pt idx="512">
                  <c:v>1.2026807996580401E-7</c:v>
                </c:pt>
                <c:pt idx="513">
                  <c:v>9.8935878814840495E-8</c:v>
                </c:pt>
                <c:pt idx="514">
                  <c:v>8.1287462859335598E-8</c:v>
                </c:pt>
                <c:pt idx="515">
                  <c:v>6.6705191974975704E-8</c:v>
                </c:pt>
                <c:pt idx="516">
                  <c:v>5.4671630671702397E-8</c:v>
                </c:pt>
                <c:pt idx="517">
                  <c:v>4.47538847054314E-8</c:v>
                </c:pt>
                <c:pt idx="518">
                  <c:v>3.6590283466219401E-8</c:v>
                </c:pt>
                <c:pt idx="519">
                  <c:v>2.9879074135701901E-8</c:v>
                </c:pt>
                <c:pt idx="520">
                  <c:v>2.4368838324206998E-8</c:v>
                </c:pt>
                <c:pt idx="521">
                  <c:v>1.9850381082861598E-8</c:v>
                </c:pt>
                <c:pt idx="522">
                  <c:v>1.61498764518983E-8</c:v>
                </c:pt>
                <c:pt idx="523">
                  <c:v>1.3123083609743899E-8</c:v>
                </c:pt>
                <c:pt idx="524">
                  <c:v>1.06504737311682E-8</c:v>
                </c:pt>
                <c:pt idx="525">
                  <c:v>8.6331302999577994E-9</c:v>
                </c:pt>
                <c:pt idx="526">
                  <c:v>6.9893052591308897E-9</c:v>
                </c:pt>
                <c:pt idx="527">
                  <c:v>5.6515303840375201E-9</c:v>
                </c:pt>
                <c:pt idx="528">
                  <c:v>4.5641979561095004E-9</c:v>
                </c:pt>
                <c:pt idx="529">
                  <c:v>3.68153748722847E-9</c:v>
                </c:pt>
                <c:pt idx="530">
                  <c:v>2.9659261538344602E-9</c:v>
                </c:pt>
                <c:pt idx="531">
                  <c:v>2.3864799737920799E-9</c:v>
                </c:pt>
                <c:pt idx="532">
                  <c:v>1.9178807988170799E-9</c:v>
                </c:pt>
                <c:pt idx="533">
                  <c:v>1.5394010781857201E-9</c:v>
                </c:pt>
                <c:pt idx="534">
                  <c:v>1.23409423125877E-9</c:v>
                </c:pt>
                <c:pt idx="535">
                  <c:v>9.8812348360163795E-10</c:v>
                </c:pt>
                <c:pt idx="536">
                  <c:v>7.9020629359785704E-10</c:v>
                </c:pt>
                <c:pt idx="537">
                  <c:v>6.3115512764674502E-10</c:v>
                </c:pt>
                <c:pt idx="538">
                  <c:v>5.0349842302032899E-10</c:v>
                </c:pt>
                <c:pt idx="539">
                  <c:v>4.01168187028283E-10</c:v>
                </c:pt>
                <c:pt idx="540">
                  <c:v>3.1924288759311202E-10</c:v>
                </c:pt>
                <c:pt idx="541">
                  <c:v>2.5373615272222199E-10</c:v>
                </c:pt>
                <c:pt idx="542">
                  <c:v>2.01423365639381E-10</c:v>
                </c:pt>
                <c:pt idx="543">
                  <c:v>1.59699562381136E-10</c:v>
                </c:pt>
                <c:pt idx="544">
                  <c:v>1.26463147177456E-10</c:v>
                </c:pt>
                <c:pt idx="545">
                  <c:v>1.0002087024919E-10</c:v>
                </c:pt>
                <c:pt idx="546">
                  <c:v>7.9010290432302999E-11</c:v>
                </c:pt>
                <c:pt idx="547">
                  <c:v>6.2336594906667706E-11</c:v>
                </c:pt>
                <c:pt idx="548">
                  <c:v>4.9121190401357303E-11</c:v>
                </c:pt>
                <c:pt idx="549">
                  <c:v>3.8659931696981102E-11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3E-4F97-92C4-8490B7FE6EA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Sheet1!$A$2:$A$552</c:f>
              <c:numCache>
                <c:formatCode>General</c:formatCode>
                <c:ptCount val="551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  <c:pt idx="55">
                  <c:v>106</c:v>
                </c:pt>
                <c:pt idx="56">
                  <c:v>107</c:v>
                </c:pt>
                <c:pt idx="57">
                  <c:v>108</c:v>
                </c:pt>
                <c:pt idx="58">
                  <c:v>109</c:v>
                </c:pt>
                <c:pt idx="59">
                  <c:v>110</c:v>
                </c:pt>
                <c:pt idx="60">
                  <c:v>111</c:v>
                </c:pt>
                <c:pt idx="61">
                  <c:v>112</c:v>
                </c:pt>
                <c:pt idx="62">
                  <c:v>113</c:v>
                </c:pt>
                <c:pt idx="63">
                  <c:v>114</c:v>
                </c:pt>
                <c:pt idx="64">
                  <c:v>115</c:v>
                </c:pt>
                <c:pt idx="65">
                  <c:v>116</c:v>
                </c:pt>
                <c:pt idx="66">
                  <c:v>117</c:v>
                </c:pt>
                <c:pt idx="67">
                  <c:v>118</c:v>
                </c:pt>
                <c:pt idx="68">
                  <c:v>119</c:v>
                </c:pt>
                <c:pt idx="69">
                  <c:v>120</c:v>
                </c:pt>
                <c:pt idx="70">
                  <c:v>121</c:v>
                </c:pt>
                <c:pt idx="71">
                  <c:v>122</c:v>
                </c:pt>
                <c:pt idx="72">
                  <c:v>123</c:v>
                </c:pt>
                <c:pt idx="73">
                  <c:v>124</c:v>
                </c:pt>
                <c:pt idx="74">
                  <c:v>125</c:v>
                </c:pt>
                <c:pt idx="75">
                  <c:v>126</c:v>
                </c:pt>
                <c:pt idx="76">
                  <c:v>127</c:v>
                </c:pt>
                <c:pt idx="77">
                  <c:v>128</c:v>
                </c:pt>
                <c:pt idx="78">
                  <c:v>129</c:v>
                </c:pt>
                <c:pt idx="79">
                  <c:v>130</c:v>
                </c:pt>
                <c:pt idx="80">
                  <c:v>131</c:v>
                </c:pt>
                <c:pt idx="81">
                  <c:v>132</c:v>
                </c:pt>
                <c:pt idx="82">
                  <c:v>133</c:v>
                </c:pt>
                <c:pt idx="83">
                  <c:v>134</c:v>
                </c:pt>
                <c:pt idx="84">
                  <c:v>135</c:v>
                </c:pt>
                <c:pt idx="85">
                  <c:v>136</c:v>
                </c:pt>
                <c:pt idx="86">
                  <c:v>137</c:v>
                </c:pt>
                <c:pt idx="87">
                  <c:v>138</c:v>
                </c:pt>
                <c:pt idx="88">
                  <c:v>139</c:v>
                </c:pt>
                <c:pt idx="89">
                  <c:v>140</c:v>
                </c:pt>
                <c:pt idx="90">
                  <c:v>141</c:v>
                </c:pt>
                <c:pt idx="91">
                  <c:v>142</c:v>
                </c:pt>
                <c:pt idx="92">
                  <c:v>143</c:v>
                </c:pt>
                <c:pt idx="93">
                  <c:v>144</c:v>
                </c:pt>
                <c:pt idx="94">
                  <c:v>145</c:v>
                </c:pt>
                <c:pt idx="95">
                  <c:v>146</c:v>
                </c:pt>
                <c:pt idx="96">
                  <c:v>147</c:v>
                </c:pt>
                <c:pt idx="97">
                  <c:v>148</c:v>
                </c:pt>
                <c:pt idx="98">
                  <c:v>149</c:v>
                </c:pt>
                <c:pt idx="99">
                  <c:v>150</c:v>
                </c:pt>
                <c:pt idx="100">
                  <c:v>151</c:v>
                </c:pt>
                <c:pt idx="101">
                  <c:v>152</c:v>
                </c:pt>
                <c:pt idx="102">
                  <c:v>153</c:v>
                </c:pt>
                <c:pt idx="103">
                  <c:v>154</c:v>
                </c:pt>
                <c:pt idx="104">
                  <c:v>155</c:v>
                </c:pt>
                <c:pt idx="105">
                  <c:v>156</c:v>
                </c:pt>
                <c:pt idx="106">
                  <c:v>157</c:v>
                </c:pt>
                <c:pt idx="107">
                  <c:v>158</c:v>
                </c:pt>
                <c:pt idx="108">
                  <c:v>159</c:v>
                </c:pt>
                <c:pt idx="109">
                  <c:v>160</c:v>
                </c:pt>
                <c:pt idx="110">
                  <c:v>161</c:v>
                </c:pt>
                <c:pt idx="111">
                  <c:v>162</c:v>
                </c:pt>
                <c:pt idx="112">
                  <c:v>163</c:v>
                </c:pt>
                <c:pt idx="113">
                  <c:v>164</c:v>
                </c:pt>
                <c:pt idx="114">
                  <c:v>165</c:v>
                </c:pt>
                <c:pt idx="115">
                  <c:v>166</c:v>
                </c:pt>
                <c:pt idx="116">
                  <c:v>167</c:v>
                </c:pt>
                <c:pt idx="117">
                  <c:v>168</c:v>
                </c:pt>
                <c:pt idx="118">
                  <c:v>169</c:v>
                </c:pt>
                <c:pt idx="119">
                  <c:v>170</c:v>
                </c:pt>
                <c:pt idx="120">
                  <c:v>171</c:v>
                </c:pt>
                <c:pt idx="121">
                  <c:v>172</c:v>
                </c:pt>
                <c:pt idx="122">
                  <c:v>173</c:v>
                </c:pt>
                <c:pt idx="123">
                  <c:v>174</c:v>
                </c:pt>
                <c:pt idx="124">
                  <c:v>175</c:v>
                </c:pt>
                <c:pt idx="125">
                  <c:v>176</c:v>
                </c:pt>
                <c:pt idx="126">
                  <c:v>177</c:v>
                </c:pt>
                <c:pt idx="127">
                  <c:v>178</c:v>
                </c:pt>
                <c:pt idx="128">
                  <c:v>179</c:v>
                </c:pt>
                <c:pt idx="129">
                  <c:v>180</c:v>
                </c:pt>
                <c:pt idx="130">
                  <c:v>181</c:v>
                </c:pt>
                <c:pt idx="131">
                  <c:v>182</c:v>
                </c:pt>
                <c:pt idx="132">
                  <c:v>183</c:v>
                </c:pt>
                <c:pt idx="133">
                  <c:v>184</c:v>
                </c:pt>
                <c:pt idx="134">
                  <c:v>185</c:v>
                </c:pt>
                <c:pt idx="135">
                  <c:v>186</c:v>
                </c:pt>
                <c:pt idx="136">
                  <c:v>187</c:v>
                </c:pt>
                <c:pt idx="137">
                  <c:v>188</c:v>
                </c:pt>
                <c:pt idx="138">
                  <c:v>189</c:v>
                </c:pt>
                <c:pt idx="139">
                  <c:v>190</c:v>
                </c:pt>
                <c:pt idx="140">
                  <c:v>191</c:v>
                </c:pt>
                <c:pt idx="141">
                  <c:v>192</c:v>
                </c:pt>
                <c:pt idx="142">
                  <c:v>193</c:v>
                </c:pt>
                <c:pt idx="143">
                  <c:v>194</c:v>
                </c:pt>
                <c:pt idx="144">
                  <c:v>195</c:v>
                </c:pt>
                <c:pt idx="145">
                  <c:v>196</c:v>
                </c:pt>
                <c:pt idx="146">
                  <c:v>197</c:v>
                </c:pt>
                <c:pt idx="147">
                  <c:v>198</c:v>
                </c:pt>
                <c:pt idx="148">
                  <c:v>199</c:v>
                </c:pt>
                <c:pt idx="149">
                  <c:v>200</c:v>
                </c:pt>
                <c:pt idx="150">
                  <c:v>201</c:v>
                </c:pt>
                <c:pt idx="151">
                  <c:v>202</c:v>
                </c:pt>
                <c:pt idx="152">
                  <c:v>203</c:v>
                </c:pt>
                <c:pt idx="153">
                  <c:v>204</c:v>
                </c:pt>
                <c:pt idx="154">
                  <c:v>205</c:v>
                </c:pt>
                <c:pt idx="155">
                  <c:v>206</c:v>
                </c:pt>
                <c:pt idx="156">
                  <c:v>207</c:v>
                </c:pt>
                <c:pt idx="157">
                  <c:v>208</c:v>
                </c:pt>
                <c:pt idx="158">
                  <c:v>209</c:v>
                </c:pt>
                <c:pt idx="159">
                  <c:v>210</c:v>
                </c:pt>
                <c:pt idx="160">
                  <c:v>211</c:v>
                </c:pt>
                <c:pt idx="161">
                  <c:v>212</c:v>
                </c:pt>
                <c:pt idx="162">
                  <c:v>213</c:v>
                </c:pt>
                <c:pt idx="163">
                  <c:v>214</c:v>
                </c:pt>
                <c:pt idx="164">
                  <c:v>215</c:v>
                </c:pt>
                <c:pt idx="165">
                  <c:v>216</c:v>
                </c:pt>
                <c:pt idx="166">
                  <c:v>217</c:v>
                </c:pt>
                <c:pt idx="167">
                  <c:v>218</c:v>
                </c:pt>
                <c:pt idx="168">
                  <c:v>219</c:v>
                </c:pt>
                <c:pt idx="169">
                  <c:v>220</c:v>
                </c:pt>
                <c:pt idx="170">
                  <c:v>221</c:v>
                </c:pt>
                <c:pt idx="171">
                  <c:v>222</c:v>
                </c:pt>
                <c:pt idx="172">
                  <c:v>223</c:v>
                </c:pt>
                <c:pt idx="173">
                  <c:v>224</c:v>
                </c:pt>
                <c:pt idx="174">
                  <c:v>225</c:v>
                </c:pt>
                <c:pt idx="175">
                  <c:v>226</c:v>
                </c:pt>
                <c:pt idx="176">
                  <c:v>227</c:v>
                </c:pt>
                <c:pt idx="177">
                  <c:v>228</c:v>
                </c:pt>
                <c:pt idx="178">
                  <c:v>229</c:v>
                </c:pt>
                <c:pt idx="179">
                  <c:v>230</c:v>
                </c:pt>
                <c:pt idx="180">
                  <c:v>231</c:v>
                </c:pt>
                <c:pt idx="181">
                  <c:v>232</c:v>
                </c:pt>
                <c:pt idx="182">
                  <c:v>233</c:v>
                </c:pt>
                <c:pt idx="183">
                  <c:v>234</c:v>
                </c:pt>
                <c:pt idx="184">
                  <c:v>235</c:v>
                </c:pt>
                <c:pt idx="185">
                  <c:v>236</c:v>
                </c:pt>
                <c:pt idx="186">
                  <c:v>237</c:v>
                </c:pt>
                <c:pt idx="187">
                  <c:v>238</c:v>
                </c:pt>
                <c:pt idx="188">
                  <c:v>239</c:v>
                </c:pt>
                <c:pt idx="189">
                  <c:v>240</c:v>
                </c:pt>
                <c:pt idx="190">
                  <c:v>241</c:v>
                </c:pt>
                <c:pt idx="191">
                  <c:v>242</c:v>
                </c:pt>
                <c:pt idx="192">
                  <c:v>243</c:v>
                </c:pt>
                <c:pt idx="193">
                  <c:v>244</c:v>
                </c:pt>
                <c:pt idx="194">
                  <c:v>245</c:v>
                </c:pt>
                <c:pt idx="195">
                  <c:v>246</c:v>
                </c:pt>
                <c:pt idx="196">
                  <c:v>247</c:v>
                </c:pt>
                <c:pt idx="197">
                  <c:v>248</c:v>
                </c:pt>
                <c:pt idx="198">
                  <c:v>249</c:v>
                </c:pt>
                <c:pt idx="199">
                  <c:v>250</c:v>
                </c:pt>
                <c:pt idx="200">
                  <c:v>251</c:v>
                </c:pt>
                <c:pt idx="201">
                  <c:v>252</c:v>
                </c:pt>
                <c:pt idx="202">
                  <c:v>253</c:v>
                </c:pt>
                <c:pt idx="203">
                  <c:v>254</c:v>
                </c:pt>
                <c:pt idx="204">
                  <c:v>255</c:v>
                </c:pt>
                <c:pt idx="205">
                  <c:v>256</c:v>
                </c:pt>
                <c:pt idx="206">
                  <c:v>257</c:v>
                </c:pt>
                <c:pt idx="207">
                  <c:v>258</c:v>
                </c:pt>
                <c:pt idx="208">
                  <c:v>259</c:v>
                </c:pt>
                <c:pt idx="209">
                  <c:v>260</c:v>
                </c:pt>
                <c:pt idx="210">
                  <c:v>261</c:v>
                </c:pt>
                <c:pt idx="211">
                  <c:v>262</c:v>
                </c:pt>
                <c:pt idx="212">
                  <c:v>263</c:v>
                </c:pt>
                <c:pt idx="213">
                  <c:v>264</c:v>
                </c:pt>
                <c:pt idx="214">
                  <c:v>265</c:v>
                </c:pt>
                <c:pt idx="215">
                  <c:v>266</c:v>
                </c:pt>
                <c:pt idx="216">
                  <c:v>267</c:v>
                </c:pt>
                <c:pt idx="217">
                  <c:v>268</c:v>
                </c:pt>
                <c:pt idx="218">
                  <c:v>269</c:v>
                </c:pt>
                <c:pt idx="219">
                  <c:v>270</c:v>
                </c:pt>
                <c:pt idx="220">
                  <c:v>271</c:v>
                </c:pt>
                <c:pt idx="221">
                  <c:v>272</c:v>
                </c:pt>
                <c:pt idx="222">
                  <c:v>273</c:v>
                </c:pt>
                <c:pt idx="223">
                  <c:v>274</c:v>
                </c:pt>
                <c:pt idx="224">
                  <c:v>275</c:v>
                </c:pt>
                <c:pt idx="225">
                  <c:v>276</c:v>
                </c:pt>
                <c:pt idx="226">
                  <c:v>277</c:v>
                </c:pt>
                <c:pt idx="227">
                  <c:v>278</c:v>
                </c:pt>
                <c:pt idx="228">
                  <c:v>279</c:v>
                </c:pt>
                <c:pt idx="229">
                  <c:v>280</c:v>
                </c:pt>
                <c:pt idx="230">
                  <c:v>281</c:v>
                </c:pt>
                <c:pt idx="231">
                  <c:v>282</c:v>
                </c:pt>
                <c:pt idx="232">
                  <c:v>283</c:v>
                </c:pt>
                <c:pt idx="233">
                  <c:v>284</c:v>
                </c:pt>
                <c:pt idx="234">
                  <c:v>285</c:v>
                </c:pt>
                <c:pt idx="235">
                  <c:v>286</c:v>
                </c:pt>
                <c:pt idx="236">
                  <c:v>287</c:v>
                </c:pt>
                <c:pt idx="237">
                  <c:v>288</c:v>
                </c:pt>
                <c:pt idx="238">
                  <c:v>289</c:v>
                </c:pt>
                <c:pt idx="239">
                  <c:v>290</c:v>
                </c:pt>
                <c:pt idx="240">
                  <c:v>291</c:v>
                </c:pt>
                <c:pt idx="241">
                  <c:v>292</c:v>
                </c:pt>
                <c:pt idx="242">
                  <c:v>293</c:v>
                </c:pt>
                <c:pt idx="243">
                  <c:v>294</c:v>
                </c:pt>
                <c:pt idx="244">
                  <c:v>295</c:v>
                </c:pt>
                <c:pt idx="245">
                  <c:v>296</c:v>
                </c:pt>
                <c:pt idx="246">
                  <c:v>297</c:v>
                </c:pt>
                <c:pt idx="247">
                  <c:v>298</c:v>
                </c:pt>
                <c:pt idx="248">
                  <c:v>299</c:v>
                </c:pt>
                <c:pt idx="249">
                  <c:v>300</c:v>
                </c:pt>
                <c:pt idx="250">
                  <c:v>301</c:v>
                </c:pt>
                <c:pt idx="251">
                  <c:v>302</c:v>
                </c:pt>
                <c:pt idx="252">
                  <c:v>303</c:v>
                </c:pt>
                <c:pt idx="253">
                  <c:v>304</c:v>
                </c:pt>
                <c:pt idx="254">
                  <c:v>305</c:v>
                </c:pt>
                <c:pt idx="255">
                  <c:v>306</c:v>
                </c:pt>
                <c:pt idx="256">
                  <c:v>307</c:v>
                </c:pt>
                <c:pt idx="257">
                  <c:v>308</c:v>
                </c:pt>
                <c:pt idx="258">
                  <c:v>309</c:v>
                </c:pt>
                <c:pt idx="259">
                  <c:v>310</c:v>
                </c:pt>
                <c:pt idx="260">
                  <c:v>311</c:v>
                </c:pt>
                <c:pt idx="261">
                  <c:v>312</c:v>
                </c:pt>
                <c:pt idx="262">
                  <c:v>313</c:v>
                </c:pt>
                <c:pt idx="263">
                  <c:v>314</c:v>
                </c:pt>
                <c:pt idx="264">
                  <c:v>315</c:v>
                </c:pt>
                <c:pt idx="265">
                  <c:v>316</c:v>
                </c:pt>
                <c:pt idx="266">
                  <c:v>317</c:v>
                </c:pt>
                <c:pt idx="267">
                  <c:v>318</c:v>
                </c:pt>
                <c:pt idx="268">
                  <c:v>319</c:v>
                </c:pt>
                <c:pt idx="269">
                  <c:v>320</c:v>
                </c:pt>
                <c:pt idx="270">
                  <c:v>321</c:v>
                </c:pt>
                <c:pt idx="271">
                  <c:v>322</c:v>
                </c:pt>
                <c:pt idx="272">
                  <c:v>323</c:v>
                </c:pt>
                <c:pt idx="273">
                  <c:v>324</c:v>
                </c:pt>
                <c:pt idx="274">
                  <c:v>325</c:v>
                </c:pt>
                <c:pt idx="275">
                  <c:v>326</c:v>
                </c:pt>
                <c:pt idx="276">
                  <c:v>327</c:v>
                </c:pt>
                <c:pt idx="277">
                  <c:v>328</c:v>
                </c:pt>
                <c:pt idx="278">
                  <c:v>329</c:v>
                </c:pt>
                <c:pt idx="279">
                  <c:v>330</c:v>
                </c:pt>
                <c:pt idx="280">
                  <c:v>331</c:v>
                </c:pt>
                <c:pt idx="281">
                  <c:v>332</c:v>
                </c:pt>
                <c:pt idx="282">
                  <c:v>333</c:v>
                </c:pt>
                <c:pt idx="283">
                  <c:v>334</c:v>
                </c:pt>
                <c:pt idx="284">
                  <c:v>335</c:v>
                </c:pt>
                <c:pt idx="285">
                  <c:v>336</c:v>
                </c:pt>
                <c:pt idx="286">
                  <c:v>337</c:v>
                </c:pt>
                <c:pt idx="287">
                  <c:v>338</c:v>
                </c:pt>
                <c:pt idx="288">
                  <c:v>339</c:v>
                </c:pt>
                <c:pt idx="289">
                  <c:v>340</c:v>
                </c:pt>
                <c:pt idx="290">
                  <c:v>341</c:v>
                </c:pt>
                <c:pt idx="291">
                  <c:v>342</c:v>
                </c:pt>
                <c:pt idx="292">
                  <c:v>343</c:v>
                </c:pt>
                <c:pt idx="293">
                  <c:v>344</c:v>
                </c:pt>
                <c:pt idx="294">
                  <c:v>345</c:v>
                </c:pt>
                <c:pt idx="295">
                  <c:v>346</c:v>
                </c:pt>
                <c:pt idx="296">
                  <c:v>347</c:v>
                </c:pt>
                <c:pt idx="297">
                  <c:v>348</c:v>
                </c:pt>
                <c:pt idx="298">
                  <c:v>349</c:v>
                </c:pt>
                <c:pt idx="299">
                  <c:v>350</c:v>
                </c:pt>
                <c:pt idx="300">
                  <c:v>351</c:v>
                </c:pt>
                <c:pt idx="301">
                  <c:v>352</c:v>
                </c:pt>
                <c:pt idx="302">
                  <c:v>353</c:v>
                </c:pt>
                <c:pt idx="303">
                  <c:v>354</c:v>
                </c:pt>
                <c:pt idx="304">
                  <c:v>355</c:v>
                </c:pt>
                <c:pt idx="305">
                  <c:v>356</c:v>
                </c:pt>
                <c:pt idx="306">
                  <c:v>357</c:v>
                </c:pt>
                <c:pt idx="307">
                  <c:v>358</c:v>
                </c:pt>
                <c:pt idx="308">
                  <c:v>359</c:v>
                </c:pt>
                <c:pt idx="309">
                  <c:v>360</c:v>
                </c:pt>
                <c:pt idx="310">
                  <c:v>361</c:v>
                </c:pt>
                <c:pt idx="311">
                  <c:v>362</c:v>
                </c:pt>
                <c:pt idx="312">
                  <c:v>363</c:v>
                </c:pt>
                <c:pt idx="313">
                  <c:v>364</c:v>
                </c:pt>
                <c:pt idx="314">
                  <c:v>365</c:v>
                </c:pt>
                <c:pt idx="315">
                  <c:v>366</c:v>
                </c:pt>
                <c:pt idx="316">
                  <c:v>367</c:v>
                </c:pt>
                <c:pt idx="317">
                  <c:v>368</c:v>
                </c:pt>
                <c:pt idx="318">
                  <c:v>369</c:v>
                </c:pt>
                <c:pt idx="319">
                  <c:v>370</c:v>
                </c:pt>
                <c:pt idx="320">
                  <c:v>371</c:v>
                </c:pt>
                <c:pt idx="321">
                  <c:v>372</c:v>
                </c:pt>
                <c:pt idx="322">
                  <c:v>373</c:v>
                </c:pt>
                <c:pt idx="323">
                  <c:v>374</c:v>
                </c:pt>
                <c:pt idx="324">
                  <c:v>375</c:v>
                </c:pt>
                <c:pt idx="325">
                  <c:v>376</c:v>
                </c:pt>
                <c:pt idx="326">
                  <c:v>377</c:v>
                </c:pt>
                <c:pt idx="327">
                  <c:v>378</c:v>
                </c:pt>
                <c:pt idx="328">
                  <c:v>379</c:v>
                </c:pt>
                <c:pt idx="329">
                  <c:v>380</c:v>
                </c:pt>
                <c:pt idx="330">
                  <c:v>381</c:v>
                </c:pt>
                <c:pt idx="331">
                  <c:v>382</c:v>
                </c:pt>
                <c:pt idx="332">
                  <c:v>383</c:v>
                </c:pt>
                <c:pt idx="333">
                  <c:v>384</c:v>
                </c:pt>
                <c:pt idx="334">
                  <c:v>385</c:v>
                </c:pt>
                <c:pt idx="335">
                  <c:v>386</c:v>
                </c:pt>
                <c:pt idx="336">
                  <c:v>387</c:v>
                </c:pt>
                <c:pt idx="337">
                  <c:v>388</c:v>
                </c:pt>
                <c:pt idx="338">
                  <c:v>389</c:v>
                </c:pt>
                <c:pt idx="339">
                  <c:v>390</c:v>
                </c:pt>
                <c:pt idx="340">
                  <c:v>391</c:v>
                </c:pt>
                <c:pt idx="341">
                  <c:v>392</c:v>
                </c:pt>
                <c:pt idx="342">
                  <c:v>393</c:v>
                </c:pt>
                <c:pt idx="343">
                  <c:v>394</c:v>
                </c:pt>
                <c:pt idx="344">
                  <c:v>395</c:v>
                </c:pt>
                <c:pt idx="345">
                  <c:v>396</c:v>
                </c:pt>
                <c:pt idx="346">
                  <c:v>397</c:v>
                </c:pt>
                <c:pt idx="347">
                  <c:v>398</c:v>
                </c:pt>
                <c:pt idx="348">
                  <c:v>399</c:v>
                </c:pt>
                <c:pt idx="349">
                  <c:v>400</c:v>
                </c:pt>
                <c:pt idx="350">
                  <c:v>401</c:v>
                </c:pt>
                <c:pt idx="351">
                  <c:v>402</c:v>
                </c:pt>
                <c:pt idx="352">
                  <c:v>403</c:v>
                </c:pt>
                <c:pt idx="353">
                  <c:v>404</c:v>
                </c:pt>
                <c:pt idx="354">
                  <c:v>405</c:v>
                </c:pt>
                <c:pt idx="355">
                  <c:v>406</c:v>
                </c:pt>
                <c:pt idx="356">
                  <c:v>407</c:v>
                </c:pt>
                <c:pt idx="357">
                  <c:v>408</c:v>
                </c:pt>
                <c:pt idx="358">
                  <c:v>409</c:v>
                </c:pt>
                <c:pt idx="359">
                  <c:v>410</c:v>
                </c:pt>
                <c:pt idx="360">
                  <c:v>411</c:v>
                </c:pt>
                <c:pt idx="361">
                  <c:v>412</c:v>
                </c:pt>
                <c:pt idx="362">
                  <c:v>413</c:v>
                </c:pt>
                <c:pt idx="363">
                  <c:v>414</c:v>
                </c:pt>
                <c:pt idx="364">
                  <c:v>415</c:v>
                </c:pt>
                <c:pt idx="365">
                  <c:v>416</c:v>
                </c:pt>
                <c:pt idx="366">
                  <c:v>417</c:v>
                </c:pt>
                <c:pt idx="367">
                  <c:v>418</c:v>
                </c:pt>
                <c:pt idx="368">
                  <c:v>419</c:v>
                </c:pt>
                <c:pt idx="369">
                  <c:v>420</c:v>
                </c:pt>
                <c:pt idx="370">
                  <c:v>421</c:v>
                </c:pt>
                <c:pt idx="371">
                  <c:v>422</c:v>
                </c:pt>
                <c:pt idx="372">
                  <c:v>423</c:v>
                </c:pt>
                <c:pt idx="373">
                  <c:v>424</c:v>
                </c:pt>
                <c:pt idx="374">
                  <c:v>425</c:v>
                </c:pt>
                <c:pt idx="375">
                  <c:v>426</c:v>
                </c:pt>
                <c:pt idx="376">
                  <c:v>427</c:v>
                </c:pt>
                <c:pt idx="377">
                  <c:v>428</c:v>
                </c:pt>
                <c:pt idx="378">
                  <c:v>429</c:v>
                </c:pt>
                <c:pt idx="379">
                  <c:v>430</c:v>
                </c:pt>
                <c:pt idx="380">
                  <c:v>431</c:v>
                </c:pt>
                <c:pt idx="381">
                  <c:v>432</c:v>
                </c:pt>
                <c:pt idx="382">
                  <c:v>433</c:v>
                </c:pt>
                <c:pt idx="383">
                  <c:v>434</c:v>
                </c:pt>
                <c:pt idx="384">
                  <c:v>435</c:v>
                </c:pt>
                <c:pt idx="385">
                  <c:v>436</c:v>
                </c:pt>
                <c:pt idx="386">
                  <c:v>437</c:v>
                </c:pt>
                <c:pt idx="387">
                  <c:v>438</c:v>
                </c:pt>
                <c:pt idx="388">
                  <c:v>439</c:v>
                </c:pt>
                <c:pt idx="389">
                  <c:v>440</c:v>
                </c:pt>
                <c:pt idx="390">
                  <c:v>441</c:v>
                </c:pt>
                <c:pt idx="391">
                  <c:v>442</c:v>
                </c:pt>
                <c:pt idx="392">
                  <c:v>443</c:v>
                </c:pt>
                <c:pt idx="393">
                  <c:v>444</c:v>
                </c:pt>
                <c:pt idx="394">
                  <c:v>445</c:v>
                </c:pt>
                <c:pt idx="395">
                  <c:v>446</c:v>
                </c:pt>
                <c:pt idx="396">
                  <c:v>447</c:v>
                </c:pt>
                <c:pt idx="397">
                  <c:v>448</c:v>
                </c:pt>
                <c:pt idx="398">
                  <c:v>449</c:v>
                </c:pt>
                <c:pt idx="399">
                  <c:v>450</c:v>
                </c:pt>
                <c:pt idx="400">
                  <c:v>451</c:v>
                </c:pt>
                <c:pt idx="401">
                  <c:v>452</c:v>
                </c:pt>
                <c:pt idx="402">
                  <c:v>453</c:v>
                </c:pt>
                <c:pt idx="403">
                  <c:v>454</c:v>
                </c:pt>
                <c:pt idx="404">
                  <c:v>455</c:v>
                </c:pt>
                <c:pt idx="405">
                  <c:v>456</c:v>
                </c:pt>
                <c:pt idx="406">
                  <c:v>457</c:v>
                </c:pt>
                <c:pt idx="407">
                  <c:v>458</c:v>
                </c:pt>
                <c:pt idx="408">
                  <c:v>459</c:v>
                </c:pt>
                <c:pt idx="409">
                  <c:v>460</c:v>
                </c:pt>
                <c:pt idx="410">
                  <c:v>461</c:v>
                </c:pt>
                <c:pt idx="411">
                  <c:v>462</c:v>
                </c:pt>
                <c:pt idx="412">
                  <c:v>463</c:v>
                </c:pt>
                <c:pt idx="413">
                  <c:v>464</c:v>
                </c:pt>
                <c:pt idx="414">
                  <c:v>465</c:v>
                </c:pt>
                <c:pt idx="415">
                  <c:v>466</c:v>
                </c:pt>
                <c:pt idx="416">
                  <c:v>467</c:v>
                </c:pt>
                <c:pt idx="417">
                  <c:v>468</c:v>
                </c:pt>
                <c:pt idx="418">
                  <c:v>469</c:v>
                </c:pt>
                <c:pt idx="419">
                  <c:v>470</c:v>
                </c:pt>
                <c:pt idx="420">
                  <c:v>471</c:v>
                </c:pt>
                <c:pt idx="421">
                  <c:v>472</c:v>
                </c:pt>
                <c:pt idx="422">
                  <c:v>473</c:v>
                </c:pt>
                <c:pt idx="423">
                  <c:v>474</c:v>
                </c:pt>
                <c:pt idx="424">
                  <c:v>475</c:v>
                </c:pt>
                <c:pt idx="425">
                  <c:v>476</c:v>
                </c:pt>
                <c:pt idx="426">
                  <c:v>477</c:v>
                </c:pt>
                <c:pt idx="427">
                  <c:v>478</c:v>
                </c:pt>
                <c:pt idx="428">
                  <c:v>479</c:v>
                </c:pt>
                <c:pt idx="429">
                  <c:v>480</c:v>
                </c:pt>
                <c:pt idx="430">
                  <c:v>481</c:v>
                </c:pt>
                <c:pt idx="431">
                  <c:v>482</c:v>
                </c:pt>
                <c:pt idx="432">
                  <c:v>483</c:v>
                </c:pt>
                <c:pt idx="433">
                  <c:v>484</c:v>
                </c:pt>
                <c:pt idx="434">
                  <c:v>485</c:v>
                </c:pt>
                <c:pt idx="435">
                  <c:v>486</c:v>
                </c:pt>
                <c:pt idx="436">
                  <c:v>487</c:v>
                </c:pt>
                <c:pt idx="437">
                  <c:v>488</c:v>
                </c:pt>
                <c:pt idx="438">
                  <c:v>489</c:v>
                </c:pt>
                <c:pt idx="439">
                  <c:v>490</c:v>
                </c:pt>
                <c:pt idx="440">
                  <c:v>491</c:v>
                </c:pt>
                <c:pt idx="441">
                  <c:v>492</c:v>
                </c:pt>
                <c:pt idx="442">
                  <c:v>493</c:v>
                </c:pt>
                <c:pt idx="443">
                  <c:v>494</c:v>
                </c:pt>
                <c:pt idx="444">
                  <c:v>495</c:v>
                </c:pt>
                <c:pt idx="445">
                  <c:v>496</c:v>
                </c:pt>
                <c:pt idx="446">
                  <c:v>497</c:v>
                </c:pt>
                <c:pt idx="447">
                  <c:v>498</c:v>
                </c:pt>
                <c:pt idx="448">
                  <c:v>499</c:v>
                </c:pt>
                <c:pt idx="449">
                  <c:v>500</c:v>
                </c:pt>
                <c:pt idx="450">
                  <c:v>501</c:v>
                </c:pt>
                <c:pt idx="451">
                  <c:v>502</c:v>
                </c:pt>
                <c:pt idx="452">
                  <c:v>503</c:v>
                </c:pt>
                <c:pt idx="453">
                  <c:v>504</c:v>
                </c:pt>
                <c:pt idx="454">
                  <c:v>505</c:v>
                </c:pt>
                <c:pt idx="455">
                  <c:v>506</c:v>
                </c:pt>
                <c:pt idx="456">
                  <c:v>507</c:v>
                </c:pt>
                <c:pt idx="457">
                  <c:v>508</c:v>
                </c:pt>
                <c:pt idx="458">
                  <c:v>509</c:v>
                </c:pt>
                <c:pt idx="459">
                  <c:v>510</c:v>
                </c:pt>
                <c:pt idx="460">
                  <c:v>511</c:v>
                </c:pt>
                <c:pt idx="461">
                  <c:v>512</c:v>
                </c:pt>
                <c:pt idx="462">
                  <c:v>513</c:v>
                </c:pt>
                <c:pt idx="463">
                  <c:v>514</c:v>
                </c:pt>
                <c:pt idx="464">
                  <c:v>515</c:v>
                </c:pt>
                <c:pt idx="465">
                  <c:v>516</c:v>
                </c:pt>
                <c:pt idx="466">
                  <c:v>517</c:v>
                </c:pt>
                <c:pt idx="467">
                  <c:v>518</c:v>
                </c:pt>
                <c:pt idx="468">
                  <c:v>519</c:v>
                </c:pt>
                <c:pt idx="469">
                  <c:v>520</c:v>
                </c:pt>
                <c:pt idx="470">
                  <c:v>521</c:v>
                </c:pt>
                <c:pt idx="471">
                  <c:v>522</c:v>
                </c:pt>
                <c:pt idx="472">
                  <c:v>523</c:v>
                </c:pt>
                <c:pt idx="473">
                  <c:v>524</c:v>
                </c:pt>
                <c:pt idx="474">
                  <c:v>525</c:v>
                </c:pt>
                <c:pt idx="475">
                  <c:v>526</c:v>
                </c:pt>
                <c:pt idx="476">
                  <c:v>527</c:v>
                </c:pt>
                <c:pt idx="477">
                  <c:v>528</c:v>
                </c:pt>
                <c:pt idx="478">
                  <c:v>529</c:v>
                </c:pt>
                <c:pt idx="479">
                  <c:v>530</c:v>
                </c:pt>
                <c:pt idx="480">
                  <c:v>531</c:v>
                </c:pt>
                <c:pt idx="481">
                  <c:v>532</c:v>
                </c:pt>
                <c:pt idx="482">
                  <c:v>533</c:v>
                </c:pt>
                <c:pt idx="483">
                  <c:v>534</c:v>
                </c:pt>
                <c:pt idx="484">
                  <c:v>535</c:v>
                </c:pt>
                <c:pt idx="485">
                  <c:v>536</c:v>
                </c:pt>
                <c:pt idx="486">
                  <c:v>537</c:v>
                </c:pt>
                <c:pt idx="487">
                  <c:v>538</c:v>
                </c:pt>
                <c:pt idx="488">
                  <c:v>539</c:v>
                </c:pt>
                <c:pt idx="489">
                  <c:v>540</c:v>
                </c:pt>
                <c:pt idx="490">
                  <c:v>541</c:v>
                </c:pt>
                <c:pt idx="491">
                  <c:v>542</c:v>
                </c:pt>
                <c:pt idx="492">
                  <c:v>543</c:v>
                </c:pt>
                <c:pt idx="493">
                  <c:v>544</c:v>
                </c:pt>
                <c:pt idx="494">
                  <c:v>545</c:v>
                </c:pt>
                <c:pt idx="495">
                  <c:v>546</c:v>
                </c:pt>
                <c:pt idx="496">
                  <c:v>547</c:v>
                </c:pt>
                <c:pt idx="497">
                  <c:v>548</c:v>
                </c:pt>
                <c:pt idx="498">
                  <c:v>549</c:v>
                </c:pt>
                <c:pt idx="499">
                  <c:v>550</c:v>
                </c:pt>
                <c:pt idx="500">
                  <c:v>551</c:v>
                </c:pt>
                <c:pt idx="501">
                  <c:v>552</c:v>
                </c:pt>
                <c:pt idx="502">
                  <c:v>553</c:v>
                </c:pt>
                <c:pt idx="503">
                  <c:v>554</c:v>
                </c:pt>
                <c:pt idx="504">
                  <c:v>555</c:v>
                </c:pt>
                <c:pt idx="505">
                  <c:v>556</c:v>
                </c:pt>
                <c:pt idx="506">
                  <c:v>557</c:v>
                </c:pt>
                <c:pt idx="507">
                  <c:v>558</c:v>
                </c:pt>
                <c:pt idx="508">
                  <c:v>559</c:v>
                </c:pt>
                <c:pt idx="509">
                  <c:v>560</c:v>
                </c:pt>
                <c:pt idx="510">
                  <c:v>561</c:v>
                </c:pt>
                <c:pt idx="511">
                  <c:v>562</c:v>
                </c:pt>
                <c:pt idx="512">
                  <c:v>563</c:v>
                </c:pt>
                <c:pt idx="513">
                  <c:v>564</c:v>
                </c:pt>
                <c:pt idx="514">
                  <c:v>565</c:v>
                </c:pt>
                <c:pt idx="515">
                  <c:v>566</c:v>
                </c:pt>
                <c:pt idx="516">
                  <c:v>567</c:v>
                </c:pt>
                <c:pt idx="517">
                  <c:v>568</c:v>
                </c:pt>
                <c:pt idx="518">
                  <c:v>569</c:v>
                </c:pt>
                <c:pt idx="519">
                  <c:v>570</c:v>
                </c:pt>
                <c:pt idx="520">
                  <c:v>571</c:v>
                </c:pt>
                <c:pt idx="521">
                  <c:v>572</c:v>
                </c:pt>
                <c:pt idx="522">
                  <c:v>573</c:v>
                </c:pt>
                <c:pt idx="523">
                  <c:v>574</c:v>
                </c:pt>
                <c:pt idx="524">
                  <c:v>575</c:v>
                </c:pt>
                <c:pt idx="525">
                  <c:v>576</c:v>
                </c:pt>
                <c:pt idx="526">
                  <c:v>577</c:v>
                </c:pt>
                <c:pt idx="527">
                  <c:v>578</c:v>
                </c:pt>
                <c:pt idx="528">
                  <c:v>579</c:v>
                </c:pt>
                <c:pt idx="529">
                  <c:v>580</c:v>
                </c:pt>
                <c:pt idx="530">
                  <c:v>581</c:v>
                </c:pt>
                <c:pt idx="531">
                  <c:v>582</c:v>
                </c:pt>
                <c:pt idx="532">
                  <c:v>583</c:v>
                </c:pt>
                <c:pt idx="533">
                  <c:v>584</c:v>
                </c:pt>
                <c:pt idx="534">
                  <c:v>585</c:v>
                </c:pt>
                <c:pt idx="535">
                  <c:v>586</c:v>
                </c:pt>
                <c:pt idx="536">
                  <c:v>587</c:v>
                </c:pt>
                <c:pt idx="537">
                  <c:v>588</c:v>
                </c:pt>
                <c:pt idx="538">
                  <c:v>589</c:v>
                </c:pt>
                <c:pt idx="539">
                  <c:v>590</c:v>
                </c:pt>
                <c:pt idx="540">
                  <c:v>591</c:v>
                </c:pt>
                <c:pt idx="541">
                  <c:v>592</c:v>
                </c:pt>
                <c:pt idx="542">
                  <c:v>593</c:v>
                </c:pt>
                <c:pt idx="543">
                  <c:v>594</c:v>
                </c:pt>
                <c:pt idx="544">
                  <c:v>595</c:v>
                </c:pt>
                <c:pt idx="545">
                  <c:v>596</c:v>
                </c:pt>
                <c:pt idx="546">
                  <c:v>597</c:v>
                </c:pt>
                <c:pt idx="547">
                  <c:v>598</c:v>
                </c:pt>
                <c:pt idx="548">
                  <c:v>599</c:v>
                </c:pt>
                <c:pt idx="549">
                  <c:v>600</c:v>
                </c:pt>
              </c:numCache>
            </c:numRef>
          </c:xVal>
          <c:yVal>
            <c:numRef>
              <c:f>Sheet1!$C$2:$C$552</c:f>
              <c:numCache>
                <c:formatCode>0.00E+00</c:formatCode>
                <c:ptCount val="551"/>
                <c:pt idx="0">
                  <c:v>3.8982545535744498E-13</c:v>
                </c:pt>
                <c:pt idx="1">
                  <c:v>1.0354844041385101E-12</c:v>
                </c:pt>
                <c:pt idx="2">
                  <c:v>2.7054669871154701E-12</c:v>
                </c:pt>
                <c:pt idx="3">
                  <c:v>6.9530781310441197E-12</c:v>
                </c:pt>
                <c:pt idx="4">
                  <c:v>1.7577504167662701E-11</c:v>
                </c:pt>
                <c:pt idx="5">
                  <c:v>4.3710905936141698E-11</c:v>
                </c:pt>
                <c:pt idx="6">
                  <c:v>1.06925297381998E-10</c:v>
                </c:pt>
                <c:pt idx="7">
                  <c:v>2.5729603115965901E-10</c:v>
                </c:pt>
                <c:pt idx="8">
                  <c:v>6.0904576753276297E-10</c:v>
                </c:pt>
                <c:pt idx="9">
                  <c:v>1.4181808627138401E-9</c:v>
                </c:pt>
                <c:pt idx="10">
                  <c:v>3.2484571397532899E-9</c:v>
                </c:pt>
                <c:pt idx="11">
                  <c:v>7.3195400854912497E-9</c:v>
                </c:pt>
                <c:pt idx="12">
                  <c:v>1.62235970896797E-8</c:v>
                </c:pt>
                <c:pt idx="13">
                  <c:v>3.53721119173539E-8</c:v>
                </c:pt>
                <c:pt idx="14">
                  <c:v>7.5860759587257001E-8</c:v>
                </c:pt>
                <c:pt idx="15">
                  <c:v>1.6003154764946901E-7</c:v>
                </c:pt>
                <c:pt idx="16">
                  <c:v>3.3205799869785399E-7</c:v>
                </c:pt>
                <c:pt idx="17">
                  <c:v>6.7768452169212402E-7</c:v>
                </c:pt>
                <c:pt idx="18">
                  <c:v>1.36028297307933E-6</c:v>
                </c:pt>
                <c:pt idx="19">
                  <c:v>2.68533829235001E-6</c:v>
                </c:pt>
                <c:pt idx="20">
                  <c:v>5.2133109680597502E-6</c:v>
                </c:pt>
                <c:pt idx="21">
                  <c:v>9.9528272049963401E-6</c:v>
                </c:pt>
                <c:pt idx="22">
                  <c:v>1.8683871344030099E-5</c:v>
                </c:pt>
                <c:pt idx="23">
                  <c:v>3.4485752411039797E-5</c:v>
                </c:pt>
                <c:pt idx="24">
                  <c:v>6.2578433979086496E-5</c:v>
                </c:pt>
                <c:pt idx="25">
                  <c:v>1.1162863121523301E-4</c:v>
                </c:pt>
                <c:pt idx="26">
                  <c:v>1.9572185128430099E-4</c:v>
                </c:pt>
                <c:pt idx="27">
                  <c:v>3.3725209330684003E-4</c:v>
                </c:pt>
                <c:pt idx="28">
                  <c:v>5.7101947480155905E-4</c:v>
                </c:pt>
                <c:pt idx="29">
                  <c:v>9.49830486085536E-4</c:v>
                </c:pt>
                <c:pt idx="30">
                  <c:v>1.55183172277706E-3</c:v>
                </c:pt>
                <c:pt idx="31">
                  <c:v>2.4896280022054999E-3</c:v>
                </c:pt>
                <c:pt idx="32">
                  <c:v>3.9208792156324003E-3</c:v>
                </c:pt>
                <c:pt idx="33">
                  <c:v>6.0594692116076503E-3</c:v>
                </c:pt>
                <c:pt idx="34">
                  <c:v>9.1854309714684002E-3</c:v>
                </c:pt>
                <c:pt idx="35">
                  <c:v>1.3650556219327E-2</c:v>
                </c:pt>
                <c:pt idx="36">
                  <c:v>1.9875028267952899E-2</c:v>
                </c:pt>
                <c:pt idx="37">
                  <c:v>2.8328596650267199E-2</c:v>
                </c:pt>
                <c:pt idx="38">
                  <c:v>3.9487988934014902E-2</c:v>
                </c:pt>
                <c:pt idx="39">
                  <c:v>5.3760812609913097E-2</c:v>
                </c:pt>
                <c:pt idx="40">
                  <c:v>7.1365686456875604E-2</c:v>
                </c:pt>
                <c:pt idx="41">
                  <c:v>9.2159442697832494E-2</c:v>
                </c:pt>
                <c:pt idx="42">
                  <c:v>0.115405705168742</c:v>
                </c:pt>
                <c:pt idx="43">
                  <c:v>0.139485643610125</c:v>
                </c:pt>
                <c:pt idx="44">
                  <c:v>0.16156162601228499</c:v>
                </c:pt>
                <c:pt idx="45">
                  <c:v>0.17721772953027201</c:v>
                </c:pt>
                <c:pt idx="46">
                  <c:v>0.18011677915170399</c:v>
                </c:pt>
                <c:pt idx="47">
                  <c:v>0.161730010909552</c:v>
                </c:pt>
                <c:pt idx="48">
                  <c:v>0.111209913017575</c:v>
                </c:pt>
                <c:pt idx="49">
                  <c:v>1.54858220449389E-2</c:v>
                </c:pt>
                <c:pt idx="50">
                  <c:v>-0.14033837927521101</c:v>
                </c:pt>
                <c:pt idx="51">
                  <c:v>-0.37221812595118198</c:v>
                </c:pt>
                <c:pt idx="52">
                  <c:v>-0.69599544331478302</c:v>
                </c:pt>
                <c:pt idx="53">
                  <c:v>-1.1258252159136599</c:v>
                </c:pt>
                <c:pt idx="54">
                  <c:v>-1.67226297582841</c:v>
                </c:pt>
                <c:pt idx="55">
                  <c:v>-2.3401413820476402</c:v>
                </c:pt>
                <c:pt idx="56">
                  <c:v>-3.12642650192101</c:v>
                </c:pt>
                <c:pt idx="57">
                  <c:v>-4.0182977175941499</c:v>
                </c:pt>
                <c:pt idx="58">
                  <c:v>-4.9917254411476701</c:v>
                </c:pt>
                <c:pt idx="59">
                  <c:v>-6.0108190647004998</c:v>
                </c:pt>
                <c:pt idx="60">
                  <c:v>-7.0281773908491196</c:v>
                </c:pt>
                <c:pt idx="61">
                  <c:v>-7.98639416448228</c:v>
                </c:pt>
                <c:pt idx="62">
                  <c:v>-8.8207576231371601</c:v>
                </c:pt>
                <c:pt idx="63">
                  <c:v>-9.4630469708682501</c:v>
                </c:pt>
                <c:pt idx="64">
                  <c:v>-9.8461873248449496</c:v>
                </c:pt>
                <c:pt idx="65">
                  <c:v>-9.9093977850498902</c:v>
                </c:pt>
                <c:pt idx="66">
                  <c:v>-9.6033743265005604</c:v>
                </c:pt>
                <c:pt idx="67">
                  <c:v>-8.8950060243918898</c:v>
                </c:pt>
                <c:pt idx="68">
                  <c:v>-7.7711389027530497</c:v>
                </c:pt>
                <c:pt idx="69">
                  <c:v>-6.2409771652936499</c:v>
                </c:pt>
                <c:pt idx="70">
                  <c:v>-4.33683853683082</c:v>
                </c:pt>
                <c:pt idx="71">
                  <c:v>-2.1131429961169701</c:v>
                </c:pt>
                <c:pt idx="72">
                  <c:v>0.35630878193077498</c:v>
                </c:pt>
                <c:pt idx="73">
                  <c:v>2.9825422711384202</c:v>
                </c:pt>
                <c:pt idx="74">
                  <c:v>5.6667368076181202</c:v>
                </c:pt>
                <c:pt idx="75">
                  <c:v>8.3062154348374904</c:v>
                </c:pt>
                <c:pt idx="76">
                  <c:v>10.8005975308284</c:v>
                </c:pt>
                <c:pt idx="77">
                  <c:v>13.057628610247299</c:v>
                </c:pt>
                <c:pt idx="78">
                  <c:v>14.998263135324301</c:v>
                </c:pt>
                <c:pt idx="79">
                  <c:v>16.560673160021398</c:v>
                </c:pt>
                <c:pt idx="80">
                  <c:v>17.702973025293499</c:v>
                </c:pt>
                <c:pt idx="81">
                  <c:v>18.4045726284883</c:v>
                </c:pt>
                <c:pt idx="82">
                  <c:v>18.666185465623201</c:v>
                </c:pt>
                <c:pt idx="83">
                  <c:v>18.508612683864001</c:v>
                </c:pt>
                <c:pt idx="84">
                  <c:v>17.9704950128334</c:v>
                </c:pt>
                <c:pt idx="85">
                  <c:v>17.105268997072098</c:v>
                </c:pt>
                <c:pt idx="86">
                  <c:v>15.977584075693599</c:v>
                </c:pt>
                <c:pt idx="87">
                  <c:v>14.6594365757314</c:v>
                </c:pt>
                <c:pt idx="88">
                  <c:v>13.226260412972699</c:v>
                </c:pt>
                <c:pt idx="89">
                  <c:v>11.7531870145691</c:v>
                </c:pt>
                <c:pt idx="90">
                  <c:v>10.3116527851531</c:v>
                </c:pt>
                <c:pt idx="91">
                  <c:v>8.9664944445547494</c:v>
                </c:pt>
                <c:pt idx="92">
                  <c:v>7.7736329395350197</c:v>
                </c:pt>
                <c:pt idx="93">
                  <c:v>6.7784068546965504</c:v>
                </c:pt>
                <c:pt idx="94">
                  <c:v>6.01457744687165</c:v>
                </c:pt>
                <c:pt idx="95">
                  <c:v>5.5039906767559703</c:v>
                </c:pt>
                <c:pt idx="96">
                  <c:v>5.2568481108986198</c:v>
                </c:pt>
                <c:pt idx="97" formatCode="General">
                  <c:v>5.2725096707375601</c:v>
                </c:pt>
                <c:pt idx="98" formatCode="General">
                  <c:v>5.5407283146451496</c:v>
                </c:pt>
                <c:pt idx="99" formatCode="General">
                  <c:v>6.04320110484863</c:v>
                </c:pt>
                <c:pt idx="100" formatCode="General">
                  <c:v>6.7553136086689296</c:v>
                </c:pt>
                <c:pt idx="101" formatCode="General">
                  <c:v>7.6479555199089999</c:v>
                </c:pt>
                <c:pt idx="102" formatCode="General">
                  <c:v>8.6892943878895608</c:v>
                </c:pt>
                <c:pt idx="103" formatCode="General">
                  <c:v>9.8464103450287404</c:v>
                </c:pt>
                <c:pt idx="104" formatCode="General">
                  <c:v>11.086716069999101</c:v>
                </c:pt>
                <c:pt idx="105" formatCode="General">
                  <c:v>12.3791108371825</c:v>
                </c:pt>
                <c:pt idx="106" formatCode="General">
                  <c:v>13.6948431244905</c:v>
                </c:pt>
                <c:pt idx="107" formatCode="General">
                  <c:v>15.008080682043699</c:v>
                </c:pt>
                <c:pt idx="108" formatCode="General">
                  <c:v>16.296208291097599</c:v>
                </c:pt>
                <c:pt idx="109" formatCode="General">
                  <c:v>17.539890214219099</c:v>
                </c:pt>
                <c:pt idx="110" formatCode="General">
                  <c:v>18.722945670366901</c:v>
                </c:pt>
                <c:pt idx="111" formatCode="General">
                  <c:v>19.832091279953399</c:v>
                </c:pt>
                <c:pt idx="112" formatCode="General">
                  <c:v>20.856604597994099</c:v>
                </c:pt>
                <c:pt idx="113" formatCode="General">
                  <c:v>21.787958342702701</c:v>
                </c:pt>
                <c:pt idx="114" formatCode="General">
                  <c:v>22.6194668263051</c:v>
                </c:pt>
                <c:pt idx="115" formatCode="General">
                  <c:v>23.345975686075999</c:v>
                </c:pt>
                <c:pt idx="116" formatCode="General">
                  <c:v>23.963614614594999</c:v>
                </c:pt>
                <c:pt idx="117" formatCode="General">
                  <c:v>24.469621618565601</c:v>
                </c:pt>
                <c:pt idx="118" formatCode="General">
                  <c:v>24.862237410465301</c:v>
                </c:pt>
                <c:pt idx="119" formatCode="General">
                  <c:v>25.140660597718899</c:v>
                </c:pt>
                <c:pt idx="120" formatCode="General">
                  <c:v>25.305048814484302</c:v>
                </c:pt>
                <c:pt idx="121" formatCode="General">
                  <c:v>25.356547973241799</c:v>
                </c:pt>
                <c:pt idx="122" formatCode="General">
                  <c:v>25.297331259604402</c:v>
                </c:pt>
                <c:pt idx="123" formatCode="General">
                  <c:v>25.1306310027176</c:v>
                </c:pt>
                <c:pt idx="124" formatCode="General">
                  <c:v>24.860749628294698</c:v>
                </c:pt>
                <c:pt idx="125" formatCode="General">
                  <c:v>24.493039971383901</c:v>
                </c:pt>
                <c:pt idx="126" formatCode="General">
                  <c:v>24.0338497158743</c:v>
                </c:pt>
                <c:pt idx="127" formatCode="General">
                  <c:v>23.4904291148049</c:v>
                </c:pt>
                <c:pt idx="128" formatCode="General">
                  <c:v>22.8708050033392</c:v>
                </c:pt>
                <c:pt idx="129" formatCode="General">
                  <c:v>22.1836271416439</c:v>
                </c:pt>
                <c:pt idx="130" formatCode="General">
                  <c:v>21.437994948251099</c:v>
                </c:pt>
                <c:pt idx="131" formatCode="General">
                  <c:v>20.6432736649971</c:v>
                </c:pt>
                <c:pt idx="132" formatCode="General">
                  <c:v>19.808909003413699</c:v>
                </c:pt>
                <c:pt idx="133" formatCode="General">
                  <c:v>18.944248516981201</c:v>
                </c:pt>
                <c:pt idx="134" formatCode="General">
                  <c:v>18.0583765376706</c:v>
                </c:pt>
                <c:pt idx="135" formatCode="General">
                  <c:v>17.159967747643599</c:v>
                </c:pt>
                <c:pt idx="136" formatCode="General">
                  <c:v>16.257162563372901</c:v>
                </c:pt>
                <c:pt idx="137" formatCode="General">
                  <c:v>15.3574656982217</c:v>
                </c:pt>
                <c:pt idx="138" formatCode="General">
                  <c:v>14.467667704888299</c:v>
                </c:pt>
                <c:pt idx="139" formatCode="General">
                  <c:v>13.593788091282599</c:v>
                </c:pt>
                <c:pt idx="140" formatCode="General">
                  <c:v>12.7410378058992</c:v>
                </c:pt>
                <c:pt idx="141" formatCode="General">
                  <c:v>11.9137985021785</c:v>
                </c:pt>
                <c:pt idx="142" formatCode="General">
                  <c:v>11.115615971959601</c:v>
                </c:pt>
                <c:pt idx="143" formatCode="General">
                  <c:v>10.3492054097658</c:v>
                </c:pt>
                <c:pt idx="144" formatCode="General">
                  <c:v>9.6164666371410092</c:v>
                </c:pt>
                <c:pt idx="145" formatCode="General">
                  <c:v>8.9185079786581802</c:v>
                </c:pt>
                <c:pt idx="146" formatCode="General">
                  <c:v>8.2556780436508692</c:v>
                </c:pt>
                <c:pt idx="147" formatCode="General">
                  <c:v>7.62760515057</c:v>
                </c:pt>
                <c:pt idx="148" formatCode="General">
                  <c:v>7.03324447601626</c:v>
                </c:pt>
                <c:pt idx="149" formatCode="General">
                  <c:v>6.4709331842518099</c:v>
                </c:pt>
                <c:pt idx="150" formatCode="General">
                  <c:v>5.9384537860615101</c:v>
                </c:pt>
                <c:pt idx="151" formatCode="General">
                  <c:v>5.4331058007393498</c:v>
                </c:pt>
                <c:pt idx="152" formatCode="General">
                  <c:v>4.9517854816873399</c:v>
                </c:pt>
                <c:pt idx="153" formatCode="General">
                  <c:v>4.4910729565453398</c:v>
                </c:pt>
                <c:pt idx="154" formatCode="General">
                  <c:v>4.0473256749928401</c:v>
                </c:pt>
                <c:pt idx="155" formatCode="General">
                  <c:v>3.61677660009242</c:v>
                </c:pt>
                <c:pt idx="156" formatCode="General">
                  <c:v>3.1956351669460701</c:v>
                </c:pt>
                <c:pt idx="157" formatCode="General">
                  <c:v>2.7801887025558698</c:v>
                </c:pt>
                <c:pt idx="158" formatCode="General">
                  <c:v>2.3669017802530798</c:v>
                </c:pt>
                <c:pt idx="159" formatCode="General">
                  <c:v>1.9525108870649399</c:v>
                </c:pt>
                <c:pt idx="160" formatCode="General">
                  <c:v>1.53411181825526</c:v>
                </c:pt>
                <c:pt idx="161" formatCode="General">
                  <c:v>1.1092373754834799</c:v>
                </c:pt>
                <c:pt idx="162" formatCode="General">
                  <c:v>0.67592322084256395</c:v>
                </c:pt>
                <c:pt idx="163" formatCode="General">
                  <c:v>0.23276010954024401</c:v>
                </c:pt>
                <c:pt idx="164" formatCode="General">
                  <c:v>-0.221068833803481</c:v>
                </c:pt>
                <c:pt idx="165" formatCode="General">
                  <c:v>-0.68576664134311704</c:v>
                </c:pt>
                <c:pt idx="166" formatCode="General">
                  <c:v>-1.1609171663070099</c:v>
                </c:pt>
                <c:pt idx="167" formatCode="General">
                  <c:v>-1.64549571288956</c:v>
                </c:pt>
                <c:pt idx="168" formatCode="General">
                  <c:v>-2.1378949748242899</c:v>
                </c:pt>
                <c:pt idx="169" formatCode="General">
                  <c:v>-2.6359651833261299</c:v>
                </c:pt>
                <c:pt idx="170" formatCode="General">
                  <c:v>-3.1370669792863599</c:v>
                </c:pt>
                <c:pt idx="171" formatCode="General">
                  <c:v>-3.6381352061996202</c:v>
                </c:pt>
                <c:pt idx="172" formatCode="General">
                  <c:v>-4.13575157637238</c:v>
                </c:pt>
                <c:pt idx="173" formatCode="General">
                  <c:v>-4.6262239970507402</c:v>
                </c:pt>
                <c:pt idx="174" formatCode="General">
                  <c:v>-5.1056702555534104</c:v>
                </c:pt>
                <c:pt idx="175" formatCode="General">
                  <c:v>-5.5701037508185998</c:v>
                </c:pt>
                <c:pt idx="176" formatCode="General">
                  <c:v>-6.0155190180778098</c:v>
                </c:pt>
                <c:pt idx="177" formatCode="General">
                  <c:v>-6.4379749167792903</c:v>
                </c:pt>
                <c:pt idx="178" formatCode="General">
                  <c:v>-6.8336735309689702</c:v>
                </c:pt>
                <c:pt idx="179" formatCode="General">
                  <c:v>-7.1990330565351499</c:v>
                </c:pt>
                <c:pt idx="180" formatCode="General">
                  <c:v>-7.5307532107436597</c:v>
                </c:pt>
                <c:pt idx="181" formatCode="General">
                  <c:v>-7.8258719857123298</c:v>
                </c:pt>
                <c:pt idx="182" formatCode="General">
                  <c:v>-8.0818128683035795</c:v>
                </c:pt>
                <c:pt idx="183" formatCode="General">
                  <c:v>-8.2964219541399604</c:v>
                </c:pt>
                <c:pt idx="184" formatCode="General">
                  <c:v>-8.4679946835267597</c:v>
                </c:pt>
                <c:pt idx="185" formatCode="General">
                  <c:v>-8.5952922133999703</c:v>
                </c:pt>
                <c:pt idx="186" formatCode="General">
                  <c:v>-8.6775477045476599</c:v>
                </c:pt>
                <c:pt idx="187" formatCode="General">
                  <c:v>-8.7144630411190995</c:v>
                </c:pt>
                <c:pt idx="188" formatCode="General">
                  <c:v>-8.7061967050647109</c:v>
                </c:pt>
                <c:pt idx="189" formatCode="General">
                  <c:v>-8.6533436982902092</c:v>
                </c:pt>
                <c:pt idx="190" formatCode="General">
                  <c:v>-8.5569085379988596</c:v>
                </c:pt>
                <c:pt idx="191" formatCode="General">
                  <c:v>-8.4182724453011097</c:v>
                </c:pt>
                <c:pt idx="192" formatCode="General">
                  <c:v>-8.2391559042516</c:v>
                </c:pt>
                <c:pt idx="193" formatCode="General">
                  <c:v>-8.0215777896498999</c:v>
                </c:pt>
                <c:pt idx="194" formatCode="General">
                  <c:v>-7.7678122497124704</c:v>
                </c:pt>
                <c:pt idx="195" formatCode="General">
                  <c:v>-7.4803444872979901</c:v>
                </c:pt>
                <c:pt idx="196" formatCode="General">
                  <c:v>-7.1618265144803397</c:v>
                </c:pt>
                <c:pt idx="197" formatCode="General">
                  <c:v>-6.8150338639999202</c:v>
                </c:pt>
                <c:pt idx="198" formatCode="General">
                  <c:v>-6.4428241317761703</c:v>
                </c:pt>
                <c:pt idx="199" formatCode="General">
                  <c:v>-6.0480981015811199</c:v>
                </c:pt>
                <c:pt idx="200" formatCode="General">
                  <c:v>-5.6337640704509999</c:v>
                </c:pt>
                <c:pt idx="201" formatCode="General">
                  <c:v>-5.2027058555985102</c:v>
                </c:pt>
                <c:pt idx="202" formatCode="General">
                  <c:v>-4.7577548243964403</c:v>
                </c:pt>
                <c:pt idx="203" formatCode="General">
                  <c:v>-4.30166615206734</c:v>
                </c:pt>
                <c:pt idx="204" formatCode="General">
                  <c:v>-3.8370993803322699</c:v>
                </c:pt>
                <c:pt idx="205" formatCode="General">
                  <c:v>-3.3666032273732802</c:v>
                </c:pt>
                <c:pt idx="206" formatCode="General">
                  <c:v>-2.8926044875920098</c:v>
                </c:pt>
                <c:pt idx="207" formatCode="General">
                  <c:v>-2.4174007609212</c:v>
                </c:pt>
                <c:pt idx="208" formatCode="General">
                  <c:v>-1.94315666757009</c:v>
                </c:pt>
                <c:pt idx="209" formatCode="General">
                  <c:v>-1.4719031363141299</c:v>
                </c:pt>
                <c:pt idx="210" formatCode="General">
                  <c:v>-1.0055393035911799</c:v>
                </c:pt>
                <c:pt idx="211" formatCode="General">
                  <c:v>-0.54583652710566299</c:v>
                </c:pt>
                <c:pt idx="212">
                  <c:v>-9.4444001294285498E-2</c:v>
                </c:pt>
                <c:pt idx="213" formatCode="General">
                  <c:v>0.347104537634845</c:v>
                </c:pt>
                <c:pt idx="214" formatCode="General">
                  <c:v>0.77738351323594002</c:v>
                </c:pt>
                <c:pt idx="215" formatCode="General">
                  <c:v>1.1950680824520099</c:v>
                </c:pt>
                <c:pt idx="216" formatCode="General">
                  <c:v>1.5989270033967</c:v>
                </c:pt>
                <c:pt idx="217" formatCode="General">
                  <c:v>1.9878161650069299</c:v>
                </c:pt>
                <c:pt idx="218" formatCode="General">
                  <c:v>2.3606730832362599</c:v>
                </c:pt>
                <c:pt idx="219" formatCode="General">
                  <c:v>2.7165125990721601</c:v>
                </c:pt>
                <c:pt idx="220" formatCode="General">
                  <c:v>3.0544239404036602</c:v>
                </c:pt>
                <c:pt idx="221" formatCode="General">
                  <c:v>3.37356923513275</c:v>
                </c:pt>
                <c:pt idx="222" formatCode="General">
                  <c:v>3.6731834893664401</c:v>
                </c:pt>
                <c:pt idx="223" formatCode="General">
                  <c:v>3.9525759743772499</c:v>
                </c:pt>
                <c:pt idx="224" formatCode="General">
                  <c:v>4.2111329014189796</c:v>
                </c:pt>
                <c:pt idx="225" formatCode="General">
                  <c:v>4.4483212063195898</c:v>
                </c:pt>
                <c:pt idx="226" formatCode="General">
                  <c:v>4.6636932176249104</c:v>
                </c:pt>
                <c:pt idx="227" formatCode="General">
                  <c:v>4.8568919441657901</c:v>
                </c:pt>
                <c:pt idx="228" formatCode="General">
                  <c:v>5.0276566911213001</c:v>
                </c:pt>
                <c:pt idx="229" formatCode="General">
                  <c:v>5.1758286984053399</c:v>
                </c:pt>
                <c:pt idx="230" formatCode="General">
                  <c:v>5.3013564915766</c:v>
                </c:pt>
                <c:pt idx="231" formatCode="General">
                  <c:v>5.4043006431345999</c:v>
                </c:pt>
                <c:pt idx="232" formatCode="General">
                  <c:v>5.48483766033387</c:v>
                </c:pt>
                <c:pt idx="233" formatCode="General">
                  <c:v>5.54326274351543</c:v>
                </c:pt>
                <c:pt idx="234" formatCode="General">
                  <c:v>5.5799911951344603</c:v>
                </c:pt>
                <c:pt idx="235" formatCode="General">
                  <c:v>5.5955583026492999</c:v>
                </c:pt>
                <c:pt idx="236" formatCode="General">
                  <c:v>5.5906175665597297</c:v>
                </c:pt>
                <c:pt idx="237" formatCode="General">
                  <c:v>5.56593719637495</c:v>
                </c:pt>
                <c:pt idx="238" formatCode="General">
                  <c:v>5.5223948503504801</c:v>
                </c:pt>
                <c:pt idx="239" formatCode="General">
                  <c:v>5.46097064768278</c:v>
                </c:pt>
                <c:pt idx="240" formatCode="General">
                  <c:v>5.3827385327994497</c:v>
                </c:pt>
                <c:pt idx="241" formatCode="General">
                  <c:v>5.2888561188793703</c:v>
                </c:pt>
                <c:pt idx="242" formatCode="General">
                  <c:v>5.1805531804079399</c:v>
                </c:pt>
                <c:pt idx="243" formatCode="General">
                  <c:v>5.0591190012681002</c:v>
                </c:pt>
                <c:pt idx="244" formatCode="General">
                  <c:v>4.9258888146783804</c:v>
                </c:pt>
                <c:pt idx="245" formatCode="General">
                  <c:v>4.7822295935723202</c:v>
                </c:pt>
                <c:pt idx="246" formatCode="General">
                  <c:v>4.6295254643926897</c:v>
                </c:pt>
                <c:pt idx="247" formatCode="General">
                  <c:v>4.4691630236412099</c:v>
                </c:pt>
                <c:pt idx="248" formatCode="General">
                  <c:v>4.3025168350263598</c:v>
                </c:pt>
                <c:pt idx="249" formatCode="General">
                  <c:v>4.1309353760720802</c:v>
                </c:pt>
                <c:pt idx="250" formatCode="General">
                  <c:v>3.9557276871806901</c:v>
                </c:pt>
                <c:pt idx="251" formatCode="General">
                  <c:v>3.77815095415647</c:v>
                </c:pt>
                <c:pt idx="252" formatCode="General">
                  <c:v>3.5993992280060998</c:v>
                </c:pt>
                <c:pt idx="253" formatCode="General">
                  <c:v>3.4205934544582202</c:v>
                </c:pt>
                <c:pt idx="254" formatCode="General">
                  <c:v>3.2427729511734298</c:v>
                </c:pt>
                <c:pt idx="255" formatCode="General">
                  <c:v>3.0668884341624501</c:v>
                </c:pt>
                <c:pt idx="256" formatCode="General">
                  <c:v>2.8937966575984801</c:v>
                </c:pt>
                <c:pt idx="257" formatCode="General">
                  <c:v>2.72425669406636</c:v>
                </c:pt>
                <c:pt idx="258" formatCode="General">
                  <c:v>2.5589278463236802</c:v>
                </c:pt>
                <c:pt idx="259" formatCode="General">
                  <c:v>2.39836914775471</c:v>
                </c:pt>
                <c:pt idx="260" formatCode="General">
                  <c:v>2.2430403776488101</c:v>
                </c:pt>
                <c:pt idx="261" formatCode="General">
                  <c:v>2.09330448987685</c:v>
                </c:pt>
                <c:pt idx="262" formatCode="General">
                  <c:v>1.9494313299670101</c:v>
                </c:pt>
                <c:pt idx="263" formatCode="General">
                  <c:v>1.8116024963514401</c:v>
                </c:pt>
                <c:pt idx="264" formatCode="General">
                  <c:v>1.6799171868693501</c:v>
                </c:pt>
                <c:pt idx="265" formatCode="General">
                  <c:v>1.55439886153605</c:v>
                </c:pt>
                <c:pt idx="266" formatCode="General">
                  <c:v>1.43500254705255</c:v>
                </c:pt>
                <c:pt idx="267" formatCode="General">
                  <c:v>1.3216226073479</c:v>
                </c:pt>
                <c:pt idx="268" formatCode="General">
                  <c:v>1.21410080732543</c:v>
                </c:pt>
                <c:pt idx="269" formatCode="General">
                  <c:v>1.1122345035448</c:v>
                </c:pt>
                <c:pt idx="270" formatCode="General">
                  <c:v>1.01578480536622</c:v>
                </c:pt>
                <c:pt idx="271" formatCode="General">
                  <c:v>0.92448456261436296</c:v>
                </c:pt>
                <c:pt idx="272" formatCode="General">
                  <c:v>0.83804605055884795</c:v>
                </c:pt>
                <c:pt idx="273" formatCode="General">
                  <c:v>0.75616823941359401</c:v>
                </c:pt>
                <c:pt idx="274" formatCode="General">
                  <c:v>0.678543553091422</c:v>
                </c:pt>
                <c:pt idx="275" formatCode="General">
                  <c:v>0.60486404009325401</c:v>
                </c:pt>
                <c:pt idx="276" formatCode="General">
                  <c:v>0.53482689767543901</c:v>
                </c:pt>
                <c:pt idx="277" formatCode="General">
                  <c:v>0.46813930837776002</c:v>
                </c:pt>
                <c:pt idx="278" formatCode="General">
                  <c:v>0.40452256521454899</c:v>
                </c:pt>
                <c:pt idx="279" formatCode="General">
                  <c:v>0.34371547799225499</c:v>
                </c:pt>
                <c:pt idx="280" formatCode="General">
                  <c:v>0.285477068041667</c:v>
                </c:pt>
                <c:pt idx="281" formatCode="General">
                  <c:v>0.22958857192471199</c:v>
                </c:pt>
                <c:pt idx="282" formatCode="General">
                  <c:v>0.17585478623964701</c:v>
                </c:pt>
                <c:pt idx="283" formatCode="General">
                  <c:v>0.124104795408308</c:v>
                </c:pt>
                <c:pt idx="284">
                  <c:v>7.4192132244451203E-2</c:v>
                </c:pt>
                <c:pt idx="285">
                  <c:v>2.5994427182520201E-2</c:v>
                </c:pt>
                <c:pt idx="286">
                  <c:v>-2.0587393654193799E-2</c:v>
                </c:pt>
                <c:pt idx="287">
                  <c:v>-6.5630298756035196E-2</c:v>
                </c:pt>
                <c:pt idx="288" formatCode="General">
                  <c:v>-0.10919066606434299</c:v>
                </c:pt>
                <c:pt idx="289" formatCode="General">
                  <c:v>-0.15130605887993101</c:v>
                </c:pt>
                <c:pt idx="290" formatCode="General">
                  <c:v>-0.19199720100345299</c:v>
                </c:pt>
                <c:pt idx="291" formatCode="General">
                  <c:v>-0.231270091969871</c:v>
                </c:pt>
                <c:pt idx="292" formatCode="General">
                  <c:v>-0.269118206836162</c:v>
                </c:pt>
                <c:pt idx="293" formatCode="General">
                  <c:v>-0.30552472929352997</c:v>
                </c:pt>
                <c:pt idx="294" formatCode="General">
                  <c:v>-0.34046477172677297</c:v>
                </c:pt>
                <c:pt idx="295" formatCode="General">
                  <c:v>-0.37390754106756502</c:v>
                </c:pt>
                <c:pt idx="296" formatCode="General">
                  <c:v>-0.40581841473031</c:v>
                </c:pt>
                <c:pt idx="297" formatCode="General">
                  <c:v>-0.43616089643892902</c:v>
                </c:pt>
                <c:pt idx="298" formatCode="General">
                  <c:v>-0.46489842722601599</c:v>
                </c:pt>
                <c:pt idx="299" formatCode="General">
                  <c:v>-0.491996032205261</c:v>
                </c:pt>
                <c:pt idx="300" formatCode="General">
                  <c:v>-0.51742178879424805</c:v>
                </c:pt>
                <c:pt idx="301" formatCode="General">
                  <c:v>-0.54114810682501602</c:v>
                </c:pt>
                <c:pt idx="302" formatCode="General">
                  <c:v>-0.56315281536869199</c:v>
                </c:pt>
                <c:pt idx="303" formatCode="General">
                  <c:v>-0.58342005507745298</c:v>
                </c:pt>
                <c:pt idx="304" formatCode="General">
                  <c:v>-0.60194097838674498</c:v>
                </c:pt>
                <c:pt idx="305" formatCode="General">
                  <c:v>-0.61871426300978305</c:v>
                </c:pt>
                <c:pt idx="306" formatCode="General">
                  <c:v>-0.63374644679363301</c:v>
                </c:pt>
                <c:pt idx="307" formatCode="General">
                  <c:v>-0.64705209419958098</c:v>
                </c:pt>
                <c:pt idx="308" formatCode="General">
                  <c:v>-0.65865380643621596</c:v>
                </c:pt>
                <c:pt idx="309" formatCode="General">
                  <c:v>-0.66858208863425606</c:v>
                </c:pt>
                <c:pt idx="310" formatCode="General">
                  <c:v>-0.676875088434996</c:v>
                </c:pt>
                <c:pt idx="311" formatCode="General">
                  <c:v>-0.68357822100044496</c:v>
                </c:pt>
                <c:pt idx="312" formatCode="General">
                  <c:v>-0.68874369577584005</c:v>
                </c:pt>
                <c:pt idx="313" formatCode="General">
                  <c:v>-0.69242996037874904</c:v>
                </c:pt>
                <c:pt idx="314" formatCode="General">
                  <c:v>-0.69470107678792803</c:v>
                </c:pt>
                <c:pt idx="315" formatCode="General">
                  <c:v>-0.69562604459361099</c:v>
                </c:pt>
                <c:pt idx="316" formatCode="General">
                  <c:v>-0.69527808548171</c:v>
                </c:pt>
                <c:pt idx="317" formatCode="General">
                  <c:v>-0.69373390238874699</c:v>
                </c:pt>
                <c:pt idx="318" formatCode="General">
                  <c:v>-0.69107292591134095</c:v>
                </c:pt>
                <c:pt idx="319" formatCode="General">
                  <c:v>-0.68737655961056299</c:v>
                </c:pt>
                <c:pt idx="320" formatCode="General">
                  <c:v>-0.68272743484194698</c:v>
                </c:pt>
                <c:pt idx="321" formatCode="General">
                  <c:v>-0.67720868468839202</c:v>
                </c:pt>
                <c:pt idx="322" formatCode="General">
                  <c:v>-0.67090324549518898</c:v>
                </c:pt>
                <c:pt idx="323" formatCode="General">
                  <c:v>-0.66389319342109598</c:v>
                </c:pt>
                <c:pt idx="324">
                  <c:v>-0.65625912234178996</c:v>
                </c:pt>
                <c:pt idx="325" formatCode="General">
                  <c:v>-0.648079568384889</c:v>
                </c:pt>
                <c:pt idx="326" formatCode="General">
                  <c:v>-0.63943048535000202</c:v>
                </c:pt>
                <c:pt idx="327" formatCode="General">
                  <c:v>-0.63038477428197903</c:v>
                </c:pt>
                <c:pt idx="328" formatCode="General">
                  <c:v>-0.62101186952818799</c:v>
                </c:pt>
                <c:pt idx="329" formatCode="General">
                  <c:v>-0.61137738272729403</c:v>
                </c:pt>
                <c:pt idx="330" formatCode="General">
                  <c:v>-0.60154280535232796</c:v>
                </c:pt>
                <c:pt idx="331" formatCode="General">
                  <c:v>-0.59156526966852396</c:v>
                </c:pt>
                <c:pt idx="332" formatCode="General">
                  <c:v>-0.58149736726887102</c:v>
                </c:pt>
                <c:pt idx="333" formatCode="General">
                  <c:v>-0.57138702371945804</c:v>
                </c:pt>
                <c:pt idx="334" formatCode="General">
                  <c:v>-0.56127742728322105</c:v>
                </c:pt>
                <c:pt idx="335" formatCode="General">
                  <c:v>-0.55120700919487997</c:v>
                </c:pt>
                <c:pt idx="336" formatCode="General">
                  <c:v>-0.54120947253126395</c:v>
                </c:pt>
                <c:pt idx="337" formatCode="General">
                  <c:v>-0.53131386635882905</c:v>
                </c:pt>
                <c:pt idx="338" formatCode="General">
                  <c:v>-0.52154470154257704</c:v>
                </c:pt>
                <c:pt idx="339" formatCode="General">
                  <c:v>-0.51192210436568197</c:v>
                </c:pt>
                <c:pt idx="340" formatCode="General">
                  <c:v>-0.50246200393485796</c:v>
                </c:pt>
                <c:pt idx="341" formatCode="General">
                  <c:v>-0.49317634922989501</c:v>
                </c:pt>
                <c:pt idx="342" formatCode="General">
                  <c:v>-0.48407335159400799</c:v>
                </c:pt>
                <c:pt idx="343" formatCode="General">
                  <c:v>-0.47515774845139702</c:v>
                </c:pt>
                <c:pt idx="344" formatCode="General">
                  <c:v>-0.46643108407599698</c:v>
                </c:pt>
                <c:pt idx="345" formatCode="General">
                  <c:v>-0.45789200331732499</c:v>
                </c:pt>
                <c:pt idx="346" formatCode="General">
                  <c:v>-0.44953655431140199</c:v>
                </c:pt>
                <c:pt idx="347" formatCode="General">
                  <c:v>-0.44135849636305502</c:v>
                </c:pt>
                <c:pt idx="348" formatCode="General">
                  <c:v>-0.43334960937631001</c:v>
                </c:pt>
                <c:pt idx="349" formatCode="General">
                  <c:v>-0.42550000142771699</c:v>
                </c:pt>
                <c:pt idx="350" formatCode="General">
                  <c:v>-0.41779841131927298</c:v>
                </c:pt>
                <c:pt idx="351" formatCode="General">
                  <c:v>-0.41023250320868798</c:v>
                </c:pt>
                <c:pt idx="352" formatCode="General">
                  <c:v>-0.40278915069106103</c:v>
                </c:pt>
                <c:pt idx="353" formatCode="General">
                  <c:v>-0.39545470799344501</c:v>
                </c:pt>
                <c:pt idx="354" formatCode="General">
                  <c:v>-0.38821526623838098</c:v>
                </c:pt>
                <c:pt idx="355" formatCode="General">
                  <c:v>-0.38105689303046603</c:v>
                </c:pt>
                <c:pt idx="356" formatCode="General">
                  <c:v>-0.37396585391783699</c:v>
                </c:pt>
                <c:pt idx="357" formatCode="General">
                  <c:v>-0.36692881457475901</c:v>
                </c:pt>
                <c:pt idx="358" formatCode="General">
                  <c:v>-0.35993302283913903</c:v>
                </c:pt>
                <c:pt idx="359" formatCode="General">
                  <c:v>-0.35296647001702303</c:v>
                </c:pt>
                <c:pt idx="360" formatCode="General">
                  <c:v>-0.34601803113233198</c:v>
                </c:pt>
                <c:pt idx="361" formatCode="General">
                  <c:v>-0.33907758405209898</c:v>
                </c:pt>
                <c:pt idx="362" formatCode="General">
                  <c:v>-0.33213610765325502</c:v>
                </c:pt>
                <c:pt idx="363" formatCode="General">
                  <c:v>-0.325185759415133</c:v>
                </c:pt>
                <c:pt idx="364" formatCode="General">
                  <c:v>-0.31821993302079998</c:v>
                </c:pt>
                <c:pt idx="365" formatCode="General">
                  <c:v>-0.31123329672928501</c:v>
                </c:pt>
                <c:pt idx="366" formatCode="General">
                  <c:v>-0.30422181343899701</c:v>
                </c:pt>
                <c:pt idx="367" formatCode="General">
                  <c:v>-0.29718274349962998</c:v>
                </c:pt>
                <c:pt idx="368" formatCode="General">
                  <c:v>-0.290114631445756</c:v>
                </c:pt>
                <c:pt idx="369" formatCode="General">
                  <c:v>-0.28301727791993297</c:v>
                </c:pt>
                <c:pt idx="370" formatCode="General">
                  <c:v>-0.27589169812720599</c:v>
                </c:pt>
                <c:pt idx="371" formatCode="General">
                  <c:v>-0.26874006821669</c:v>
                </c:pt>
                <c:pt idx="372" formatCode="General">
                  <c:v>-0.26156566102051698</c:v>
                </c:pt>
                <c:pt idx="373" formatCode="General">
                  <c:v>-0.254372772596549</c:v>
                </c:pt>
                <c:pt idx="374" formatCode="General">
                  <c:v>-0.247166641020271</c:v>
                </c:pt>
                <c:pt idx="375" formatCode="General">
                  <c:v>-0.23995335885418101</c:v>
                </c:pt>
                <c:pt idx="376" formatCode="General">
                  <c:v>-0.23273978069134499</c:v>
                </c:pt>
                <c:pt idx="377" formatCode="General">
                  <c:v>-0.225533427124818</c:v>
                </c:pt>
                <c:pt idx="378" formatCode="General">
                  <c:v>-0.21834238643797499</c:v>
                </c:pt>
                <c:pt idx="379" formatCode="General">
                  <c:v>-0.21117521524382599</c:v>
                </c:pt>
                <c:pt idx="380" formatCode="General">
                  <c:v>-0.20404083922569699</c:v>
                </c:pt>
                <c:pt idx="381" formatCode="General">
                  <c:v>-0.19694845504870401</c:v>
                </c:pt>
                <c:pt idx="382" formatCode="General">
                  <c:v>-0.18990743442272601</c:v>
                </c:pt>
                <c:pt idx="383" formatCode="General">
                  <c:v>-0.18292723120452001</c:v>
                </c:pt>
                <c:pt idx="384" formatCode="General">
                  <c:v>-0.17601729233058999</c:v>
                </c:pt>
                <c:pt idx="385" formatCode="General">
                  <c:v>-0.16918697327472801</c:v>
                </c:pt>
                <c:pt idx="386" formatCode="General">
                  <c:v>-0.16244545862603099</c:v>
                </c:pt>
                <c:pt idx="387" formatCode="General">
                  <c:v>-0.155801688285782</c:v>
                </c:pt>
                <c:pt idx="388" formatCode="General">
                  <c:v>-0.149264289685931</c:v>
                </c:pt>
                <c:pt idx="389" formatCode="General">
                  <c:v>-0.142841516338922</c:v>
                </c:pt>
                <c:pt idx="390" formatCode="General">
                  <c:v>-0.136541192939233</c:v>
                </c:pt>
                <c:pt idx="391">
                  <c:v>-0.13037066715180401</c:v>
                </c:pt>
                <c:pt idx="392">
                  <c:v>-0.12433676814230001</c:v>
                </c:pt>
                <c:pt idx="393">
                  <c:v>-0.118445771829351</c:v>
                </c:pt>
                <c:pt idx="394">
                  <c:v>-0.11270337276993</c:v>
                </c:pt>
                <c:pt idx="395">
                  <c:v>-0.107114662526246</c:v>
                </c:pt>
                <c:pt idx="396">
                  <c:v>-0.101684114306147</c:v>
                </c:pt>
                <c:pt idx="397">
                  <c:v>-9.6415573619165806E-2</c:v>
                </c:pt>
                <c:pt idx="398">
                  <c:v>-9.1312254647066202E-2</c:v>
                </c:pt>
                <c:pt idx="399">
                  <c:v>-8.63767419910553E-2</c:v>
                </c:pt>
                <c:pt idx="400">
                  <c:v>-8.1610997427523396E-2</c:v>
                </c:pt>
                <c:pt idx="401">
                  <c:v>-7.7016371280231005E-2</c:v>
                </c:pt>
                <c:pt idx="402">
                  <c:v>-7.2593617998903001E-2</c:v>
                </c:pt>
                <c:pt idx="403">
                  <c:v>-6.8342915522061301E-2</c:v>
                </c:pt>
                <c:pt idx="404">
                  <c:v>-6.4263887995207006E-2</c:v>
                </c:pt>
                <c:pt idx="405">
                  <c:v>-6.03556314138705E-2</c:v>
                </c:pt>
                <c:pt idx="406">
                  <c:v>-5.66167417641259E-2</c:v>
                </c:pt>
                <c:pt idx="407">
                  <c:v>-5.3045345240564402E-2</c:v>
                </c:pt>
                <c:pt idx="408">
                  <c:v>-4.9639130132946498E-2</c:v>
                </c:pt>
                <c:pt idx="409">
                  <c:v>-4.6395379987430402E-2</c:v>
                </c:pt>
                <c:pt idx="410">
                  <c:v>-4.33110076659078E-2</c:v>
                </c:pt>
                <c:pt idx="411">
                  <c:v>-4.0382589947165898E-2</c:v>
                </c:pt>
                <c:pt idx="412">
                  <c:v>-3.7606402335877101E-2</c:v>
                </c:pt>
                <c:pt idx="413">
                  <c:v>-3.4978453769393798E-2</c:v>
                </c:pt>
                <c:pt idx="414">
                  <c:v>-3.2494520937567703E-2</c:v>
                </c:pt>
                <c:pt idx="415">
                  <c:v>-3.01501819569528E-2</c:v>
                </c:pt>
                <c:pt idx="416">
                  <c:v>-2.7940849167410499E-2</c:v>
                </c:pt>
                <c:pt idx="417">
                  <c:v>-2.5861800845985501E-2</c:v>
                </c:pt>
                <c:pt idx="418">
                  <c:v>-2.3908211659629801E-2</c:v>
                </c:pt>
                <c:pt idx="419">
                  <c:v>-2.2075181704664101E-2</c:v>
                </c:pt>
                <c:pt idx="420">
                  <c:v>-2.03577640064917E-2</c:v>
                </c:pt>
                <c:pt idx="421">
                  <c:v>-1.8750990377822199E-2</c:v>
                </c:pt>
                <c:pt idx="422">
                  <c:v>-1.7249895557311198E-2</c:v>
                </c:pt>
                <c:pt idx="423">
                  <c:v>-1.5849539572913601E-2</c:v>
                </c:pt>
                <c:pt idx="424">
                  <c:v>-1.4545028295247901E-2</c:v>
                </c:pt>
                <c:pt idx="425">
                  <c:v>-1.33315321657793E-2</c:v>
                </c:pt>
                <c:pt idx="426">
                  <c:v>-1.22043031025436E-2</c:v>
                </c:pt>
                <c:pt idx="427">
                  <c:v>-1.11586896024354E-2</c:v>
                </c:pt>
                <c:pt idx="428">
                  <c:v>-1.0190150073704799E-2</c:v>
                </c:pt>
                <c:pt idx="429">
                  <c:v>-9.2942644452688704E-3</c:v>
                </c:pt>
                <c:pt idx="430">
                  <c:v>-8.4667441107424603E-3</c:v>
                </c:pt>
                <c:pt idx="431">
                  <c:v>-7.7034402747665097E-3</c:v>
                </c:pt>
                <c:pt idx="432">
                  <c:v>-7.0003507773027203E-3</c:v>
                </c:pt>
                <c:pt idx="433">
                  <c:v>-6.3536254781413597E-3</c:v>
                </c:pt>
                <c:pt idx="434">
                  <c:v>-5.7595702889981001E-3</c:v>
                </c:pt>
                <c:pt idx="435">
                  <c:v>-5.2146499443446901E-3</c:v>
                </c:pt>
                <c:pt idx="436">
                  <c:v>-4.7154896046183899E-3</c:v>
                </c:pt>
                <c:pt idx="437">
                  <c:v>-4.2588753867829196E-3</c:v>
                </c:pt>
                <c:pt idx="438">
                  <c:v>-3.8417539174699102E-3</c:v>
                </c:pt>
                <c:pt idx="439">
                  <c:v>-3.4612310032203402E-3</c:v>
                </c:pt>
                <c:pt idx="440">
                  <c:v>-3.1145695107761598E-3</c:v>
                </c:pt>
                <c:pt idx="441">
                  <c:v>-2.7991865480431199E-3</c:v>
                </c:pt>
                <c:pt idx="442">
                  <c:v>-2.5126500333661002E-3</c:v>
                </c:pt>
                <c:pt idx="443">
                  <c:v>-2.2526747372228302E-3</c:v>
                </c:pt>
                <c:pt idx="444">
                  <c:v>-2.0171178764492202E-3</c:v>
                </c:pt>
                <c:pt idx="445">
                  <c:v>-1.80397433675033E-3</c:v>
                </c:pt>
                <c:pt idx="446">
                  <c:v>-1.61137159461208E-3</c:v>
                </c:pt>
                <c:pt idx="447">
                  <c:v>-1.43756440488866E-3</c:v>
                </c:pt>
                <c:pt idx="448">
                  <c:v>-1.2809293153750001E-3</c:v>
                </c:pt>
                <c:pt idx="449">
                  <c:v>-1.1399590646488701E-3</c:v>
                </c:pt>
                <c:pt idx="450">
                  <c:v>-1.01325691444395E-3</c:v>
                </c:pt>
                <c:pt idx="451">
                  <c:v>-8.9953096284770104E-4</c:v>
                </c:pt>
                <c:pt idx="452">
                  <c:v>-7.97588479753301E-4</c:v>
                </c:pt>
                <c:pt idx="453">
                  <c:v>-7.0633030127389095E-4</c:v>
                </c:pt>
                <c:pt idx="454">
                  <c:v>-6.2474531528449199E-4</c:v>
                </c:pt>
                <c:pt idx="455">
                  <c:v>-5.5190506592037105E-4</c:v>
                </c:pt>
                <c:pt idx="456">
                  <c:v>-4.8695850075341601E-4</c:v>
                </c:pt>
                <c:pt idx="457">
                  <c:v>-4.29126880507172E-4</c:v>
                </c:pt>
                <c:pt idx="458">
                  <c:v>-3.77698867569187E-4</c:v>
                </c:pt>
                <c:pt idx="459">
                  <c:v>-3.32025806224385E-4</c:v>
                </c:pt>
                <c:pt idx="460">
                  <c:v>-2.9151720446867803E-4</c:v>
                </c:pt>
                <c:pt idx="461">
                  <c:v>-2.5563642446843501E-4</c:v>
                </c:pt>
                <c:pt idx="462">
                  <c:v>-2.2389658620585199E-4</c:v>
                </c:pt>
                <c:pt idx="463">
                  <c:v>-1.9585668658663599E-4</c:v>
                </c:pt>
                <c:pt idx="464">
                  <c:v>-1.7111793427673799E-4</c:v>
                </c:pt>
                <c:pt idx="465">
                  <c:v>-1.4932029876913401E-4</c:v>
                </c:pt>
                <c:pt idx="466">
                  <c:v>-1.3013927064799399E-4</c:v>
                </c:pt>
                <c:pt idx="467">
                  <c:v>-1.13282828703099E-4</c:v>
                </c:pt>
                <c:pt idx="468">
                  <c:v>-9.8488608438363802E-5</c:v>
                </c:pt>
                <c:pt idx="469">
                  <c:v>-8.5521265600067001E-5</c:v>
                </c:pt>
                <c:pt idx="470">
                  <c:v>-7.4170027608179201E-5</c:v>
                </c:pt>
                <c:pt idx="471">
                  <c:v>-6.4246425193108594E-5</c:v>
                </c:pt>
                <c:pt idx="472">
                  <c:v>-5.55821961051414E-5</c:v>
                </c:pt>
                <c:pt idx="473">
                  <c:v>-4.8027352460455698E-5</c:v>
                </c:pt>
                <c:pt idx="474">
                  <c:v>-4.1448403101444097E-5</c:v>
                </c:pt>
                <c:pt idx="475">
                  <c:v>-3.5726722266590303E-5</c:v>
                </c:pt>
                <c:pt idx="476">
                  <c:v>-3.0757055873254703E-5</c:v>
                </c:pt>
                <c:pt idx="477">
                  <c:v>-2.6446156803105599E-5</c:v>
                </c:pt>
                <c:pt idx="478">
                  <c:v>-2.2711540733038E-5</c:v>
                </c:pt>
                <c:pt idx="479">
                  <c:v>-1.94803542635376E-5</c:v>
                </c:pt>
                <c:pt idx="480">
                  <c:v>-1.6688347351657999E-5</c:v>
                </c:pt>
                <c:pt idx="481">
                  <c:v>-1.42789423480665E-5</c:v>
                </c:pt>
                <c:pt idx="482">
                  <c:v>-1.22023922587675E-5</c:v>
                </c:pt>
                <c:pt idx="483">
                  <c:v>-1.04150211947526E-5</c:v>
                </c:pt>
                <c:pt idx="484">
                  <c:v>-8.8785403303907704E-6</c:v>
                </c:pt>
                <c:pt idx="485">
                  <c:v>-7.5594330580693003E-6</c:v>
                </c:pt>
                <c:pt idx="486">
                  <c:v>-6.4284033973367198E-6</c:v>
                </c:pt>
                <c:pt idx="487">
                  <c:v>-5.4598820872257698E-6</c:v>
                </c:pt>
                <c:pt idx="488">
                  <c:v>-4.6315851568028803E-6</c:v>
                </c:pt>
                <c:pt idx="489">
                  <c:v>-3.9241201281710299E-6</c:v>
                </c:pt>
                <c:pt idx="490">
                  <c:v>-3.3206353555417602E-6</c:v>
                </c:pt>
                <c:pt idx="491">
                  <c:v>-2.8065083415121498E-6</c:v>
                </c:pt>
                <c:pt idx="492">
                  <c:v>-2.3690691956818502E-6</c:v>
                </c:pt>
                <c:pt idx="493">
                  <c:v>-1.99735570997956E-6</c:v>
                </c:pt>
                <c:pt idx="494">
                  <c:v>-1.6818968186627201E-6</c:v>
                </c:pt>
                <c:pt idx="495">
                  <c:v>-1.4145214883247899E-6</c:v>
                </c:pt>
                <c:pt idx="496">
                  <c:v>-1.1881903440992299E-6</c:v>
                </c:pt>
                <c:pt idx="497">
                  <c:v>-9.9684758251602195E-7</c:v>
                </c:pt>
                <c:pt idx="498">
                  <c:v>-8.3529094927533797E-7</c:v>
                </c:pt>
                <c:pt idx="499">
                  <c:v>-6.9905777185256103E-7</c:v>
                </c:pt>
                <c:pt idx="500">
                  <c:v>-5.84325232763773E-7</c:v>
                </c:pt>
                <c:pt idx="501">
                  <c:v>-4.8782325004554302E-7</c:v>
                </c:pt>
                <c:pt idx="502">
                  <c:v>-4.0675849765501801E-7</c:v>
                </c:pt>
                <c:pt idx="503">
                  <c:v>-3.3874825076526901E-7</c:v>
                </c:pt>
                <c:pt idx="504">
                  <c:v>-2.8176288004509902E-7</c:v>
                </c:pt>
                <c:pt idx="505">
                  <c:v>-2.3407594573009099E-7</c:v>
                </c:pt>
                <c:pt idx="506">
                  <c:v>-1.9422095738545601E-7</c:v>
                </c:pt>
                <c:pt idx="507">
                  <c:v>-1.6095396950482099E-7</c:v>
                </c:pt>
                <c:pt idx="508">
                  <c:v>-1.3322127724939601E-7</c:v>
                </c:pt>
                <c:pt idx="509">
                  <c:v>-1.1013156145989001E-7</c:v>
                </c:pt>
                <c:pt idx="510">
                  <c:v>-9.0931908296786005E-8</c:v>
                </c:pt>
                <c:pt idx="511">
                  <c:v>-7.4987197184591701E-8</c:v>
                </c:pt>
                <c:pt idx="512">
                  <c:v>-6.1762411820857501E-8</c:v>
                </c:pt>
                <c:pt idx="513">
                  <c:v>-5.0807483496478599E-8</c:v>
                </c:pt>
                <c:pt idx="514">
                  <c:v>-4.1744324458359502E-8</c:v>
                </c:pt>
                <c:pt idx="515">
                  <c:v>-3.42557520903724E-8</c:v>
                </c:pt>
                <c:pt idx="516">
                  <c:v>-2.80760428173389E-8</c:v>
                </c:pt>
                <c:pt idx="517">
                  <c:v>-2.2982888335757702E-8</c:v>
                </c:pt>
                <c:pt idx="518">
                  <c:v>-1.8790556493553701E-8</c:v>
                </c:pt>
                <c:pt idx="519">
                  <c:v>-1.5344085292931001E-8</c:v>
                </c:pt>
                <c:pt idx="520">
                  <c:v>-1.25143614546688E-8</c:v>
                </c:pt>
                <c:pt idx="521">
                  <c:v>-1.0193955105204199E-8</c:v>
                </c:pt>
                <c:pt idx="522">
                  <c:v>-8.2935997447412095E-9</c:v>
                </c:pt>
                <c:pt idx="523">
                  <c:v>-6.7392220111897598E-9</c:v>
                </c:pt>
                <c:pt idx="524">
                  <c:v>-5.4694391292142303E-9</c:v>
                </c:pt>
                <c:pt idx="525">
                  <c:v>-4.4334535587554501E-9</c:v>
                </c:pt>
                <c:pt idx="526">
                  <c:v>-3.5892844420559501E-9</c:v>
                </c:pt>
                <c:pt idx="527">
                  <c:v>-2.9022841795834E-9</c:v>
                </c:pt>
                <c:pt idx="528">
                  <c:v>-2.3438960103873302E-9</c:v>
                </c:pt>
                <c:pt idx="529">
                  <c:v>-1.8906149801019498E-9</c:v>
                </c:pt>
                <c:pt idx="530">
                  <c:v>-1.5231202820899899E-9</c:v>
                </c:pt>
                <c:pt idx="531">
                  <c:v>-1.2255517710881801E-9</c:v>
                </c:pt>
                <c:pt idx="532">
                  <c:v>-9.8490757746269506E-10</c:v>
                </c:pt>
                <c:pt idx="533">
                  <c:v>-7.9054328483429897E-10</c:v>
                </c:pt>
                <c:pt idx="534">
                  <c:v>-6.3375615437467299E-10</c:v>
                </c:pt>
                <c:pt idx="535">
                  <c:v>-5.0744045563129403E-10</c:v>
                </c:pt>
                <c:pt idx="536">
                  <c:v>-4.0580215763867402E-10</c:v>
                </c:pt>
                <c:pt idx="537">
                  <c:v>-3.2412309883506502E-10</c:v>
                </c:pt>
                <c:pt idx="538">
                  <c:v>-2.5856633651109502E-10</c:v>
                </c:pt>
                <c:pt idx="539">
                  <c:v>-2.06015716635847E-10</c:v>
                </c:pt>
                <c:pt idx="540">
                  <c:v>-1.63943838007102E-10</c:v>
                </c:pt>
                <c:pt idx="541">
                  <c:v>-1.3030354108035E-10</c:v>
                </c:pt>
                <c:pt idx="542">
                  <c:v>-1.03438857716439E-10</c:v>
                </c:pt>
                <c:pt idx="543">
                  <c:v>-8.2012035981944103E-11</c:v>
                </c:pt>
                <c:pt idx="544">
                  <c:v>-6.4943823401982598E-11</c:v>
                </c:pt>
                <c:pt idx="545">
                  <c:v>-5.13646693042727E-11</c:v>
                </c:pt>
                <c:pt idx="546">
                  <c:v>-4.05749063126895E-11</c:v>
                </c:pt>
                <c:pt idx="547">
                  <c:v>-3.2012304781351898E-11</c:v>
                </c:pt>
                <c:pt idx="548">
                  <c:v>-2.5225672347056101E-11</c:v>
                </c:pt>
                <c:pt idx="549">
                  <c:v>-1.9853402614574801E-11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3E-4F97-92C4-8490B7FE6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1219215"/>
        <c:axId val="1461220463"/>
      </c:scatterChart>
      <c:valAx>
        <c:axId val="1461219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220463"/>
        <c:crosses val="autoZero"/>
        <c:crossBetween val="midCat"/>
      </c:valAx>
      <c:valAx>
        <c:axId val="1461220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2192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406400</xdr:colOff>
      <xdr:row>2</xdr:row>
      <xdr:rowOff>38101</xdr:rowOff>
    </xdr:from>
    <xdr:to>
      <xdr:col>19</xdr:col>
      <xdr:colOff>371475</xdr:colOff>
      <xdr:row>27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8291AD-1731-4C86-B3C3-638A7F371D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4</xdr:row>
      <xdr:rowOff>82550</xdr:rowOff>
    </xdr:from>
    <xdr:to>
      <xdr:col>8</xdr:col>
      <xdr:colOff>47625</xdr:colOff>
      <xdr:row>19</xdr:row>
      <xdr:rowOff>63500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2936F80-BED5-4B81-B4D4-F9EBC4D02F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894EC-51A1-47E3-8E33-5062583CBFDD}">
  <dimension ref="A1:H551"/>
  <sheetViews>
    <sheetView tabSelected="1" workbookViewId="0">
      <selection sqref="A1:H551"/>
    </sheetView>
  </sheetViews>
  <sheetFormatPr defaultRowHeight="14.5" x14ac:dyDescent="0.35"/>
  <sheetData>
    <row r="1" spans="1:8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35">
      <c r="A2">
        <v>51</v>
      </c>
      <c r="B2" s="1">
        <v>-2.9075889368069301E-13</v>
      </c>
      <c r="C2" s="1">
        <v>2.01747934464164E-19</v>
      </c>
      <c r="D2" s="1">
        <v>-1.5611428186410201E-20</v>
      </c>
      <c r="E2" s="1">
        <v>-9.7960069539114102E-23</v>
      </c>
      <c r="F2" s="1">
        <v>-3.6885093750730902E-22</v>
      </c>
      <c r="G2" s="1">
        <v>-3.0123044241319898E-23</v>
      </c>
      <c r="H2" s="1">
        <v>-2.8568508122627201E-23</v>
      </c>
    </row>
    <row r="3" spans="1:8" x14ac:dyDescent="0.35">
      <c r="A3">
        <v>52</v>
      </c>
      <c r="B3" s="1">
        <v>-7.7246310780049402E-13</v>
      </c>
      <c r="C3" s="1">
        <v>5.1207777377613396E-19</v>
      </c>
      <c r="D3" s="1">
        <v>-3.5967909158191897E-20</v>
      </c>
      <c r="E3" s="1">
        <v>-2.1448327660941299E-22</v>
      </c>
      <c r="F3" s="1">
        <v>-8.1169340224081401E-22</v>
      </c>
      <c r="G3" s="1">
        <v>-6.3898746784250096E-23</v>
      </c>
      <c r="H3" s="1">
        <v>-6.0656019416029001E-23</v>
      </c>
    </row>
    <row r="4" spans="1:8" x14ac:dyDescent="0.35">
      <c r="A4">
        <v>53</v>
      </c>
      <c r="B4" s="1">
        <v>-2.0185217588981401E-12</v>
      </c>
      <c r="C4" s="1">
        <v>1.28316741684877E-18</v>
      </c>
      <c r="D4" s="1">
        <v>-8.2274434285296498E-20</v>
      </c>
      <c r="E4" s="1">
        <v>-4.6695556321417195E-22</v>
      </c>
      <c r="F4" s="1">
        <v>-1.77569666766547E-21</v>
      </c>
      <c r="G4" s="1">
        <v>-1.3483322213624099E-22</v>
      </c>
      <c r="H4" s="1">
        <v>-1.2811498992758599E-22</v>
      </c>
    </row>
    <row r="5" spans="1:8" x14ac:dyDescent="0.35">
      <c r="A5">
        <v>54</v>
      </c>
      <c r="B5" s="1">
        <v>-5.1881325876142902E-12</v>
      </c>
      <c r="C5" s="1">
        <v>3.1755100283225E-18</v>
      </c>
      <c r="D5" s="1">
        <v>-1.8684935192602699E-19</v>
      </c>
      <c r="E5" s="1">
        <v>-1.01085947467259E-21</v>
      </c>
      <c r="F5" s="1">
        <v>-3.8617125474580999E-21</v>
      </c>
      <c r="G5" s="1">
        <v>-2.8302013226847702E-22</v>
      </c>
      <c r="H5" s="1">
        <v>-2.6919619136276101E-22</v>
      </c>
    </row>
    <row r="6" spans="1:8" x14ac:dyDescent="0.35">
      <c r="A6">
        <v>55</v>
      </c>
      <c r="B6" s="1">
        <v>-1.31165535525693E-11</v>
      </c>
      <c r="C6" s="1">
        <v>7.7635882127017497E-18</v>
      </c>
      <c r="D6" s="1">
        <v>-4.2130355497400799E-19</v>
      </c>
      <c r="E6" s="1">
        <v>-2.1758781641683699E-21</v>
      </c>
      <c r="F6" s="1">
        <v>-8.3488058002107801E-21</v>
      </c>
      <c r="G6" s="1">
        <v>-5.9096018124417802E-22</v>
      </c>
      <c r="H6" s="1">
        <v>-5.6270898670322602E-22</v>
      </c>
    </row>
    <row r="7" spans="1:8" x14ac:dyDescent="0.35">
      <c r="A7">
        <v>56</v>
      </c>
      <c r="B7" s="1">
        <v>-3.2618705786038298E-11</v>
      </c>
      <c r="C7" s="1">
        <v>1.8756223713203501E-17</v>
      </c>
      <c r="D7" s="1">
        <v>-9.4313829579868902E-19</v>
      </c>
      <c r="E7" s="1">
        <v>-4.6569595239550402E-21</v>
      </c>
      <c r="F7" s="1">
        <v>-1.7943244236225499E-20</v>
      </c>
      <c r="G7" s="1">
        <v>-1.22750733452587E-21</v>
      </c>
      <c r="H7" s="1">
        <v>-1.1701664823529999E-21</v>
      </c>
    </row>
    <row r="8" spans="1:8" x14ac:dyDescent="0.35">
      <c r="A8">
        <v>57</v>
      </c>
      <c r="B8" s="1">
        <v>-7.9791669817368005E-11</v>
      </c>
      <c r="C8" s="1">
        <v>4.4787850392751499E-17</v>
      </c>
      <c r="D8" s="1">
        <v>-2.09619792798897E-18</v>
      </c>
      <c r="E8" s="1">
        <v>-9.9103755430105705E-21</v>
      </c>
      <c r="F8" s="1">
        <v>-3.83361766999968E-20</v>
      </c>
      <c r="G8" s="1">
        <v>-2.5364094681538301E-21</v>
      </c>
      <c r="H8" s="1">
        <v>-2.42082309614746E-21</v>
      </c>
    </row>
    <row r="9" spans="1:8" x14ac:dyDescent="0.35">
      <c r="A9">
        <v>58</v>
      </c>
      <c r="B9" s="1">
        <v>-1.91997699152337E-10</v>
      </c>
      <c r="C9" s="1">
        <v>1.0572821257358999E-16</v>
      </c>
      <c r="D9" s="1">
        <v>-4.6255758086972103E-18</v>
      </c>
      <c r="E9" s="1">
        <v>-2.0969752070331799E-20</v>
      </c>
      <c r="F9" s="1">
        <v>-8.1422972971271897E-20</v>
      </c>
      <c r="G9" s="1">
        <v>-5.2137275733504902E-21</v>
      </c>
      <c r="H9" s="1">
        <v>-4.98233172723359E-21</v>
      </c>
    </row>
    <row r="10" spans="1:8" x14ac:dyDescent="0.35">
      <c r="A10">
        <v>59</v>
      </c>
      <c r="B10" s="1">
        <v>-4.5444804861803102E-10</v>
      </c>
      <c r="C10" s="1">
        <v>2.4677985905254301E-16</v>
      </c>
      <c r="D10" s="1">
        <v>-1.0133883649090301E-17</v>
      </c>
      <c r="E10" s="1">
        <v>-4.4117197259501998E-20</v>
      </c>
      <c r="F10" s="1">
        <v>-1.7191533843596001E-19</v>
      </c>
      <c r="G10" s="1">
        <v>-1.06614239699188E-20</v>
      </c>
      <c r="H10" s="1">
        <v>-1.02013785786997E-20</v>
      </c>
    </row>
    <row r="11" spans="1:8" x14ac:dyDescent="0.35">
      <c r="A11">
        <v>60</v>
      </c>
      <c r="B11" s="1">
        <v>-1.0580900269964699E-9</v>
      </c>
      <c r="C11" s="1">
        <v>5.69612094648554E-16</v>
      </c>
      <c r="D11" s="1">
        <v>-2.20425907200622E-17</v>
      </c>
      <c r="E11" s="1">
        <v>-9.2284761546959096E-20</v>
      </c>
      <c r="F11" s="1">
        <v>-3.6083700593806498E-19</v>
      </c>
      <c r="G11" s="1">
        <v>-2.16882307801441E-20</v>
      </c>
      <c r="H11" s="1">
        <v>-2.0779928810100901E-20</v>
      </c>
    </row>
    <row r="12" spans="1:8" x14ac:dyDescent="0.35">
      <c r="A12">
        <v>61</v>
      </c>
      <c r="B12" s="1">
        <v>-2.42331493550759E-9</v>
      </c>
      <c r="C12" s="1">
        <v>1.3003300831309999E-15</v>
      </c>
      <c r="D12" s="1">
        <v>-4.7602089834785002E-17</v>
      </c>
      <c r="E12" s="1">
        <v>-1.91935670800747E-19</v>
      </c>
      <c r="F12" s="1">
        <v>-7.5289708837963003E-19</v>
      </c>
      <c r="G12" s="1">
        <v>-4.3891366983028402E-20</v>
      </c>
      <c r="H12" s="1">
        <v>-4.2110501988374097E-20</v>
      </c>
    </row>
    <row r="13" spans="1:8" x14ac:dyDescent="0.35">
      <c r="A13">
        <v>62</v>
      </c>
      <c r="B13" s="1">
        <v>-5.4593748071269301E-9</v>
      </c>
      <c r="C13" s="1">
        <v>2.93616278223943E-15</v>
      </c>
      <c r="D13" s="1">
        <v>-1.02062484825318E-16</v>
      </c>
      <c r="E13" s="1">
        <v>-3.9690019099206198E-19</v>
      </c>
      <c r="F13" s="1">
        <v>-1.56166423550252E-18</v>
      </c>
      <c r="G13" s="1">
        <v>-8.8365779775055906E-20</v>
      </c>
      <c r="H13" s="1">
        <v>-8.4898506257153495E-20</v>
      </c>
    </row>
    <row r="14" spans="1:8" x14ac:dyDescent="0.35">
      <c r="A14">
        <v>63</v>
      </c>
      <c r="B14" s="1">
        <v>-1.20980933275861E-8</v>
      </c>
      <c r="C14" s="1">
        <v>6.5584299525069901E-15</v>
      </c>
      <c r="D14" s="1">
        <v>-2.1726166028836801E-16</v>
      </c>
      <c r="E14" s="1">
        <v>-8.1602461957502796E-19</v>
      </c>
      <c r="F14" s="1">
        <v>-3.2200800701901001E-18</v>
      </c>
      <c r="G14" s="1">
        <v>-1.7698767589134801E-19</v>
      </c>
      <c r="H14" s="1">
        <v>-1.70284428670127E-19</v>
      </c>
    </row>
    <row r="15" spans="1:8" x14ac:dyDescent="0.35">
      <c r="A15">
        <v>64</v>
      </c>
      <c r="B15" s="1">
        <v>-2.6370914424402699E-8</v>
      </c>
      <c r="C15" s="1">
        <v>1.4492681056832701E-14</v>
      </c>
      <c r="D15" s="1">
        <v>-4.5917371537747502E-16</v>
      </c>
      <c r="E15" s="1">
        <v>-1.66808478732026E-18</v>
      </c>
      <c r="F15" s="1">
        <v>-6.6004289018366099E-18</v>
      </c>
      <c r="G15" s="1">
        <v>-3.5266279711493601E-19</v>
      </c>
      <c r="H15" s="1">
        <v>-3.3979499003021198E-19</v>
      </c>
    </row>
    <row r="16" spans="1:8" x14ac:dyDescent="0.35">
      <c r="A16">
        <v>65</v>
      </c>
      <c r="B16" s="1">
        <v>-5.65404135700744E-8</v>
      </c>
      <c r="C16" s="1">
        <v>3.1685308215888297E-14</v>
      </c>
      <c r="D16" s="1">
        <v>-9.6349190682805898E-16</v>
      </c>
      <c r="E16" s="1">
        <v>-3.3901787048207699E-18</v>
      </c>
      <c r="F16" s="1">
        <v>-1.34494244677194E-17</v>
      </c>
      <c r="G16" s="1">
        <v>-6.9909743696935998E-19</v>
      </c>
      <c r="H16" s="1">
        <v>-6.7457144106188796E-19</v>
      </c>
    </row>
    <row r="17" spans="1:8" x14ac:dyDescent="0.35">
      <c r="A17">
        <v>66</v>
      </c>
      <c r="B17" s="1">
        <v>-1.1923602493027901E-7</v>
      </c>
      <c r="C17" s="1">
        <v>6.8541670471603598E-14</v>
      </c>
      <c r="D17" s="1">
        <v>-2.0072267230637499E-15</v>
      </c>
      <c r="E17" s="1">
        <v>-6.8503618689528196E-18</v>
      </c>
      <c r="F17" s="1">
        <v>-2.72433763723723E-17</v>
      </c>
      <c r="G17" s="1">
        <v>-1.3787352310134101E-18</v>
      </c>
      <c r="H17" s="1">
        <v>-1.33232318301768E-18</v>
      </c>
    </row>
    <row r="18" spans="1:8" x14ac:dyDescent="0.35">
      <c r="A18">
        <v>67</v>
      </c>
      <c r="B18" s="1">
        <v>-2.4731908635992202E-7</v>
      </c>
      <c r="C18" s="1">
        <v>1.4671096277116001E-13</v>
      </c>
      <c r="D18" s="1">
        <v>-4.1516650164837898E-15</v>
      </c>
      <c r="E18" s="1">
        <v>-1.37622001245763E-17</v>
      </c>
      <c r="F18" s="1">
        <v>-5.4858449493669802E-17</v>
      </c>
      <c r="G18" s="1">
        <v>-2.7051585755672501E-18</v>
      </c>
      <c r="H18" s="1">
        <v>-2.61796298138121E-18</v>
      </c>
    </row>
    <row r="19" spans="1:8" x14ac:dyDescent="0.35">
      <c r="A19">
        <v>68</v>
      </c>
      <c r="B19" s="1">
        <v>-5.0453799405541604E-7</v>
      </c>
      <c r="C19" s="1">
        <v>3.1074341308981698E-13</v>
      </c>
      <c r="D19" s="1">
        <v>-8.5256190854269205E-15</v>
      </c>
      <c r="E19" s="1">
        <v>-2.7487976886994098E-17</v>
      </c>
      <c r="F19" s="1">
        <v>-1.09812359830707E-16</v>
      </c>
      <c r="G19" s="1">
        <v>-5.2805212686166303E-18</v>
      </c>
      <c r="H19" s="1">
        <v>-5.1178935677613403E-18</v>
      </c>
    </row>
    <row r="20" spans="1:8" x14ac:dyDescent="0.35">
      <c r="A20">
        <v>69</v>
      </c>
      <c r="B20" s="1">
        <v>-1.01227379080987E-6</v>
      </c>
      <c r="C20" s="1">
        <v>6.5131367206742903E-13</v>
      </c>
      <c r="D20" s="1">
        <v>-1.7382312226545E-14</v>
      </c>
      <c r="E20" s="1">
        <v>-5.4585274101119201E-17</v>
      </c>
      <c r="F20" s="1">
        <v>-2.18516276881356E-16</v>
      </c>
      <c r="G20" s="1">
        <v>-1.02550203959026E-17</v>
      </c>
      <c r="H20" s="1">
        <v>-9.9539237256908192E-18</v>
      </c>
    </row>
    <row r="21" spans="1:8" x14ac:dyDescent="0.35">
      <c r="A21">
        <v>70</v>
      </c>
      <c r="B21" s="1">
        <v>-1.9973252553698901E-6</v>
      </c>
      <c r="C21" s="1">
        <v>1.35095876690314E-12</v>
      </c>
      <c r="D21" s="1">
        <v>-3.51858014375645E-14</v>
      </c>
      <c r="E21" s="1">
        <v>-1.07766410935197E-16</v>
      </c>
      <c r="F21" s="1">
        <v>-4.3225601908022898E-16</v>
      </c>
      <c r="G21" s="1">
        <v>-1.9814143658846199E-17</v>
      </c>
      <c r="H21" s="1">
        <v>-1.9260789528249999E-17</v>
      </c>
    </row>
    <row r="22" spans="1:8" x14ac:dyDescent="0.35">
      <c r="A22">
        <v>71</v>
      </c>
      <c r="B22" s="1">
        <v>-3.8754469395923203E-6</v>
      </c>
      <c r="C22" s="1">
        <v>2.77312784901775E-12</v>
      </c>
      <c r="D22" s="1">
        <v>-7.0714085417256805E-14</v>
      </c>
      <c r="E22" s="1">
        <v>-2.1152615732723799E-16</v>
      </c>
      <c r="F22" s="1">
        <v>-8.5000768781037003E-16</v>
      </c>
      <c r="G22" s="1">
        <v>-3.8088725882439002E-17</v>
      </c>
      <c r="H22" s="1">
        <v>-3.7079334013935701E-17</v>
      </c>
    </row>
    <row r="23" spans="1:8" x14ac:dyDescent="0.35">
      <c r="A23">
        <v>72</v>
      </c>
      <c r="B23" s="1">
        <v>-7.3941596223519597E-6</v>
      </c>
      <c r="C23" s="1">
        <v>5.63356803691108E-12</v>
      </c>
      <c r="D23" s="1">
        <v>-1.4109879791405099E-13</v>
      </c>
      <c r="E23" s="1">
        <v>-4.1277667087902902E-16</v>
      </c>
      <c r="F23" s="1">
        <v>-1.6616100144161999E-15</v>
      </c>
      <c r="G23" s="1">
        <v>-7.2845576149188E-17</v>
      </c>
      <c r="H23" s="1">
        <v>-7.1018110066358697E-17</v>
      </c>
    </row>
    <row r="24" spans="1:8" x14ac:dyDescent="0.35">
      <c r="A24">
        <v>73</v>
      </c>
      <c r="B24" s="1">
        <v>-1.3871311710715201E-5</v>
      </c>
      <c r="C24" s="1">
        <v>1.1326372043544E-11</v>
      </c>
      <c r="D24" s="1">
        <v>-2.79524544408537E-13</v>
      </c>
      <c r="E24" s="1">
        <v>-8.0081908185154296E-16</v>
      </c>
      <c r="F24" s="1">
        <v>-3.2289381312665102E-15</v>
      </c>
      <c r="G24" s="1">
        <v>-1.38611316357575E-16</v>
      </c>
      <c r="H24" s="1">
        <v>-1.3532775219209801E-16</v>
      </c>
    </row>
    <row r="25" spans="1:8" x14ac:dyDescent="0.35">
      <c r="A25">
        <v>74</v>
      </c>
      <c r="B25" s="1">
        <v>-2.5584141272886199E-5</v>
      </c>
      <c r="C25" s="1">
        <v>2.25370684439962E-11</v>
      </c>
      <c r="D25" s="1">
        <v>-5.4978919441996597E-13</v>
      </c>
      <c r="E25" s="1">
        <v>-1.54461348023351E-15</v>
      </c>
      <c r="F25" s="1">
        <v>-6.2375593126277103E-15</v>
      </c>
      <c r="G25" s="1">
        <v>-2.6241342851943699E-16</v>
      </c>
      <c r="H25" s="1">
        <v>-2.5655847754559601E-16</v>
      </c>
    </row>
    <row r="26" spans="1:8" x14ac:dyDescent="0.35">
      <c r="A26">
        <v>75</v>
      </c>
      <c r="B26" s="1">
        <v>-4.63880651806184E-5</v>
      </c>
      <c r="C26" s="1">
        <v>4.4382016072651403E-11</v>
      </c>
      <c r="D26" s="1">
        <v>-1.0736246110174E-12</v>
      </c>
      <c r="E26" s="1">
        <v>-2.9618934645616101E-15</v>
      </c>
      <c r="F26" s="1">
        <v>-1.19782671240443E-14</v>
      </c>
      <c r="G26" s="1">
        <v>-4.9427461146757198E-16</v>
      </c>
      <c r="H26" s="1">
        <v>-4.8391461260379503E-16</v>
      </c>
    </row>
    <row r="27" spans="1:8" x14ac:dyDescent="0.35">
      <c r="A27">
        <v>76</v>
      </c>
      <c r="B27" s="1">
        <v>-8.2675154145091294E-5</v>
      </c>
      <c r="C27" s="1">
        <v>8.6501042502358695E-11</v>
      </c>
      <c r="D27" s="1">
        <v>-2.0815609654696301E-12</v>
      </c>
      <c r="E27" s="1">
        <v>-5.6465275014988203E-15</v>
      </c>
      <c r="F27" s="1">
        <v>-2.2866393373719999E-14</v>
      </c>
      <c r="G27" s="1">
        <v>-9.2629297773232108E-16</v>
      </c>
      <c r="H27" s="1">
        <v>-9.0810285651985096E-16</v>
      </c>
    </row>
    <row r="28" spans="1:8" x14ac:dyDescent="0.35">
      <c r="A28">
        <v>77</v>
      </c>
      <c r="B28" s="1">
        <v>-1.4481751008715499E-4</v>
      </c>
      <c r="C28" s="1">
        <v>1.66855345626248E-10</v>
      </c>
      <c r="D28" s="1">
        <v>-4.0068830220987703E-12</v>
      </c>
      <c r="E28" s="1">
        <v>-1.0701734917304601E-14</v>
      </c>
      <c r="F28" s="1">
        <v>-4.3393609571108498E-14</v>
      </c>
      <c r="G28" s="1">
        <v>-1.72714627300821E-15</v>
      </c>
      <c r="H28" s="1">
        <v>-1.6954551799472801E-15</v>
      </c>
    </row>
    <row r="29" spans="1:8" x14ac:dyDescent="0.35">
      <c r="A29">
        <v>78</v>
      </c>
      <c r="B29" s="1">
        <v>-2.49275674149656E-4</v>
      </c>
      <c r="C29" s="1">
        <v>3.1853794044142699E-10</v>
      </c>
      <c r="D29" s="1">
        <v>-7.6578260951494707E-12</v>
      </c>
      <c r="E29" s="1">
        <v>-2.0164437509551101E-14</v>
      </c>
      <c r="F29" s="1">
        <v>-8.1861255541594195E-14</v>
      </c>
      <c r="G29" s="1">
        <v>-3.20415357941347E-15</v>
      </c>
      <c r="H29" s="1">
        <v>-3.1493689187337701E-15</v>
      </c>
    </row>
    <row r="30" spans="1:8" x14ac:dyDescent="0.35">
      <c r="A30">
        <v>79</v>
      </c>
      <c r="B30" s="1">
        <v>-4.2157697416307302E-4</v>
      </c>
      <c r="C30" s="1">
        <v>6.0183890899509401E-10</v>
      </c>
      <c r="D30" s="1">
        <v>-1.45306860799806E-11</v>
      </c>
      <c r="E30" s="1">
        <v>-3.7772505718283902E-14</v>
      </c>
      <c r="F30" s="1">
        <v>-1.5351671085898601E-13</v>
      </c>
      <c r="G30" s="1">
        <v>-5.9143044360949601E-15</v>
      </c>
      <c r="H30" s="1">
        <v>-5.8203306543770503E-15</v>
      </c>
    </row>
    <row r="31" spans="1:8" x14ac:dyDescent="0.35">
      <c r="A31">
        <v>80</v>
      </c>
      <c r="B31" s="1">
        <v>-7.0036664778083799E-4</v>
      </c>
      <c r="C31" s="1">
        <v>1.1253591222351001E-9</v>
      </c>
      <c r="D31" s="1">
        <v>-2.7374678453179E-11</v>
      </c>
      <c r="E31" s="1">
        <v>-7.0343171723283501E-14</v>
      </c>
      <c r="F31" s="1">
        <v>-2.8619212778949499E-13</v>
      </c>
      <c r="G31" s="1">
        <v>-1.0861824393087999E-14</v>
      </c>
      <c r="H31" s="1">
        <v>-1.07018678190852E-14</v>
      </c>
    </row>
    <row r="32" spans="1:8" x14ac:dyDescent="0.35">
      <c r="A32">
        <v>81</v>
      </c>
      <c r="B32" s="1">
        <v>-1.1426801288210401E-3</v>
      </c>
      <c r="C32" s="1">
        <v>2.08250171016953E-9</v>
      </c>
      <c r="D32" s="1">
        <v>-5.1202921495623902E-11</v>
      </c>
      <c r="E32" s="1">
        <v>-1.30233704484322E-13</v>
      </c>
      <c r="F32" s="1">
        <v>-5.3037695465011099E-13</v>
      </c>
      <c r="G32" s="1">
        <v>-1.9847834921183001E-14</v>
      </c>
      <c r="H32" s="1">
        <v>-1.9577633008187799E-14</v>
      </c>
    </row>
    <row r="33" spans="1:8" x14ac:dyDescent="0.35">
      <c r="A33">
        <v>82</v>
      </c>
      <c r="B33" s="1">
        <v>-1.83044275545484E-3</v>
      </c>
      <c r="C33" s="1">
        <v>3.8137503121534902E-9</v>
      </c>
      <c r="D33" s="1">
        <v>-9.5087583603156398E-11</v>
      </c>
      <c r="E33" s="1">
        <v>-2.3970610319687502E-13</v>
      </c>
      <c r="F33" s="1">
        <v>-9.7709486294244793E-13</v>
      </c>
      <c r="G33" s="1">
        <v>-3.6085869898749299E-14</v>
      </c>
      <c r="H33" s="1">
        <v>-3.5632828459862903E-14</v>
      </c>
    </row>
    <row r="34" spans="1:8" x14ac:dyDescent="0.35">
      <c r="A34">
        <v>83</v>
      </c>
      <c r="B34" s="1">
        <v>-2.8779292625594698E-3</v>
      </c>
      <c r="C34" s="1">
        <v>6.9116012481291503E-9</v>
      </c>
      <c r="D34" s="1">
        <v>-1.7532215749753E-10</v>
      </c>
      <c r="E34" s="1">
        <v>-4.3861968056061198E-13</v>
      </c>
      <c r="F34" s="1">
        <v>-1.7894276685052901E-12</v>
      </c>
      <c r="G34" s="1">
        <v>-6.5279559729772394E-14</v>
      </c>
      <c r="H34" s="1">
        <v>-6.45254036610091E-14</v>
      </c>
    </row>
    <row r="35" spans="1:8" x14ac:dyDescent="0.35">
      <c r="A35">
        <v>84</v>
      </c>
      <c r="B35" s="1">
        <v>-4.4394612647553804E-3</v>
      </c>
      <c r="C35" s="1">
        <v>1.2395066596607E-8</v>
      </c>
      <c r="D35" s="1">
        <v>-3.2094774018477599E-10</v>
      </c>
      <c r="E35" s="1">
        <v>-7.9790219078072303E-13</v>
      </c>
      <c r="F35" s="1">
        <v>-3.25774534416921E-12</v>
      </c>
      <c r="G35" s="1">
        <v>-1.1749935221593899E-13</v>
      </c>
      <c r="H35" s="1">
        <v>-1.16252488400655E-13</v>
      </c>
    </row>
    <row r="36" spans="1:8" x14ac:dyDescent="0.35">
      <c r="A36">
        <v>85</v>
      </c>
      <c r="B36" s="1">
        <v>-6.7159428831792996E-3</v>
      </c>
      <c r="C36" s="1">
        <v>2.19960248545391E-8</v>
      </c>
      <c r="D36" s="1">
        <v>-5.8333358112832297E-10</v>
      </c>
      <c r="E36" s="1">
        <v>-1.44298905689086E-12</v>
      </c>
      <c r="F36" s="1">
        <v>-5.8958433788514498E-12</v>
      </c>
      <c r="G36" s="1">
        <v>-2.10433104886877E-13</v>
      </c>
      <c r="H36" s="1">
        <v>-2.0838460321782401E-13</v>
      </c>
    </row>
    <row r="37" spans="1:8" x14ac:dyDescent="0.35">
      <c r="A37">
        <v>86</v>
      </c>
      <c r="B37" s="1">
        <v>-9.9579092517422304E-3</v>
      </c>
      <c r="C37" s="1">
        <v>3.8622723898833402E-8</v>
      </c>
      <c r="D37" s="1">
        <v>-1.0526534581132599E-9</v>
      </c>
      <c r="E37" s="1">
        <v>-2.5943447673587098E-12</v>
      </c>
      <c r="F37" s="1">
        <v>-1.06072020058388E-11</v>
      </c>
      <c r="G37" s="1">
        <v>-3.7498595440539E-13</v>
      </c>
      <c r="H37" s="1">
        <v>-3.7163923646513302E-13</v>
      </c>
    </row>
    <row r="38" spans="1:8" x14ac:dyDescent="0.35">
      <c r="A38">
        <v>87</v>
      </c>
      <c r="B38" s="1">
        <v>-1.44616081583372E-2</v>
      </c>
      <c r="C38" s="1">
        <v>6.7099556977743805E-8</v>
      </c>
      <c r="D38" s="1">
        <v>-1.88599407665801E-9</v>
      </c>
      <c r="E38" s="1">
        <v>-4.6370648333805497E-12</v>
      </c>
      <c r="F38" s="1">
        <v>-1.89706466069893E-11</v>
      </c>
      <c r="G38" s="1">
        <v>-6.64875284774898E-13</v>
      </c>
      <c r="H38" s="1">
        <v>-6.59433108279876E-13</v>
      </c>
    </row>
    <row r="39" spans="1:8" x14ac:dyDescent="0.35">
      <c r="A39">
        <v>88</v>
      </c>
      <c r="B39" s="1">
        <v>-2.0553337928417199E-2</v>
      </c>
      <c r="C39" s="1">
        <v>1.15330773957546E-7</v>
      </c>
      <c r="D39" s="1">
        <v>-3.3549216956688198E-9</v>
      </c>
      <c r="E39" s="1">
        <v>-8.23965720629376E-12</v>
      </c>
      <c r="F39" s="1">
        <v>-3.3727964909978798E-11</v>
      </c>
      <c r="G39" s="1">
        <v>-1.1729821982957999E-12</v>
      </c>
      <c r="H39" s="1">
        <v>-1.1641631952857799E-12</v>
      </c>
    </row>
    <row r="40" spans="1:8" x14ac:dyDescent="0.35">
      <c r="A40">
        <v>89</v>
      </c>
      <c r="B40" s="1">
        <v>-2.85560062931156E-2</v>
      </c>
      <c r="C40" s="1">
        <v>1.9610372020028701E-7</v>
      </c>
      <c r="D40" s="1">
        <v>-5.9253272726976302E-9</v>
      </c>
      <c r="E40" s="1">
        <v>-1.4555442312169399E-11</v>
      </c>
      <c r="F40" s="1">
        <v>-5.9610832517453705E-11</v>
      </c>
      <c r="G40" s="1">
        <v>-2.05906651465771E-12</v>
      </c>
      <c r="H40" s="1">
        <v>-2.0448033991953498E-12</v>
      </c>
    </row>
    <row r="41" spans="1:8" x14ac:dyDescent="0.35">
      <c r="A41">
        <v>90</v>
      </c>
      <c r="B41" s="1">
        <v>-3.8730952350530902E-2</v>
      </c>
      <c r="C41" s="1">
        <v>3.2983952414376702E-7</v>
      </c>
      <c r="D41" s="1">
        <v>-1.03903684500798E-8</v>
      </c>
      <c r="E41" s="1">
        <v>-2.5561825389595199E-11</v>
      </c>
      <c r="F41" s="1">
        <v>-1.04733987984603E-10</v>
      </c>
      <c r="G41" s="1">
        <v>-3.5964880230912002E-12</v>
      </c>
      <c r="H41" s="1">
        <v>-3.5734232192585E-12</v>
      </c>
    </row>
    <row r="42" spans="1:8" x14ac:dyDescent="0.35">
      <c r="A42">
        <v>91</v>
      </c>
      <c r="B42" s="1">
        <v>-5.11879031685318E-2</v>
      </c>
      <c r="C42" s="1">
        <v>5.4872036427572299E-7</v>
      </c>
      <c r="D42" s="1">
        <v>-1.8090017898869601E-8</v>
      </c>
      <c r="E42" s="1">
        <v>-4.46281143037172E-11</v>
      </c>
      <c r="F42" s="1">
        <v>-1.8292702659373399E-10</v>
      </c>
      <c r="G42" s="1">
        <v>-6.2505408141860601E-12</v>
      </c>
      <c r="H42" s="1">
        <v>-6.2131689242036901E-12</v>
      </c>
    </row>
    <row r="43" spans="1:8" x14ac:dyDescent="0.35">
      <c r="A43">
        <v>92</v>
      </c>
      <c r="B43" s="1">
        <v>-6.5757029493954205E-2</v>
      </c>
      <c r="C43" s="1">
        <v>9.0277482244727903E-7</v>
      </c>
      <c r="D43" s="1">
        <v>-3.12706790654841E-8</v>
      </c>
      <c r="E43" s="1">
        <v>-7.7459656260552204E-11</v>
      </c>
      <c r="F43" s="1">
        <v>-3.1761155107851999E-10</v>
      </c>
      <c r="G43" s="1">
        <v>-1.0809077605808399E-11</v>
      </c>
      <c r="H43" s="1">
        <v>-1.0748262513293601E-11</v>
      </c>
    </row>
    <row r="44" spans="1:8" x14ac:dyDescent="0.35">
      <c r="A44">
        <v>93</v>
      </c>
      <c r="B44" s="1">
        <v>-8.1819964562808101E-2</v>
      </c>
      <c r="C44" s="1">
        <v>1.4686835909605E-6</v>
      </c>
      <c r="D44" s="1">
        <v>-5.3669401821199899E-8</v>
      </c>
      <c r="E44" s="1">
        <v>-1.3365746068537899E-10</v>
      </c>
      <c r="F44" s="1">
        <v>-5.48205388106595E-10</v>
      </c>
      <c r="G44" s="1">
        <v>-1.8599143478663799E-11</v>
      </c>
      <c r="H44" s="1">
        <v>-1.8499514675464099E-11</v>
      </c>
    </row>
    <row r="45" spans="1:8" x14ac:dyDescent="0.35">
      <c r="A45">
        <v>94</v>
      </c>
      <c r="B45" s="1">
        <v>-9.8101822631812302E-2</v>
      </c>
      <c r="C45" s="1">
        <v>2.3622644986860399E-6</v>
      </c>
      <c r="D45" s="1">
        <v>-9.1455161154443695E-8</v>
      </c>
      <c r="E45" s="1">
        <v>-2.29277707450895E-10</v>
      </c>
      <c r="F45" s="1">
        <v>-9.4063113012253704E-10</v>
      </c>
      <c r="G45" s="1">
        <v>-3.1844292930297199E-11</v>
      </c>
      <c r="H45" s="1">
        <v>-3.16796170946955E-11</v>
      </c>
    </row>
    <row r="46" spans="1:8" x14ac:dyDescent="0.35">
      <c r="A46">
        <v>95</v>
      </c>
      <c r="B46" s="1">
        <v>-0.11243393914940999</v>
      </c>
      <c r="C46" s="1">
        <v>3.7557793968532501E-6</v>
      </c>
      <c r="D46" s="1">
        <v>-1.5473289079536699E-7</v>
      </c>
      <c r="E46" s="1">
        <v>-3.9100465583654998E-10</v>
      </c>
      <c r="F46" s="1">
        <v>-1.6044452170161899E-9</v>
      </c>
      <c r="G46" s="1">
        <v>-5.4250731019327801E-11</v>
      </c>
      <c r="H46" s="1">
        <v>-5.3975610944165002E-11</v>
      </c>
    </row>
    <row r="47" spans="1:8" x14ac:dyDescent="0.35">
      <c r="A47">
        <v>96</v>
      </c>
      <c r="B47" s="1">
        <v>-0.121507089615682</v>
      </c>
      <c r="C47" s="1">
        <v>5.9013202364326601E-6</v>
      </c>
      <c r="D47" s="1">
        <v>-2.59926756838246E-7</v>
      </c>
      <c r="E47" s="1">
        <v>-6.6290929192309895E-10</v>
      </c>
      <c r="F47" s="1">
        <v>-2.7205732162851601E-9</v>
      </c>
      <c r="G47" s="1">
        <v>-9.1963552031475496E-11</v>
      </c>
      <c r="H47" s="1">
        <v>-9.1498460020390206E-11</v>
      </c>
    </row>
    <row r="48" spans="1:8" x14ac:dyDescent="0.35">
      <c r="A48">
        <v>97</v>
      </c>
      <c r="B48" s="1">
        <v>-0.12064659539118</v>
      </c>
      <c r="C48" s="1">
        <v>9.1614817216321504E-6</v>
      </c>
      <c r="D48" s="1">
        <v>-4.3352513375548898E-7</v>
      </c>
      <c r="E48" s="1">
        <v>-1.1173238971099801E-9</v>
      </c>
      <c r="F48" s="1">
        <v>-4.5859195132022803E-9</v>
      </c>
      <c r="G48" s="1">
        <v>-1.5511819911645199E-10</v>
      </c>
      <c r="H48" s="1">
        <v>-1.54322440679264E-10</v>
      </c>
    </row>
    <row r="49" spans="1:8" x14ac:dyDescent="0.35">
      <c r="A49">
        <v>98</v>
      </c>
      <c r="B49" s="1">
        <v>-0.10365257231592601</v>
      </c>
      <c r="C49" s="1">
        <v>1.4048159116352699E-5</v>
      </c>
      <c r="D49" s="1">
        <v>-7.1791590928761601E-7</v>
      </c>
      <c r="E49" s="1">
        <v>-1.8722235901751001E-9</v>
      </c>
      <c r="F49" s="1">
        <v>-7.6846386557018606E-9</v>
      </c>
      <c r="G49" s="1">
        <v>-2.6034379849314899E-10</v>
      </c>
      <c r="H49" s="1">
        <v>-2.5896671902850698E-10</v>
      </c>
    </row>
    <row r="50" spans="1:8" x14ac:dyDescent="0.35">
      <c r="A50">
        <v>99</v>
      </c>
      <c r="B50" s="1">
        <v>-6.2758509050953301E-2</v>
      </c>
      <c r="C50" s="1">
        <v>2.1269387695308101E-5</v>
      </c>
      <c r="D50" s="1">
        <v>-1.18040212981979E-6</v>
      </c>
      <c r="E50" s="1">
        <v>-3.1188245449956098E-9</v>
      </c>
      <c r="F50" s="1">
        <v>-1.28012399639697E-8</v>
      </c>
      <c r="G50" s="1">
        <v>-4.34780096775707E-10</v>
      </c>
      <c r="H50" s="1">
        <v>-4.3237330988552501E-10</v>
      </c>
    </row>
    <row r="51" spans="1:8" x14ac:dyDescent="0.35">
      <c r="A51">
        <v>100</v>
      </c>
      <c r="B51" s="1">
        <v>1.12332791048792E-2</v>
      </c>
      <c r="C51" s="1">
        <v>3.1782324526676502E-5</v>
      </c>
      <c r="D51" s="1">
        <v>-1.92701305632956E-6</v>
      </c>
      <c r="E51" s="1">
        <v>-5.1651133652582704E-9</v>
      </c>
      <c r="F51" s="1">
        <v>-2.1198872741949701E-8</v>
      </c>
      <c r="G51" s="1">
        <v>-7.22487526229273E-10</v>
      </c>
      <c r="H51" s="1">
        <v>-7.1824782287441797E-10</v>
      </c>
    </row>
    <row r="52" spans="1:8" x14ac:dyDescent="0.35">
      <c r="A52">
        <v>101</v>
      </c>
      <c r="B52" s="1">
        <v>0.128582848317188</v>
      </c>
      <c r="C52" s="1">
        <v>4.6847289721234498E-5</v>
      </c>
      <c r="D52" s="1">
        <v>-3.1234805335936302E-6</v>
      </c>
      <c r="E52" s="1">
        <v>-8.5040470907060498E-9</v>
      </c>
      <c r="F52" s="1">
        <v>-3.4898458250433E-8</v>
      </c>
      <c r="G52" s="1">
        <v>-1.19461938190264E-9</v>
      </c>
      <c r="H52" s="1">
        <v>-1.1871093664871899E-9</v>
      </c>
    </row>
    <row r="53" spans="1:8" x14ac:dyDescent="0.35">
      <c r="A53">
        <v>102</v>
      </c>
      <c r="B53" s="1">
        <v>0.29996605236104501</v>
      </c>
      <c r="C53" s="1">
        <v>6.8072599308357398E-5</v>
      </c>
      <c r="D53" s="1">
        <v>-5.0268240780735802E-6</v>
      </c>
      <c r="E53" s="1">
        <v>-1.3919693089614501E-8</v>
      </c>
      <c r="F53" s="1">
        <v>-5.7112752115470797E-8</v>
      </c>
      <c r="G53" s="1">
        <v>-1.9654742936771199E-9</v>
      </c>
      <c r="H53" s="1">
        <v>-1.95212921454193E-9</v>
      </c>
    </row>
    <row r="54" spans="1:8" x14ac:dyDescent="0.35">
      <c r="A54">
        <v>103</v>
      </c>
      <c r="B54" s="1">
        <v>0.53552937833149905</v>
      </c>
      <c r="C54" s="1">
        <v>9.7431922926023294E-5</v>
      </c>
      <c r="D54" s="1">
        <v>-8.0324980227426103E-6</v>
      </c>
      <c r="E54" s="1">
        <v>-2.2651309364381399E-8</v>
      </c>
      <c r="F54" s="1">
        <v>-9.2916740651195695E-8</v>
      </c>
      <c r="G54" s="1">
        <v>-3.2176868267463401E-9</v>
      </c>
      <c r="H54" s="1">
        <v>-3.1939509230063599E-9</v>
      </c>
    </row>
    <row r="55" spans="1:8" x14ac:dyDescent="0.35">
      <c r="A55">
        <v>104</v>
      </c>
      <c r="B55" s="1">
        <v>0.84366048996376297</v>
      </c>
      <c r="C55" s="1">
        <v>1.3722409024177E-4</v>
      </c>
      <c r="D55" s="1">
        <v>-1.2744153929662299E-5</v>
      </c>
      <c r="E55" s="1">
        <v>-3.6645291358609502E-8</v>
      </c>
      <c r="F55" s="1">
        <v>-1.5027597884322801E-7</v>
      </c>
      <c r="G55" s="1">
        <v>-5.2415367812849298E-9</v>
      </c>
      <c r="H55" s="1">
        <v>-5.1993635736778201E-9</v>
      </c>
    </row>
    <row r="56" spans="1:8" x14ac:dyDescent="0.35">
      <c r="A56">
        <v>105</v>
      </c>
      <c r="B56" s="1">
        <v>1.22953320034405</v>
      </c>
      <c r="C56" s="1">
        <v>1.8992849003978001E-4</v>
      </c>
      <c r="D56" s="1">
        <v>-2.00759579821588E-5</v>
      </c>
      <c r="E56" s="1">
        <v>-5.8939433120944299E-8</v>
      </c>
      <c r="F56" s="1">
        <v>-2.41613169206677E-7</v>
      </c>
      <c r="G56" s="1">
        <v>-8.4959454824954798E-9</v>
      </c>
      <c r="H56" s="1">
        <v>-8.4212162388157803E-9</v>
      </c>
    </row>
    <row r="57" spans="1:8" x14ac:dyDescent="0.35">
      <c r="A57">
        <v>106</v>
      </c>
      <c r="B57" s="1">
        <v>1.69353473134363</v>
      </c>
      <c r="C57" s="1">
        <v>2.5788618675505497E-4</v>
      </c>
      <c r="D57" s="1">
        <v>-3.1401323529311197E-5</v>
      </c>
      <c r="E57" s="1">
        <v>-9.4245029998035794E-8</v>
      </c>
      <c r="F57" s="1">
        <v>-3.8617826590786599E-7</v>
      </c>
      <c r="G57" s="1">
        <v>-1.3702589627748001E-8</v>
      </c>
      <c r="H57" s="1">
        <v>-1.35707090046736E-8</v>
      </c>
    </row>
    <row r="58" spans="1:8" x14ac:dyDescent="0.35">
      <c r="A58">
        <v>107</v>
      </c>
      <c r="B58" s="1">
        <v>2.22973018640961</v>
      </c>
      <c r="C58" s="1">
        <v>3.4270635006741898E-4</v>
      </c>
      <c r="D58" s="1">
        <v>-4.8767178020726099E-5</v>
      </c>
      <c r="E58" s="1">
        <v>-1.4982270501387799E-7</v>
      </c>
      <c r="F58" s="1">
        <v>-6.1360943642819503E-7</v>
      </c>
      <c r="G58" s="1">
        <v>-2.1990290847030201E-8</v>
      </c>
      <c r="H58" s="1">
        <v>-2.1758739766035802E-8</v>
      </c>
    </row>
    <row r="59" spans="1:8" x14ac:dyDescent="0.35">
      <c r="A59">
        <v>108</v>
      </c>
      <c r="B59" s="1">
        <v>2.82455593304537</v>
      </c>
      <c r="C59" s="1">
        <v>4.44258448547065E-4</v>
      </c>
      <c r="D59" s="1">
        <v>-7.5199847849553798E-5</v>
      </c>
      <c r="E59" s="1">
        <v>-2.36791202239839E-7</v>
      </c>
      <c r="F59" s="1">
        <v>-9.6924602744234301E-7</v>
      </c>
      <c r="G59" s="1">
        <v>-3.51152778573365E-8</v>
      </c>
      <c r="H59" s="1">
        <v>-3.4711134236346103E-8</v>
      </c>
    </row>
    <row r="60" spans="1:8" x14ac:dyDescent="0.35">
      <c r="A60">
        <v>109</v>
      </c>
      <c r="B60" s="1">
        <v>3.4559515905368201</v>
      </c>
      <c r="C60" s="1">
        <v>5.5906219749583699E-4</v>
      </c>
      <c r="D60" s="1">
        <v>-1.1513774362552E-4</v>
      </c>
      <c r="E60" s="1">
        <v>-3.7206982695135101E-7</v>
      </c>
      <c r="F60" s="1">
        <v>-1.5220001267391801E-6</v>
      </c>
      <c r="G60" s="1">
        <v>-5.5795269879337699E-8</v>
      </c>
      <c r="H60" s="1">
        <v>-5.5094483605193098E-8</v>
      </c>
    </row>
    <row r="61" spans="1:8" x14ac:dyDescent="0.35">
      <c r="A61">
        <v>110</v>
      </c>
      <c r="B61" s="1">
        <v>4.09313239470635</v>
      </c>
      <c r="C61" s="1">
        <v>6.7782949146394497E-4</v>
      </c>
      <c r="D61" s="1">
        <v>-1.75037749516807E-4</v>
      </c>
      <c r="E61" s="1">
        <v>-5.8124154221539303E-7</v>
      </c>
      <c r="F61" s="1">
        <v>-2.3759369312069702E-6</v>
      </c>
      <c r="G61" s="1">
        <v>-8.8213289757940195E-8</v>
      </c>
      <c r="H61" s="1">
        <v>-8.7006568969296397E-8</v>
      </c>
    </row>
    <row r="62" spans="1:8" x14ac:dyDescent="0.35">
      <c r="A62">
        <v>111</v>
      </c>
      <c r="B62" s="1">
        <v>4.6971656575677896</v>
      </c>
      <c r="C62" s="1">
        <v>7.8184660905048105E-4</v>
      </c>
      <c r="D62" s="1">
        <v>-2.6421709505379E-4</v>
      </c>
      <c r="E62" s="1">
        <v>-9.0274402844204299E-7</v>
      </c>
      <c r="F62" s="1">
        <v>-3.68719098393895E-6</v>
      </c>
      <c r="G62" s="1">
        <v>-1.3877305449802099E-7</v>
      </c>
      <c r="H62" s="1">
        <v>-1.36710208479237E-7</v>
      </c>
    </row>
    <row r="63" spans="1:8" x14ac:dyDescent="0.35">
      <c r="A63">
        <v>112</v>
      </c>
      <c r="B63" s="1">
        <v>5.2224469524103299</v>
      </c>
      <c r="C63" s="1">
        <v>8.37813489345758E-4</v>
      </c>
      <c r="D63" s="1">
        <v>-3.9601106609914898E-4</v>
      </c>
      <c r="E63" s="1">
        <v>-1.39396222043281E-6</v>
      </c>
      <c r="F63" s="1">
        <v>-5.6885011966556496E-6</v>
      </c>
      <c r="G63" s="1">
        <v>-2.17225001476533E-7</v>
      </c>
      <c r="H63" s="1">
        <v>-2.1372492798143099E-7</v>
      </c>
    </row>
    <row r="64" spans="1:8" x14ac:dyDescent="0.35">
      <c r="A64">
        <v>113</v>
      </c>
      <c r="B64" s="1">
        <v>5.6190786817604401</v>
      </c>
      <c r="C64" s="1">
        <v>7.90684433108964E-4</v>
      </c>
      <c r="D64" s="1">
        <v>-5.8934972054346699E-4</v>
      </c>
      <c r="E64" s="1">
        <v>-2.1400234999905098E-6</v>
      </c>
      <c r="F64" s="1">
        <v>-8.7245414168771106E-6</v>
      </c>
      <c r="G64" s="1">
        <v>-3.3833502239586899E-7</v>
      </c>
      <c r="H64" s="1">
        <v>-3.32441391841941E-7</v>
      </c>
    </row>
    <row r="65" spans="1:8" x14ac:dyDescent="0.35">
      <c r="A65">
        <v>114</v>
      </c>
      <c r="B65" s="1">
        <v>5.8360458992152697</v>
      </c>
      <c r="C65" s="1">
        <v>5.5398808408106399E-4</v>
      </c>
      <c r="D65" s="1">
        <v>-8.7088425715658503E-4</v>
      </c>
      <c r="E65" s="1">
        <v>-3.2664058319883001E-6</v>
      </c>
      <c r="F65" s="1">
        <v>-1.3302430164297301E-5</v>
      </c>
      <c r="G65" s="1">
        <v>-5.2434298143622002E-7</v>
      </c>
      <c r="H65" s="1">
        <v>-5.1449484014704897E-7</v>
      </c>
    </row>
    <row r="66" spans="1:8" x14ac:dyDescent="0.35">
      <c r="A66">
        <v>115</v>
      </c>
      <c r="B66" s="1">
        <v>5.8249755483294399</v>
      </c>
      <c r="C66" s="1">
        <v>-2.9465457298533902E-6</v>
      </c>
      <c r="D66" s="1">
        <v>-1.2778261197794699E-3</v>
      </c>
      <c r="E66" s="1">
        <v>-4.9568850775111301E-6</v>
      </c>
      <c r="F66" s="1">
        <v>-2.0163417139367702E-5</v>
      </c>
      <c r="G66" s="1">
        <v>-8.0856346395957398E-7</v>
      </c>
      <c r="H66" s="1">
        <v>-7.9223369200086296E-7</v>
      </c>
    </row>
    <row r="67" spans="1:8" x14ac:dyDescent="0.35">
      <c r="A67">
        <v>116</v>
      </c>
      <c r="B67" s="1">
        <v>5.5441713807722799</v>
      </c>
      <c r="C67" s="1">
        <v>-1.07145492116339E-3</v>
      </c>
      <c r="D67" s="1">
        <v>-1.8616993060636201E-3</v>
      </c>
      <c r="E67" s="1">
        <v>-7.47890232219732E-6</v>
      </c>
      <c r="F67" s="1">
        <v>-3.0383881404636601E-5</v>
      </c>
      <c r="G67" s="1">
        <v>-1.2406281733499401E-6</v>
      </c>
      <c r="H67" s="1">
        <v>-1.2137584662810401E-6</v>
      </c>
    </row>
    <row r="68" spans="1:8" x14ac:dyDescent="0.35">
      <c r="A68">
        <v>117</v>
      </c>
      <c r="B68" s="1">
        <v>4.9625527318458698</v>
      </c>
      <c r="C68" s="1">
        <v>-2.9242716566040701E-3</v>
      </c>
      <c r="D68" s="1">
        <v>-2.6932482850205298E-3</v>
      </c>
      <c r="E68" s="1">
        <v>-1.12191646492694E-5</v>
      </c>
      <c r="F68" s="1">
        <v>-4.5516577904386498E-5</v>
      </c>
      <c r="G68" s="1">
        <v>-1.8940729027778199E-6</v>
      </c>
      <c r="H68" s="1">
        <v>-1.8501981242937901E-6</v>
      </c>
    </row>
    <row r="69" spans="1:8" x14ac:dyDescent="0.35">
      <c r="A69">
        <v>118</v>
      </c>
      <c r="B69" s="1">
        <v>4.0631026963257799</v>
      </c>
      <c r="C69" s="1">
        <v>-5.9410387040668396E-3</v>
      </c>
      <c r="D69" s="1">
        <v>-3.8687894417583999E-3</v>
      </c>
      <c r="E69" s="1">
        <v>-1.67332512361007E-5</v>
      </c>
      <c r="F69" s="1">
        <v>-6.7786703541708403E-5</v>
      </c>
      <c r="G69" s="1">
        <v>-2.8772517247110801E-6</v>
      </c>
      <c r="H69" s="1">
        <v>-2.80615408298756E-6</v>
      </c>
    </row>
    <row r="70" spans="1:8" x14ac:dyDescent="0.35">
      <c r="A70">
        <v>119</v>
      </c>
      <c r="B70" s="1">
        <v>2.8454560806758802</v>
      </c>
      <c r="C70" s="1">
        <v>-1.0638942280578699E-2</v>
      </c>
      <c r="D70" s="1">
        <v>-5.5183413551617598E-3</v>
      </c>
      <c r="E70" s="1">
        <v>-2.4814238274734599E-5</v>
      </c>
      <c r="F70" s="1">
        <v>-1.00362017985319E-4</v>
      </c>
      <c r="G70" s="1">
        <v>-4.3489426099359196E-6</v>
      </c>
      <c r="H70" s="1">
        <v>-4.2346001865998896E-6</v>
      </c>
    </row>
    <row r="71" spans="1:8" x14ac:dyDescent="0.35">
      <c r="A71">
        <v>120</v>
      </c>
      <c r="B71" s="1">
        <v>1.3273288809036401</v>
      </c>
      <c r="C71" s="1">
        <v>-1.7708597765972899E-2</v>
      </c>
      <c r="D71" s="1">
        <v>-7.8159158531103199E-3</v>
      </c>
      <c r="E71" s="1">
        <v>-3.6586948386851899E-5</v>
      </c>
      <c r="F71" s="1">
        <v>-1.47722171969583E-4</v>
      </c>
      <c r="G71" s="1">
        <v>-6.5405252067039298E-6</v>
      </c>
      <c r="H71" s="1">
        <v>-6.3580103681145598E-6</v>
      </c>
    </row>
    <row r="72" spans="1:8" x14ac:dyDescent="0.35">
      <c r="A72">
        <v>121</v>
      </c>
      <c r="B72" s="1">
        <v>-0.455399050320279</v>
      </c>
      <c r="C72" s="1">
        <v>-2.8054967696902099E-2</v>
      </c>
      <c r="D72" s="1">
        <v>-1.09923939735135E-2</v>
      </c>
      <c r="E72" s="1">
        <v>-5.36364505108847E-5</v>
      </c>
      <c r="F72" s="1">
        <v>-2.1615981567461599E-4</v>
      </c>
      <c r="G72" s="1">
        <v>-9.78730523284279E-6</v>
      </c>
      <c r="H72" s="1">
        <v>-9.4981334312988396E-6</v>
      </c>
    </row>
    <row r="73" spans="1:8" x14ac:dyDescent="0.35">
      <c r="A73">
        <v>122</v>
      </c>
      <c r="B73" s="1">
        <v>-2.4500019451547499</v>
      </c>
      <c r="C73" s="1">
        <v>-4.2842661442659503E-2</v>
      </c>
      <c r="D73" s="1">
        <v>-1.5351443760707999E-2</v>
      </c>
      <c r="E73" s="1">
        <v>-7.8181971930939203E-5</v>
      </c>
      <c r="F73" s="1">
        <v>-3.1445524791106201E-4</v>
      </c>
      <c r="G73" s="1">
        <v>-1.45724841904851E-5</v>
      </c>
      <c r="H73" s="1">
        <v>-1.4117695261090699E-5</v>
      </c>
    </row>
    <row r="74" spans="1:8" x14ac:dyDescent="0.35">
      <c r="A74">
        <v>123</v>
      </c>
      <c r="B74" s="1">
        <v>-4.58953891292155</v>
      </c>
      <c r="C74" s="1">
        <v>-6.3544430694732604E-2</v>
      </c>
      <c r="D74" s="1">
        <v>-2.1288954023631498E-2</v>
      </c>
      <c r="E74" s="1">
        <v>-1.13310530560927E-4</v>
      </c>
      <c r="F74" s="1">
        <v>-4.5477759527437999E-4</v>
      </c>
      <c r="G74" s="1">
        <v>-2.15884944068215E-5</v>
      </c>
      <c r="H74" s="1">
        <v>-2.0878443696381599E-5</v>
      </c>
    </row>
    <row r="75" spans="1:8" x14ac:dyDescent="0.35">
      <c r="A75">
        <v>124</v>
      </c>
      <c r="B75" s="1">
        <v>-6.7965796738263897</v>
      </c>
      <c r="C75" s="1">
        <v>-9.1991058230962999E-2</v>
      </c>
      <c r="D75" s="1">
        <v>-2.9316452279224799E-2</v>
      </c>
      <c r="E75" s="1">
        <v>-1.63288453428902E-4</v>
      </c>
      <c r="F75" s="1">
        <v>-6.5387903957913501E-4</v>
      </c>
      <c r="G75" s="1">
        <v>-3.1822019591373603E-5</v>
      </c>
      <c r="H75" s="1">
        <v>-3.0721435055869103E-5</v>
      </c>
    </row>
    <row r="76" spans="1:8" x14ac:dyDescent="0.35">
      <c r="A76">
        <v>125</v>
      </c>
      <c r="B76" s="1">
        <v>-8.9877048474988008</v>
      </c>
      <c r="C76">
        <v>-0.13042016708718801</v>
      </c>
      <c r="D76" s="1">
        <v>-4.0088937486388601E-2</v>
      </c>
      <c r="E76" s="1">
        <v>-2.3397361791452801E-4</v>
      </c>
      <c r="F76" s="1">
        <v>-9.3466466596658297E-4</v>
      </c>
      <c r="G76" s="1">
        <v>-4.6671099530509798E-5</v>
      </c>
      <c r="H76" s="1">
        <v>-4.4977384507900603E-5</v>
      </c>
    </row>
    <row r="77" spans="1:8" x14ac:dyDescent="0.35">
      <c r="A77">
        <v>126</v>
      </c>
      <c r="B77" s="1">
        <v>-11.078397239602999</v>
      </c>
      <c r="C77">
        <v>-0.18152079534658599</v>
      </c>
      <c r="D77" s="1">
        <v>-5.4437479429702902E-2</v>
      </c>
      <c r="E77" s="1">
        <v>-3.3335683127010102E-4</v>
      </c>
      <c r="F77" s="1">
        <v>-1.32823923843131E-3</v>
      </c>
      <c r="G77" s="1">
        <v>-6.8105392954162305E-5</v>
      </c>
      <c r="H77" s="1">
        <v>-6.5517373278626206E-5</v>
      </c>
    </row>
    <row r="78" spans="1:8" x14ac:dyDescent="0.35">
      <c r="A78">
        <v>127</v>
      </c>
      <c r="B78" s="1">
        <v>-12.987922138603301</v>
      </c>
      <c r="C78">
        <v>-0.248469943009864</v>
      </c>
      <c r="D78" s="1">
        <v>-7.3406807050566902E-2</v>
      </c>
      <c r="E78" s="1">
        <v>-4.7226733217440198E-4</v>
      </c>
      <c r="F78" s="1">
        <v>-1.8765536689570399E-3</v>
      </c>
      <c r="G78" s="1">
        <v>-9.8884084518760897E-5</v>
      </c>
      <c r="H78" s="1">
        <v>-9.4957351070731899E-5</v>
      </c>
    </row>
    <row r="79" spans="1:8" x14ac:dyDescent="0.35">
      <c r="A79">
        <v>128</v>
      </c>
      <c r="B79" s="1">
        <v>-14.6438197772323</v>
      </c>
      <c r="C79">
        <v>-0.33495676681840902</v>
      </c>
      <c r="D79" s="1">
        <v>-9.8297918429311307E-2</v>
      </c>
      <c r="E79" s="1">
        <v>-6.65285010090616E-4</v>
      </c>
      <c r="F79" s="1">
        <v>-2.63579801459178E-3</v>
      </c>
      <c r="G79" s="1">
        <v>-1.42850231025715E-4</v>
      </c>
      <c r="H79" s="1">
        <v>-1.3693383829898299E-4</v>
      </c>
    </row>
    <row r="80" spans="1:8" x14ac:dyDescent="0.35">
      <c r="A80">
        <v>129</v>
      </c>
      <c r="B80" s="1">
        <v>-15.9856948239839</v>
      </c>
      <c r="C80">
        <v>-0.44518974735463801</v>
      </c>
      <c r="D80">
        <v>-0.13071548771924299</v>
      </c>
      <c r="E80" s="1">
        <v>-9.3191060784931601E-4</v>
      </c>
      <c r="F80" s="1">
        <v>-3.68071417676229E-3</v>
      </c>
      <c r="G80" s="1">
        <v>-2.0532572959712999E-4</v>
      </c>
      <c r="H80" s="1">
        <v>-1.96473184753254E-4</v>
      </c>
    </row>
    <row r="81" spans="1:8" x14ac:dyDescent="0.35">
      <c r="A81">
        <v>130</v>
      </c>
      <c r="B81" s="1">
        <v>-16.968074875768099</v>
      </c>
      <c r="C81">
        <v>-0.58388205105527202</v>
      </c>
      <c r="D81">
        <v>-0.17261951396498301</v>
      </c>
      <c r="E81" s="1">
        <v>-1.29805485597636E-3</v>
      </c>
      <c r="F81" s="1">
        <v>-5.1100294653978204E-3</v>
      </c>
      <c r="G81" s="1">
        <v>-2.9363775529405898E-4</v>
      </c>
      <c r="H81" s="1">
        <v>-2.8048286026815898E-4</v>
      </c>
    </row>
    <row r="82" spans="1:8" x14ac:dyDescent="0.35">
      <c r="A82">
        <v>131</v>
      </c>
      <c r="B82" s="1">
        <v>-17.562209269295899</v>
      </c>
      <c r="C82">
        <v>-0.75621052143738898</v>
      </c>
      <c r="D82">
        <v>-0.226380252197764</v>
      </c>
      <c r="E82" s="1">
        <v>-1.79791806179012E-3</v>
      </c>
      <c r="F82" s="1">
        <v>-7.0532408466193203E-3</v>
      </c>
      <c r="G82" s="1">
        <v>-4.1781566844338299E-4</v>
      </c>
      <c r="H82" s="1">
        <v>-3.9840073175830503E-4</v>
      </c>
    </row>
    <row r="83" spans="1:8" x14ac:dyDescent="0.35">
      <c r="A83">
        <v>132</v>
      </c>
      <c r="B83" s="1">
        <v>-17.756778221589901</v>
      </c>
      <c r="C83">
        <v>-0.96774430715667603</v>
      </c>
      <c r="D83">
        <v>-0.29483499264281199</v>
      </c>
      <c r="E83" s="1">
        <v>-2.4763429203845401E-3</v>
      </c>
      <c r="F83" s="1">
        <v>-9.6790076098909605E-3</v>
      </c>
      <c r="G83" s="1">
        <v>-5.9150724684185405E-4</v>
      </c>
      <c r="H83" s="1">
        <v>-5.6304731649720302E-4</v>
      </c>
    </row>
    <row r="84" spans="1:8" x14ac:dyDescent="0.35">
      <c r="A84">
        <v>133</v>
      </c>
      <c r="B84" s="1">
        <v>-17.557569595585299</v>
      </c>
      <c r="C84">
        <v>-1.22434009500457</v>
      </c>
      <c r="D84">
        <v>-0.38134472016834797</v>
      </c>
      <c r="E84" s="1">
        <v>-3.3917348836953799E-3</v>
      </c>
      <c r="F84" s="1">
        <v>-1.3205435472136699E-2</v>
      </c>
      <c r="G84" s="1">
        <v>-8.33174859239584E-4</v>
      </c>
      <c r="H84" s="1">
        <v>-7.9173678352811904E-4</v>
      </c>
    </row>
    <row r="85" spans="1:8" x14ac:dyDescent="0.35">
      <c r="A85">
        <v>134</v>
      </c>
      <c r="B85" s="1">
        <v>-16.9862490804333</v>
      </c>
      <c r="C85">
        <v>-1.5320022599888199</v>
      </c>
      <c r="D85">
        <v>-0.48984811199378903</v>
      </c>
      <c r="E85" s="1">
        <v>-4.6196558277862201E-3</v>
      </c>
      <c r="F85" s="1">
        <v>-1.79125553481807E-2</v>
      </c>
      <c r="G85" s="1">
        <v>-1.1676460401033699E-3</v>
      </c>
      <c r="H85" s="1">
        <v>-1.1077151704793301E-3</v>
      </c>
    </row>
    <row r="86" spans="1:8" x14ac:dyDescent="0.35">
      <c r="A86">
        <v>135</v>
      </c>
      <c r="B86" s="1">
        <v>-16.078395718509199</v>
      </c>
      <c r="C86">
        <v>-1.8967079354057701</v>
      </c>
      <c r="D86">
        <v>-0.62490974454313597</v>
      </c>
      <c r="E86" s="1">
        <v>-6.2572073410128099E-3</v>
      </c>
      <c r="F86" s="1">
        <v>-2.4157312163409501E-2</v>
      </c>
      <c r="G86" s="1">
        <v>-1.62810897525503E-3</v>
      </c>
      <c r="H86" s="1">
        <v>-1.54200901498612E-3</v>
      </c>
    </row>
    <row r="87" spans="1:8" x14ac:dyDescent="0.35">
      <c r="A87">
        <v>136</v>
      </c>
      <c r="B87" s="1">
        <v>-14.880998502102599</v>
      </c>
      <c r="C87">
        <v>-2.3241989722667999</v>
      </c>
      <c r="D87">
        <v>-0.79175881640736601</v>
      </c>
      <c r="E87" s="1">
        <v>-8.4283288782206495E-3</v>
      </c>
      <c r="F87" s="1">
        <v>-3.2391379620814502E-2</v>
      </c>
      <c r="G87" s="1">
        <v>-2.25866170398107E-3</v>
      </c>
      <c r="H87" s="1">
        <v>-2.1357844212748301E-3</v>
      </c>
    </row>
    <row r="88" spans="1:8" x14ac:dyDescent="0.35">
      <c r="A88">
        <v>137</v>
      </c>
      <c r="B88" s="1">
        <v>-13.4496139559715</v>
      </c>
      <c r="C88">
        <v>-2.81974489693423</v>
      </c>
      <c r="D88">
        <v>-0.99631419817345102</v>
      </c>
      <c r="E88" s="1">
        <v>-1.12901422586731E-2</v>
      </c>
      <c r="F88" s="1">
        <v>-4.31821017256067E-2</v>
      </c>
      <c r="G88" s="1">
        <v>-3.1175443050298602E-3</v>
      </c>
      <c r="H88" s="1">
        <v>-2.9433354431408899E-3</v>
      </c>
    </row>
    <row r="89" spans="1:8" x14ac:dyDescent="0.35">
      <c r="A89">
        <v>138</v>
      </c>
      <c r="B89" s="1">
        <v>-11.8453736362599</v>
      </c>
      <c r="C89">
        <v>-3.3878831603297699</v>
      </c>
      <c r="D89">
        <v>-1.24519124268609</v>
      </c>
      <c r="E89" s="1">
        <v>-1.50404763080453E-2</v>
      </c>
      <c r="F89" s="1">
        <v>-5.7236826709848303E-2</v>
      </c>
      <c r="G89" s="1">
        <v>-4.2812057153047804E-3</v>
      </c>
      <c r="H89" s="1">
        <v>-4.0358413726788098E-3</v>
      </c>
    </row>
    <row r="90" spans="1:8" x14ac:dyDescent="0.35">
      <c r="A90">
        <v>139</v>
      </c>
      <c r="B90" s="1">
        <v>-10.1320092863363</v>
      </c>
      <c r="C90">
        <v>-4.03214505768364</v>
      </c>
      <c r="D90">
        <v>-1.5456855867197099</v>
      </c>
      <c r="E90" s="1">
        <v>-1.9926702462384201E-2</v>
      </c>
      <c r="F90" s="1">
        <v>-7.5430839196539104E-2</v>
      </c>
      <c r="G90" s="1">
        <v>-5.84938066830064E-3</v>
      </c>
      <c r="H90" s="1">
        <v>-5.5060547016483E-3</v>
      </c>
    </row>
    <row r="91" spans="1:8" x14ac:dyDescent="0.35">
      <c r="A91">
        <v>140</v>
      </c>
      <c r="B91" s="1">
        <v>-8.3730366089016695</v>
      </c>
      <c r="C91">
        <v>-4.7547775364476399</v>
      </c>
      <c r="D91">
        <v>-1.9057292033878299</v>
      </c>
      <c r="E91" s="1">
        <v>-2.6256002325563299E-2</v>
      </c>
      <c r="F91" s="1">
        <v>-9.88390074869058E-2</v>
      </c>
      <c r="G91" s="1">
        <v>-7.9513767997053206E-3</v>
      </c>
      <c r="H91" s="1">
        <v>-7.4741045561996502E-3</v>
      </c>
    </row>
    <row r="92" spans="1:8" x14ac:dyDescent="0.35">
      <c r="A92">
        <v>141</v>
      </c>
      <c r="B92" s="1">
        <v>-6.6292098954581302</v>
      </c>
      <c r="C92">
        <v>-5.5564725622721101</v>
      </c>
      <c r="D92">
        <v>-2.3338142765038499</v>
      </c>
      <c r="E92" s="1">
        <v>-3.4407169869920602E-2</v>
      </c>
      <c r="F92">
        <v>-0.128771140658926</v>
      </c>
      <c r="G92" s="1">
        <v>-1.0753796185790299E-2</v>
      </c>
      <c r="H92" s="1">
        <v>-1.00946233963879E-2</v>
      </c>
    </row>
    <row r="93" spans="1:8" x14ac:dyDescent="0.35">
      <c r="A93">
        <v>142</v>
      </c>
      <c r="B93" s="1">
        <v>-4.9563315522296296</v>
      </c>
      <c r="C93">
        <v>-6.4361166602254896</v>
      </c>
      <c r="D93">
        <v>-2.8388811071775999</v>
      </c>
      <c r="E93" s="1">
        <v>-4.4844022540886402E-2</v>
      </c>
      <c r="F93">
        <v>-0.16681089148342901</v>
      </c>
      <c r="G93" s="1">
        <v>-1.44699380062705E-2</v>
      </c>
      <c r="H93" s="1">
        <v>-1.3565426482877301E-2</v>
      </c>
    </row>
    <row r="94" spans="1:8" x14ac:dyDescent="0.35">
      <c r="A94">
        <v>143</v>
      </c>
      <c r="B94" s="1">
        <v>-3.4034741946207601</v>
      </c>
      <c r="C94">
        <v>-7.3905736030144302</v>
      </c>
      <c r="D94">
        <v>-3.4301672582812999</v>
      </c>
      <c r="E94" s="1">
        <v>-5.8130455394095899E-2</v>
      </c>
      <c r="F94">
        <v>-0.214857844072851</v>
      </c>
      <c r="G94" s="1">
        <v>-1.9371147772107598E-2</v>
      </c>
      <c r="H94" s="1">
        <v>-1.8137992424443802E-2</v>
      </c>
    </row>
    <row r="95" spans="1:8" x14ac:dyDescent="0.35">
      <c r="A95">
        <v>144</v>
      </c>
      <c r="B95" s="1">
        <v>-2.0116489098522701</v>
      </c>
      <c r="C95">
        <v>-8.4145129298595194</v>
      </c>
      <c r="D95">
        <v>-4.1170165030700803</v>
      </c>
      <c r="E95" s="1">
        <v>-7.4947119173767104E-2</v>
      </c>
      <c r="F95">
        <v>-0.27517218959898399</v>
      </c>
      <c r="G95" s="1">
        <v>-2.58003912734561E-2</v>
      </c>
      <c r="H95" s="1">
        <v>-2.4130006991460101E-2</v>
      </c>
    </row>
    <row r="96" spans="1:8" x14ac:dyDescent="0.35">
      <c r="A96">
        <v>145</v>
      </c>
      <c r="B96" s="1">
        <v>-0.81293147552319101</v>
      </c>
      <c r="C96">
        <v>-9.5002960393345806</v>
      </c>
      <c r="D96">
        <v>-4.90864785426845</v>
      </c>
      <c r="E96" s="1">
        <v>-9.6109635879372296E-2</v>
      </c>
      <c r="F96">
        <v>-0.350421121650005</v>
      </c>
      <c r="G96" s="1">
        <v>-3.4188335239159998E-2</v>
      </c>
      <c r="H96" s="1">
        <v>-3.1940238832426103E-2</v>
      </c>
    </row>
    <row r="97" spans="1:8" x14ac:dyDescent="0.35">
      <c r="A97">
        <v>146</v>
      </c>
      <c r="B97" s="1">
        <v>0.16996140938264301</v>
      </c>
      <c r="C97">
        <v>-10.6379300362491</v>
      </c>
      <c r="D97">
        <v>-5.8138869648229798</v>
      </c>
      <c r="E97">
        <v>-0.122588183290394</v>
      </c>
      <c r="F97">
        <v>-0.44372578002316998</v>
      </c>
      <c r="G97" s="1">
        <v>-4.5072208338199603E-2</v>
      </c>
      <c r="H97" s="1">
        <v>-4.2066011845756E-2</v>
      </c>
    </row>
    <row r="98" spans="1:8" x14ac:dyDescent="0.35">
      <c r="A98">
        <v>147</v>
      </c>
      <c r="B98" s="1">
        <v>0.92367154760544401</v>
      </c>
      <c r="C98">
        <v>-11.8150973896542</v>
      </c>
      <c r="D98">
        <v>-6.8408644363879496</v>
      </c>
      <c r="E98">
        <v>-0.155528183194103</v>
      </c>
      <c r="F98">
        <v>-0.55870724644431002</v>
      </c>
      <c r="G98" s="1">
        <v>-5.9117691854389101E-2</v>
      </c>
      <c r="H98" s="1">
        <v>-5.5123521418111499E-2</v>
      </c>
    </row>
    <row r="99" spans="1:8" x14ac:dyDescent="0.35">
      <c r="A99">
        <v>148</v>
      </c>
      <c r="B99" s="1">
        <v>1.44381554396165</v>
      </c>
      <c r="C99">
        <v>-13.0172668654278</v>
      </c>
      <c r="D99">
        <v>-7.9966879417768002</v>
      </c>
      <c r="E99">
        <v>-0.19627171755650699</v>
      </c>
      <c r="F99">
        <v>-0.69952975991994804</v>
      </c>
      <c r="G99" s="1">
        <v>-7.7144045065840203E-2</v>
      </c>
      <c r="H99" s="1">
        <v>-7.1871206896524195E-2</v>
      </c>
    </row>
    <row r="100" spans="1:8" x14ac:dyDescent="0.35">
      <c r="A100">
        <v>149</v>
      </c>
      <c r="B100" s="1">
        <v>1.73427221009685</v>
      </c>
      <c r="C100">
        <v>-14.2278882390641</v>
      </c>
      <c r="D100">
        <v>-9.2870974319224402</v>
      </c>
      <c r="E100">
        <v>-0.24637917440597801</v>
      </c>
      <c r="F100">
        <v>-0.87093898886663101</v>
      </c>
      <c r="G100">
        <v>-0.10015260183331</v>
      </c>
      <c r="H100" s="1">
        <v>-9.3236336662037594E-2</v>
      </c>
    </row>
    <row r="101" spans="1:8" x14ac:dyDescent="0.35">
      <c r="A101">
        <v>150</v>
      </c>
      <c r="B101">
        <v>1.8062052364430099</v>
      </c>
      <c r="C101">
        <v>-15.4286700877194</v>
      </c>
      <c r="D101">
        <v>-10.7161149048915</v>
      </c>
      <c r="E101">
        <v>-0.30765049364264302</v>
      </c>
      <c r="F101">
        <v>-1.07829289100054</v>
      </c>
      <c r="G101">
        <v>-0.129358677976776</v>
      </c>
      <c r="H101">
        <v>-0.120344881136842</v>
      </c>
    </row>
    <row r="102" spans="1:8" x14ac:dyDescent="0.35">
      <c r="A102">
        <v>151</v>
      </c>
      <c r="B102">
        <v>1.6768916617423399</v>
      </c>
      <c r="C102">
        <v>-16.5999366234626</v>
      </c>
      <c r="D102">
        <v>-12.2857021013936</v>
      </c>
      <c r="E102">
        <v>-0.38214524637150099</v>
      </c>
      <c r="F102">
        <v>-1.32758243237088</v>
      </c>
      <c r="G102">
        <v>-0.16622679987468</v>
      </c>
      <c r="H102">
        <v>-0.15455463931216801</v>
      </c>
    </row>
    <row r="103" spans="1:8" x14ac:dyDescent="0.35">
      <c r="A103">
        <v>152</v>
      </c>
      <c r="B103">
        <v>1.3684291329235601</v>
      </c>
      <c r="C103">
        <v>-17.721056179403501</v>
      </c>
      <c r="D103">
        <v>-13.9954408950993</v>
      </c>
      <c r="E103">
        <v>-0.47220064488300101</v>
      </c>
      <c r="F103">
        <v>-1.6254392482030899</v>
      </c>
      <c r="G103">
        <v>-0.21250900023687999</v>
      </c>
      <c r="H103">
        <v>-0.197491442762461</v>
      </c>
    </row>
    <row r="104" spans="1:8" x14ac:dyDescent="0.35">
      <c r="A104">
        <v>153</v>
      </c>
      <c r="B104">
        <v>0.90639344047444304</v>
      </c>
      <c r="C104">
        <v>-18.770930712776099</v>
      </c>
      <c r="D104">
        <v>-15.8422519167317</v>
      </c>
      <c r="E104">
        <v>-0.58044645040269904</v>
      </c>
      <c r="F104">
        <v>-1.97912723568869</v>
      </c>
      <c r="G104">
        <v>-0.27028572518641902</v>
      </c>
      <c r="H104">
        <v>-0.25108808530424398</v>
      </c>
    </row>
    <row r="105" spans="1:8" x14ac:dyDescent="0.35">
      <c r="A105">
        <v>154</v>
      </c>
      <c r="B105">
        <v>0.318512594471068</v>
      </c>
      <c r="C105">
        <v>-19.728532660013499</v>
      </c>
      <c r="D105">
        <v>-17.820166964193699</v>
      </c>
      <c r="E105">
        <v>-0.70981562954530497</v>
      </c>
      <c r="F105">
        <v>-2.3965150972972702</v>
      </c>
      <c r="G105">
        <v>-0.342008657235852</v>
      </c>
      <c r="H105">
        <v>-0.31762541542040101</v>
      </c>
    </row>
    <row r="106" spans="1:8" x14ac:dyDescent="0.35">
      <c r="A106">
        <v>155</v>
      </c>
      <c r="B106">
        <v>-0.36658465868883</v>
      </c>
      <c r="C106">
        <v>-20.573472786859</v>
      </c>
      <c r="D106">
        <v>-19.920169921641399</v>
      </c>
      <c r="E106">
        <v>-0.86354951618908904</v>
      </c>
      <c r="F106">
        <v>-2.8860270250698101</v>
      </c>
      <c r="G106">
        <v>-0.430544483150826</v>
      </c>
      <c r="H106">
        <v>-0.39977478295909702</v>
      </c>
    </row>
    <row r="107" spans="1:8" x14ac:dyDescent="0.35">
      <c r="A107">
        <v>156</v>
      </c>
      <c r="B107">
        <v>-1.12049867967699</v>
      </c>
      <c r="C107">
        <v>-21.286580444625798</v>
      </c>
      <c r="D107">
        <v>-22.130119202770299</v>
      </c>
      <c r="E107">
        <v>-1.04519617190164</v>
      </c>
      <c r="F107">
        <v>-3.4565690498714101</v>
      </c>
      <c r="G107">
        <v>-0.53921832833401395</v>
      </c>
      <c r="H107">
        <v>-0.50064075423969301</v>
      </c>
    </row>
    <row r="108" spans="1:8" x14ac:dyDescent="0.35">
      <c r="A108">
        <v>157</v>
      </c>
      <c r="B108">
        <v>-1.9160320282737</v>
      </c>
      <c r="C108">
        <v>-21.850475998951399</v>
      </c>
      <c r="D108">
        <v>-24.434762169378999</v>
      </c>
      <c r="E108">
        <v>-1.25860061390571</v>
      </c>
      <c r="F108">
        <v>-4.1174290866153198</v>
      </c>
      <c r="G108">
        <v>-0.67185524755978299</v>
      </c>
      <c r="H108">
        <v>-0.62380270595051102</v>
      </c>
    </row>
    <row r="109" spans="1:8" x14ac:dyDescent="0.35">
      <c r="A109">
        <v>158</v>
      </c>
      <c r="B109">
        <v>-2.72798319385072</v>
      </c>
      <c r="C109">
        <v>-22.2501142668727</v>
      </c>
      <c r="D109">
        <v>-26.8158486381571</v>
      </c>
      <c r="E109">
        <v>-1.50788560337286</v>
      </c>
      <c r="F109">
        <v>-4.8781493906263096</v>
      </c>
      <c r="G109">
        <v>-0.83281781638789798</v>
      </c>
      <c r="H109">
        <v>-0.77335358646409402</v>
      </c>
    </row>
    <row r="110" spans="1:8" x14ac:dyDescent="0.35">
      <c r="A110">
        <v>159</v>
      </c>
      <c r="B110">
        <v>-3.5337503783624</v>
      </c>
      <c r="C110">
        <v>-22.473277700513901</v>
      </c>
      <c r="D110">
        <v>-29.252346618859001</v>
      </c>
      <c r="E110">
        <v>-1.7974217662590299</v>
      </c>
      <c r="F110">
        <v>-5.7483709952590303</v>
      </c>
      <c r="G110">
        <v>-1.02703752278819</v>
      </c>
      <c r="H110">
        <v>-0.95393380503359504</v>
      </c>
    </row>
    <row r="111" spans="1:8" x14ac:dyDescent="0.35">
      <c r="A111">
        <v>160</v>
      </c>
      <c r="B111">
        <v>-4.3137455679462198</v>
      </c>
      <c r="C111">
        <v>-22.5109988891688</v>
      </c>
      <c r="D111">
        <v>-31.720759020966401</v>
      </c>
      <c r="E111">
        <v>-2.1317859602832301</v>
      </c>
      <c r="F111">
        <v>-6.7376507091249902</v>
      </c>
      <c r="G111">
        <v>-1.2600373325348999</v>
      </c>
      <c r="H111">
        <v>-1.1707578897675399</v>
      </c>
    </row>
    <row r="112" spans="1:8" x14ac:dyDescent="0.35">
      <c r="A112">
        <v>161</v>
      </c>
      <c r="B112">
        <v>-5.0516282387193003</v>
      </c>
      <c r="C112">
        <v>-22.357893778447998</v>
      </c>
      <c r="D112">
        <v>-34.1955354607788</v>
      </c>
      <c r="E112">
        <v>-2.51570700943509</v>
      </c>
      <c r="F112">
        <v>-7.8552523835421901</v>
      </c>
      <c r="G112">
        <v>-1.5379425164176601</v>
      </c>
      <c r="H112">
        <v>-1.42963126264959</v>
      </c>
    </row>
    <row r="113" spans="1:8" x14ac:dyDescent="0.35">
      <c r="A113">
        <v>162</v>
      </c>
      <c r="B113">
        <v>-5.7343751584396703</v>
      </c>
      <c r="C113">
        <v>-22.012389836712199</v>
      </c>
      <c r="D113">
        <v>-36.649568760013601</v>
      </c>
      <c r="E113">
        <v>-2.9539982036116701</v>
      </c>
      <c r="F113">
        <v>-9.1099153762670895</v>
      </c>
      <c r="G113">
        <v>-1.86747660694573</v>
      </c>
      <c r="H113">
        <v>-1.7369542355726499</v>
      </c>
    </row>
    <row r="114" spans="1:8" x14ac:dyDescent="0.35">
      <c r="A114">
        <v>163</v>
      </c>
      <c r="B114">
        <v>-6.3522078007693299</v>
      </c>
      <c r="C114">
        <v>-21.476837181950401</v>
      </c>
      <c r="D114">
        <v>-39.054761521565702</v>
      </c>
      <c r="E114">
        <v>-3.4514763047984198</v>
      </c>
      <c r="F114">
        <v>-10.5096043848572</v>
      </c>
      <c r="G114">
        <v>-2.25593922390645</v>
      </c>
      <c r="H114">
        <v>-2.0997101592899199</v>
      </c>
    </row>
    <row r="115" spans="1:8" x14ac:dyDescent="0.35">
      <c r="A115">
        <v>164</v>
      </c>
      <c r="B115">
        <v>-6.8984019896558202</v>
      </c>
      <c r="C115">
        <v>-20.757495290330699</v>
      </c>
      <c r="D115">
        <v>-41.382644556967101</v>
      </c>
      <c r="E115">
        <v>-4.0128672085890802</v>
      </c>
      <c r="F115">
        <v>-12.061246042326101</v>
      </c>
      <c r="G115">
        <v>-2.7111624998716199</v>
      </c>
      <c r="H115">
        <v>-2.5254345828871299</v>
      </c>
    </row>
    <row r="116" spans="1:8" x14ac:dyDescent="0.35">
      <c r="A116">
        <v>165</v>
      </c>
      <c r="B116">
        <v>-7.3690057673751399</v>
      </c>
      <c r="C116">
        <v>-19.864393140152199</v>
      </c>
      <c r="D116">
        <v>-43.605026150383402</v>
      </c>
      <c r="E116">
        <v>-4.6426988733177899</v>
      </c>
      <c r="F116">
        <v>-13.770458793682799</v>
      </c>
      <c r="G116">
        <v>-3.2414429761055401</v>
      </c>
      <c r="H116">
        <v>-3.0221623308602199</v>
      </c>
    </row>
    <row r="117" spans="1:8" x14ac:dyDescent="0.35">
      <c r="A117">
        <v>166</v>
      </c>
      <c r="B117">
        <v>-7.7624914290391303</v>
      </c>
      <c r="C117">
        <v>-18.8110662338932</v>
      </c>
      <c r="D117">
        <v>-45.694649353509703</v>
      </c>
      <c r="E117">
        <v>-5.34518263769582</v>
      </c>
      <c r="F117">
        <v>-15.641283537225201</v>
      </c>
      <c r="G117">
        <v>-3.8554461516715501</v>
      </c>
      <c r="H117">
        <v>-3.5983496031526201</v>
      </c>
    </row>
    <row r="118" spans="1:8" x14ac:dyDescent="0.35">
      <c r="A118">
        <v>167</v>
      </c>
      <c r="B118">
        <v>-8.0793665063267195</v>
      </c>
      <c r="C118">
        <v>-17.614179567094901</v>
      </c>
      <c r="D118">
        <v>-47.6258338293419</v>
      </c>
      <c r="E118">
        <v>-6.1240845872612297</v>
      </c>
      <c r="F118">
        <v>-17.675923254170701</v>
      </c>
      <c r="G118">
        <v>-4.5620813749326903</v>
      </c>
      <c r="H118">
        <v>-4.2627685728478104</v>
      </c>
    </row>
    <row r="119" spans="1:8" x14ac:dyDescent="0.35">
      <c r="A119">
        <v>168</v>
      </c>
      <c r="B119">
        <v>-8.3217665127589697</v>
      </c>
      <c r="C119">
        <v>-16.293050928706901</v>
      </c>
      <c r="D119">
        <v>-49.375079243812003</v>
      </c>
      <c r="E119">
        <v>-6.9825891827341398</v>
      </c>
      <c r="F119">
        <v>-19.874500306418401</v>
      </c>
      <c r="G119">
        <v>-5.3703454816779104</v>
      </c>
      <c r="H119">
        <v>-5.0243725142455897</v>
      </c>
    </row>
    <row r="120" spans="1:8" x14ac:dyDescent="0.35">
      <c r="A120">
        <v>169</v>
      </c>
      <c r="B120">
        <v>-8.4930497379794403</v>
      </c>
      <c r="C120">
        <v>-14.8690935770863</v>
      </c>
      <c r="D120">
        <v>-50.921608811550499</v>
      </c>
      <c r="E120">
        <v>-7.9231579094771698</v>
      </c>
      <c r="F120">
        <v>-22.234840208452201</v>
      </c>
      <c r="G120">
        <v>-6.2891345136267001</v>
      </c>
      <c r="H120">
        <v>-5.8921302516964298</v>
      </c>
    </row>
    <row r="121" spans="1:8" x14ac:dyDescent="0.35">
      <c r="A121">
        <v>170</v>
      </c>
      <c r="B121">
        <v>-8.5974115016366905</v>
      </c>
      <c r="C121">
        <v>-13.3652010250605</v>
      </c>
      <c r="D121">
        <v>-52.247834233299699</v>
      </c>
      <c r="E121">
        <v>-8.9473862246823792</v>
      </c>
      <c r="F121">
        <v>-24.752290444671502</v>
      </c>
      <c r="G121">
        <v>-7.3270239900791996</v>
      </c>
      <c r="H121">
        <v>-6.8748296790329801</v>
      </c>
    </row>
    <row r="122" spans="1:8" x14ac:dyDescent="0.35">
      <c r="A122">
        <v>171</v>
      </c>
      <c r="B122">
        <v>-8.6395321984470108</v>
      </c>
      <c r="C122">
        <v>-11.805099134069099</v>
      </c>
      <c r="D122">
        <v>-53.339726753150899</v>
      </c>
      <c r="E122">
        <v>-10.055862544454801</v>
      </c>
      <c r="F122">
        <v>-27.419582295645998</v>
      </c>
      <c r="G122">
        <v>-8.4920195363574091</v>
      </c>
      <c r="H122">
        <v>-7.9808512523502104</v>
      </c>
    </row>
    <row r="123" spans="1:8" x14ac:dyDescent="0.35">
      <c r="A123">
        <v>172</v>
      </c>
      <c r="B123">
        <v>-8.6242702914981297</v>
      </c>
      <c r="C123">
        <v>-10.212691795314599</v>
      </c>
      <c r="D123">
        <v>-54.187083200485297</v>
      </c>
      <c r="E123">
        <v>-11.248033403183999</v>
      </c>
      <c r="F123">
        <v>-30.226742664766899</v>
      </c>
      <c r="G123">
        <v>-9.7912811638484794</v>
      </c>
      <c r="H123">
        <v>-9.21791368476587</v>
      </c>
    </row>
    <row r="124" spans="1:8" x14ac:dyDescent="0.35">
      <c r="A124">
        <v>173</v>
      </c>
      <c r="B124">
        <v>-8.5564082180791008</v>
      </c>
      <c r="C124">
        <v>-8.6114261015932598</v>
      </c>
      <c r="D124">
        <v>-54.783680419126497</v>
      </c>
      <c r="E124">
        <v>-12.522079209742</v>
      </c>
      <c r="F124">
        <v>-33.161061590942502</v>
      </c>
      <c r="G124">
        <v>-11.2308261017756</v>
      </c>
      <c r="H124">
        <v>-10.592795537006401</v>
      </c>
    </row>
    <row r="125" spans="1:8" x14ac:dyDescent="0.35">
      <c r="A125">
        <v>174</v>
      </c>
      <c r="B125">
        <v>-8.4404560236591202</v>
      </c>
      <c r="C125">
        <v>-7.02370113237426</v>
      </c>
      <c r="D125">
        <v>-55.127316166395801</v>
      </c>
      <c r="E125">
        <v>-13.874805198099301</v>
      </c>
      <c r="F125">
        <v>-36.207119544563596</v>
      </c>
      <c r="G125">
        <v>-12.815216739809999</v>
      </c>
      <c r="H125">
        <v>-12.111037955036</v>
      </c>
    </row>
    <row r="126" spans="1:8" x14ac:dyDescent="0.35">
      <c r="A126">
        <v>175</v>
      </c>
      <c r="B126">
        <v>-8.2805144949128398</v>
      </c>
      <c r="C126">
        <v>-5.4703414363164899</v>
      </c>
      <c r="D126">
        <v>-55.219739134448403</v>
      </c>
      <c r="E126">
        <v>-15.301552205611101</v>
      </c>
      <c r="F126">
        <v>-39.346876802285202</v>
      </c>
      <c r="G126">
        <v>-14.547241879688899</v>
      </c>
      <c r="H126">
        <v>-13.776635395166799</v>
      </c>
    </row>
    <row r="127" spans="1:8" x14ac:dyDescent="0.35">
      <c r="A127">
        <v>176</v>
      </c>
      <c r="B127">
        <v>-8.0801966873075806</v>
      </c>
      <c r="C127">
        <v>-3.9701522388110102</v>
      </c>
      <c r="D127">
        <v>-55.066474974615197</v>
      </c>
      <c r="E127">
        <v>-16.796131795859399</v>
      </c>
      <c r="F127">
        <v>-42.5598252647303</v>
      </c>
      <c r="G127">
        <v>-16.4276010286613</v>
      </c>
      <c r="H127">
        <v>-15.5917227260435</v>
      </c>
    </row>
    <row r="128" spans="1:8" x14ac:dyDescent="0.35">
      <c r="A128">
        <v>177</v>
      </c>
      <c r="B128">
        <v>-7.8426041107842597</v>
      </c>
      <c r="C128">
        <v>-2.53956863271247</v>
      </c>
      <c r="D128">
        <v>-54.676558897591903</v>
      </c>
      <c r="E128">
        <v>-18.350789964438999</v>
      </c>
      <c r="F128">
        <v>-45.823201112255703</v>
      </c>
      <c r="G128">
        <v>-18.454602805846001</v>
      </c>
      <c r="H128">
        <v>-17.5562685239411</v>
      </c>
    </row>
    <row r="129" spans="1:8" x14ac:dyDescent="0.35">
      <c r="A129">
        <v>178</v>
      </c>
      <c r="B129">
        <v>-7.5703515294025499</v>
      </c>
      <c r="C129">
        <v>-1.1924058713012899</v>
      </c>
      <c r="D129">
        <v>-54.0621884292106</v>
      </c>
      <c r="E129">
        <v>-19.956203220551899</v>
      </c>
      <c r="F129">
        <v>-49.112254782249202</v>
      </c>
      <c r="G129">
        <v>-20.623889579301199</v>
      </c>
      <c r="H129">
        <v>-19.667785595055499</v>
      </c>
    </row>
    <row r="130" spans="1:8" x14ac:dyDescent="0.35">
      <c r="A130">
        <v>179</v>
      </c>
      <c r="B130">
        <v>-7.2656324295132597</v>
      </c>
      <c r="C130" s="1">
        <v>6.0287276333203701E-2</v>
      </c>
      <c r="D130">
        <v>-53.2383121253647</v>
      </c>
      <c r="E130">
        <v>-21.601510225643299</v>
      </c>
      <c r="F130">
        <v>-52.400572987796103</v>
      </c>
      <c r="G130">
        <v>-22.9282011136088</v>
      </c>
      <c r="H130">
        <v>-21.9210706759117</v>
      </c>
    </row>
    <row r="131" spans="1:8" x14ac:dyDescent="0.35">
      <c r="A131">
        <v>180</v>
      </c>
      <c r="B131">
        <v>-6.93031579101795</v>
      </c>
      <c r="C131">
        <v>1.21027499878906</v>
      </c>
      <c r="D131">
        <v>-52.222171444771597</v>
      </c>
      <c r="E131">
        <v>-23.274381399642898</v>
      </c>
      <c r="F131">
        <v>-55.660445962292201</v>
      </c>
      <c r="G131">
        <v>-25.3571901997433</v>
      </c>
      <c r="H131">
        <v>-24.307985793495099</v>
      </c>
    </row>
    <row r="132" spans="1:8" x14ac:dyDescent="0.35">
      <c r="A132">
        <v>181</v>
      </c>
      <c r="B132">
        <v>-6.5660639164093002</v>
      </c>
      <c r="C132">
        <v>2.2520879014507602</v>
      </c>
      <c r="D132">
        <v>-51.032813548072703</v>
      </c>
      <c r="E132">
        <v>-24.961127989081302</v>
      </c>
      <c r="F132">
        <v>-58.8632718718072</v>
      </c>
      <c r="G132">
        <v>-27.897302889499599</v>
      </c>
      <c r="H132">
        <v>-26.817293831312298</v>
      </c>
    </row>
    <row r="133" spans="1:8" x14ac:dyDescent="0.35">
      <c r="A133">
        <v>182</v>
      </c>
      <c r="B133">
        <v>-6.1744607670254696</v>
      </c>
      <c r="C133">
        <v>3.1828940759817002</v>
      </c>
      <c r="D133">
        <v>-49.6905925825113</v>
      </c>
      <c r="E133">
        <v>-26.646851049171399</v>
      </c>
      <c r="F133">
        <v>-61.979989430383199</v>
      </c>
      <c r="G133">
        <v>-30.531735014298398</v>
      </c>
      <c r="H133">
        <v>-29.434560381380599</v>
      </c>
    </row>
    <row r="134" spans="1:8" x14ac:dyDescent="0.35">
      <c r="A134">
        <v>183</v>
      </c>
      <c r="B134">
        <v>-5.75714052919996</v>
      </c>
      <c r="C134">
        <v>4.0023009429191898</v>
      </c>
      <c r="D134">
        <v>-48.216676103795798</v>
      </c>
      <c r="E134">
        <v>-28.3156296496477</v>
      </c>
      <c r="F134">
        <v>-64.981529203297796</v>
      </c>
      <c r="G134">
        <v>-33.2404751066682</v>
      </c>
      <c r="H134">
        <v>-32.142132919656198</v>
      </c>
    </row>
    <row r="135" spans="1:8" x14ac:dyDescent="0.35">
      <c r="A135">
        <v>184</v>
      </c>
      <c r="B135">
        <v>-5.31590695486336</v>
      </c>
      <c r="C135">
        <v>4.7121025863889896</v>
      </c>
      <c r="D135">
        <v>-46.632571786285503</v>
      </c>
      <c r="E135">
        <v>-29.950746403147001</v>
      </c>
      <c r="F135">
        <v>-67.839273886046001</v>
      </c>
      <c r="G135">
        <v>-36.000441665961802</v>
      </c>
      <c r="H135">
        <v>-34.919206702810698</v>
      </c>
    </row>
    <row r="136" spans="1:8" x14ac:dyDescent="0.35">
      <c r="A136">
        <v>185</v>
      </c>
      <c r="B136">
        <v>-4.8528353281190997</v>
      </c>
      <c r="C136">
        <v>5.31598789959207</v>
      </c>
      <c r="D136">
        <v>-44.959687600251698</v>
      </c>
      <c r="E136">
        <v>-31.534947171452</v>
      </c>
      <c r="F136">
        <v>-70.525517976075193</v>
      </c>
      <c r="G136">
        <v>-38.785719954828302</v>
      </c>
      <c r="H136">
        <v>-37.741984555401899</v>
      </c>
    </row>
    <row r="137" spans="1:8" x14ac:dyDescent="0.35">
      <c r="A137">
        <v>186</v>
      </c>
      <c r="B137">
        <v>-4.3703506076739398</v>
      </c>
      <c r="C137">
        <v>5.8192245927296602</v>
      </c>
      <c r="D137">
        <v>-43.218936318081496</v>
      </c>
      <c r="E137">
        <v>-33.050730569286003</v>
      </c>
      <c r="F137">
        <v>-73.013917664532897</v>
      </c>
      <c r="G137">
        <v>-41.567900251054901</v>
      </c>
      <c r="H137">
        <v>-40.583934937857101</v>
      </c>
    </row>
    <row r="138" spans="1:8" x14ac:dyDescent="0.35">
      <c r="A138">
        <v>187</v>
      </c>
      <c r="B138">
        <v>-3.8712772672950102</v>
      </c>
      <c r="C138">
        <v>6.2283331207989701</v>
      </c>
      <c r="D138">
        <v>-41.430392676442999</v>
      </c>
      <c r="E138">
        <v>-34.480661700652</v>
      </c>
      <c r="F138">
        <v>-75.279922406414698</v>
      </c>
      <c r="G138">
        <v>-44.316515815956599</v>
      </c>
      <c r="H138">
        <v>-43.416149429616802</v>
      </c>
    </row>
    <row r="139" spans="1:8" x14ac:dyDescent="0.35">
      <c r="A139">
        <v>188</v>
      </c>
      <c r="B139">
        <v>-3.3588584700668598</v>
      </c>
      <c r="C139">
        <v>6.5507630377502499</v>
      </c>
      <c r="D139">
        <v>-39.613008888584602</v>
      </c>
      <c r="E139">
        <v>-35.807703473592603</v>
      </c>
      <c r="F139">
        <v>-77.301180411315897</v>
      </c>
      <c r="G139">
        <v>-46.9995749119484</v>
      </c>
      <c r="H139">
        <v>-46.207797132846999</v>
      </c>
    </row>
    <row r="140" spans="1:8" x14ac:dyDescent="0.35">
      <c r="A140">
        <v>189</v>
      </c>
      <c r="B140">
        <v>-2.8367443292393499</v>
      </c>
      <c r="C140">
        <v>6.7945823591327903</v>
      </c>
      <c r="D140">
        <v>-37.7843915794979</v>
      </c>
      <c r="E140">
        <v>-37.015557890341199</v>
      </c>
      <c r="F140">
        <v>-79.057911163911299</v>
      </c>
      <c r="G140">
        <v>-49.584177170899103</v>
      </c>
      <c r="H140">
        <v>-48.926669634428102</v>
      </c>
    </row>
    <row r="141" spans="1:8" x14ac:dyDescent="0.35">
      <c r="A141">
        <v>190</v>
      </c>
      <c r="B141">
        <v>-2.3089509959383601</v>
      </c>
      <c r="C141">
        <v>6.9681883967600298</v>
      </c>
      <c r="D141">
        <v>-35.960640703179898</v>
      </c>
      <c r="E141">
        <v>-38.089008944065</v>
      </c>
      <c r="F141">
        <v>-80.533238969040795</v>
      </c>
      <c r="G141">
        <v>-52.037200663016897</v>
      </c>
      <c r="H141">
        <v>-51.539806216449001</v>
      </c>
    </row>
    <row r="142" spans="1:8" x14ac:dyDescent="0.35">
      <c r="A142">
        <v>191</v>
      </c>
      <c r="B142">
        <v>-1.7797940535138601</v>
      </c>
      <c r="C142">
        <v>7.0800463773331499</v>
      </c>
      <c r="D142">
        <v>-34.156248678228202</v>
      </c>
      <c r="E142">
        <v>-39.014258210221499</v>
      </c>
      <c r="F142">
        <v>-81.7134823680924</v>
      </c>
      <c r="G142">
        <v>-54.326042335445003</v>
      </c>
      <c r="H142">
        <v>-54.014185155341501</v>
      </c>
    </row>
    <row r="143" spans="1:8" x14ac:dyDescent="0.35">
      <c r="A143">
        <v>192</v>
      </c>
      <c r="B143">
        <v>-1.2538010940216699</v>
      </c>
      <c r="C143">
        <v>7.1384601056828698</v>
      </c>
      <c r="D143">
        <v>-32.384055913852698</v>
      </c>
      <c r="E143">
        <v>-39.779243934056502</v>
      </c>
      <c r="F143">
        <v>-82.5883950545593</v>
      </c>
      <c r="G143">
        <v>-56.419391272770298</v>
      </c>
      <c r="H143">
        <v>-56.317463384132303</v>
      </c>
    </row>
    <row r="144" spans="1:8" x14ac:dyDescent="0.35">
      <c r="A144">
        <v>193</v>
      </c>
      <c r="B144">
        <v>-0.73560933711175902</v>
      </c>
      <c r="C144">
        <v>7.1513770819447897</v>
      </c>
      <c r="D144">
        <v>-30.6552571474618</v>
      </c>
      <c r="E144">
        <v>-40.373934412894201</v>
      </c>
      <c r="F144">
        <v>-83.151354609686607</v>
      </c>
      <c r="G144">
        <v>-58.288011660121697</v>
      </c>
      <c r="H144">
        <v>-58.4187436984542</v>
      </c>
    </row>
    <row r="145" spans="1:8" x14ac:dyDescent="0.35">
      <c r="A145">
        <v>194</v>
      </c>
      <c r="B145">
        <v>-0.229854690398275</v>
      </c>
      <c r="C145">
        <v>7.1262288948157604</v>
      </c>
      <c r="D145">
        <v>-28.979451618075199</v>
      </c>
      <c r="E145">
        <v>-40.790586770621402</v>
      </c>
      <c r="F145">
        <v>-83.399495986446595</v>
      </c>
      <c r="G145">
        <v>-59.905510563908003</v>
      </c>
      <c r="H145">
        <v>-60.289346242255498</v>
      </c>
    </row>
    <row r="146" spans="1:8" x14ac:dyDescent="0.35">
      <c r="A146">
        <v>195</v>
      </c>
      <c r="B146">
        <v>0.25894125890548902</v>
      </c>
      <c r="C146">
        <v>7.0698064207731299</v>
      </c>
      <c r="D146">
        <v>-27.364729084342901</v>
      </c>
      <c r="E146">
        <v>-41.023962829762802</v>
      </c>
      <c r="F146">
        <v>-83.3337872128009</v>
      </c>
      <c r="G146">
        <v>-61.249064814396</v>
      </c>
      <c r="H146">
        <v>-61.9035593704739</v>
      </c>
    </row>
    <row r="147" spans="1:8" x14ac:dyDescent="0.35">
      <c r="A147">
        <v>196</v>
      </c>
      <c r="B147">
        <v>0.72648015972566304</v>
      </c>
      <c r="C147">
        <v>6.9881683635377101</v>
      </c>
      <c r="D147">
        <v>-25.817783076133701</v>
      </c>
      <c r="E147">
        <v>-41.071494699758503</v>
      </c>
      <c r="F147">
        <v>-82.959045299748993</v>
      </c>
      <c r="G147">
        <v>-62.300081466673298</v>
      </c>
      <c r="H147">
        <v>-63.239344279743698</v>
      </c>
    </row>
    <row r="148" spans="1:8" x14ac:dyDescent="0.35">
      <c r="A148">
        <v>197</v>
      </c>
      <c r="B148">
        <v>1.1687862505519799</v>
      </c>
      <c r="C148">
        <v>6.8865809482811997</v>
      </c>
      <c r="D148">
        <v>-24.3440425453235</v>
      </c>
      <c r="E148">
        <v>-40.933393902116599</v>
      </c>
      <c r="F148">
        <v>-82.283890872705896</v>
      </c>
      <c r="G148">
        <v>-63.044767573152399</v>
      </c>
      <c r="H148">
        <v>-64.278968111780699</v>
      </c>
    </row>
    <row r="149" spans="1:8" x14ac:dyDescent="0.35">
      <c r="A149">
        <v>198</v>
      </c>
      <c r="B149">
        <v>1.5822916589876099</v>
      </c>
      <c r="C149">
        <v>6.7694861048272204</v>
      </c>
      <c r="D149">
        <v>-22.947813242038102</v>
      </c>
      <c r="E149">
        <v>-40.612699314966697</v>
      </c>
      <c r="F149">
        <v>-81.320640646945094</v>
      </c>
      <c r="G149">
        <v>-63.474587311010197</v>
      </c>
      <c r="H149">
        <v>-65.009541608671</v>
      </c>
    </row>
    <row r="150" spans="1:8" x14ac:dyDescent="0.35">
      <c r="A150">
        <v>199</v>
      </c>
      <c r="B150">
        <v>1.9639043299635399</v>
      </c>
      <c r="C150">
        <v>6.6404951887485</v>
      </c>
      <c r="D150">
        <v>-21.632420661249199</v>
      </c>
      <c r="E150">
        <v>-40.115260899895802</v>
      </c>
      <c r="F150">
        <v>-80.0851375870282</v>
      </c>
      <c r="G150">
        <v>-63.586587808018301</v>
      </c>
      <c r="H150">
        <v>-65.423439825398205</v>
      </c>
    </row>
    <row r="151" spans="1:8" x14ac:dyDescent="0.35">
      <c r="A151">
        <v>200</v>
      </c>
      <c r="B151">
        <v>2.3110565388294</v>
      </c>
      <c r="C151">
        <v>6.5024051522367898</v>
      </c>
      <c r="D151">
        <v>-20.400347242507198</v>
      </c>
      <c r="E151">
        <v>-39.449658020171903</v>
      </c>
      <c r="F151">
        <v>-78.596519464552102</v>
      </c>
      <c r="G151">
        <v>-63.383579184726699</v>
      </c>
      <c r="H151">
        <v>-65.518587820593496</v>
      </c>
    </row>
    <row r="152" spans="1:8" x14ac:dyDescent="0.35">
      <c r="A152">
        <v>201</v>
      </c>
      <c r="B152">
        <v>2.62173322411194</v>
      </c>
      <c r="C152">
        <v>6.3572340445198696</v>
      </c>
      <c r="D152">
        <v>-19.253357611985201</v>
      </c>
      <c r="E152">
        <v>-38.627053109308598</v>
      </c>
      <c r="F152">
        <v>-76.876927581068301</v>
      </c>
      <c r="G152">
        <v>-62.874159217731098</v>
      </c>
      <c r="H152">
        <v>-65.298597538272901</v>
      </c>
    </row>
    <row r="153" spans="1:8" x14ac:dyDescent="0.35">
      <c r="A153">
        <v>202</v>
      </c>
      <c r="B153">
        <v>2.8944805721617199</v>
      </c>
      <c r="C153">
        <v>6.20627275783258</v>
      </c>
      <c r="D153">
        <v>-18.192606969990099</v>
      </c>
      <c r="E153">
        <v>-37.660983432748303</v>
      </c>
      <c r="F153">
        <v>-74.951158656529898</v>
      </c>
      <c r="G153">
        <v>-62.072578426258602</v>
      </c>
      <c r="H153">
        <v>-64.772747100516995</v>
      </c>
    </row>
    <row r="154" spans="1:8" x14ac:dyDescent="0.35">
      <c r="A154">
        <v>203</v>
      </c>
      <c r="B154">
        <v>3.1283963303566198</v>
      </c>
      <c r="C154">
        <v>6.0501500118199303</v>
      </c>
      <c r="D154">
        <v>-17.2187291798544</v>
      </c>
      <c r="E154">
        <v>-36.567095629075098</v>
      </c>
      <c r="F154">
        <v>-72.846264278596294</v>
      </c>
      <c r="G154">
        <v>-60.998447061802501</v>
      </c>
      <c r="H154">
        <v>-63.955799252640801</v>
      </c>
    </row>
    <row r="155" spans="1:8" x14ac:dyDescent="0.35">
      <c r="A155">
        <v>204</v>
      </c>
      <c r="B155">
        <v>3.3231041633876401</v>
      </c>
      <c r="C155">
        <v>5.8889076685528998</v>
      </c>
      <c r="D155">
        <v>-16.331902632001999</v>
      </c>
      <c r="E155">
        <v>-35.362829545085603</v>
      </c>
      <c r="F155">
        <v>-70.591103822004598</v>
      </c>
      <c r="G155">
        <v>-59.676291189764697</v>
      </c>
      <c r="H155">
        <v>-62.867661506517599</v>
      </c>
    </row>
    <row r="156" spans="1:8" x14ac:dyDescent="0.35">
      <c r="A156">
        <v>205</v>
      </c>
      <c r="B156">
        <v>3.4787149652011902</v>
      </c>
      <c r="C156">
        <v>5.7220835827399803</v>
      </c>
      <c r="D156">
        <v>-15.5318934649399</v>
      </c>
      <c r="E156">
        <v>-34.067059517964999</v>
      </c>
      <c r="F156">
        <v>-68.2158583164383</v>
      </c>
      <c r="G156">
        <v>-58.1349705403576</v>
      </c>
      <c r="H156">
        <v>-61.532896363118603</v>
      </c>
    </row>
    <row r="157" spans="1:8" x14ac:dyDescent="0.35">
      <c r="A157">
        <v>206</v>
      </c>
      <c r="B157">
        <v>3.5957783849522098</v>
      </c>
      <c r="C157">
        <v>5.5487993152386403</v>
      </c>
      <c r="D157">
        <v>-14.818077150279199</v>
      </c>
      <c r="E157">
        <v>-32.699702640211697</v>
      </c>
      <c r="F157">
        <v>-65.751514285063493</v>
      </c>
      <c r="G157">
        <v>-56.406975829479997</v>
      </c>
      <c r="H157">
        <v>-59.980095604147003</v>
      </c>
    </row>
    <row r="158" spans="1:8" x14ac:dyDescent="0.35">
      <c r="A158">
        <v>207</v>
      </c>
      <c r="B158">
        <v>3.6752279258066598</v>
      </c>
      <c r="C158">
        <v>5.3678501758816797</v>
      </c>
      <c r="D158">
        <v>-14.1894407250469</v>
      </c>
      <c r="E158">
        <v>-31.2813046105064</v>
      </c>
      <c r="F158">
        <v>-63.2293280019069</v>
      </c>
      <c r="G158">
        <v>-54.527627586721898</v>
      </c>
      <c r="H158">
        <v>-58.241137773745599</v>
      </c>
    </row>
    <row r="159" spans="1:8" x14ac:dyDescent="0.35">
      <c r="A159">
        <v>208</v>
      </c>
      <c r="B159">
        <v>3.7183228543207001</v>
      </c>
      <c r="C159">
        <v>5.1777952201387398</v>
      </c>
      <c r="D159">
        <v>-13.6445690244599</v>
      </c>
      <c r="E159">
        <v>-29.8326144804564</v>
      </c>
      <c r="F159">
        <v>-60.680281827724897</v>
      </c>
      <c r="G159">
        <v>-52.534201988016001</v>
      </c>
      <c r="H159">
        <v>-56.350352393349901</v>
      </c>
    </row>
    <row r="160" spans="1:8" x14ac:dyDescent="0.35">
      <c r="A160">
        <v>209</v>
      </c>
      <c r="B160">
        <v>3.7265898521110801</v>
      </c>
      <c r="C160">
        <v>4.9770450101246704</v>
      </c>
      <c r="D160">
        <v>-13.181619087405499</v>
      </c>
      <c r="E160">
        <v>-28.374159921915101</v>
      </c>
      <c r="F160">
        <v>-58.134545187375203</v>
      </c>
      <c r="G160">
        <v>-50.465011628540601</v>
      </c>
      <c r="H160">
        <v>-54.343617966433001</v>
      </c>
    </row>
    <row r="161" spans="1:8" x14ac:dyDescent="0.35">
      <c r="A161">
        <v>210</v>
      </c>
      <c r="B161">
        <v>3.7017668959846</v>
      </c>
      <c r="C161">
        <v>4.7639451695687196</v>
      </c>
      <c r="D161">
        <v>-12.798287445110001</v>
      </c>
      <c r="E161">
        <v>-26.9258345478944</v>
      </c>
      <c r="F161">
        <v>-55.6209532641221</v>
      </c>
      <c r="G161">
        <v>-48.3584704909102</v>
      </c>
      <c r="H161">
        <v>-52.257423278028298</v>
      </c>
    </row>
    <row r="162" spans="1:8" x14ac:dyDescent="0.35">
      <c r="A162">
        <v>211</v>
      </c>
      <c r="B162">
        <v>3.6457513171544802</v>
      </c>
      <c r="C162">
        <v>4.5368540174606098</v>
      </c>
      <c r="D162">
        <v>-12.4917752467541</v>
      </c>
      <c r="E162">
        <v>-25.506508325117998</v>
      </c>
      <c r="F162">
        <v>-53.166516542874902</v>
      </c>
      <c r="G162">
        <v>-46.252172522217698</v>
      </c>
      <c r="H162">
        <v>-50.127922769608297</v>
      </c>
    </row>
    <row r="163" spans="1:8" x14ac:dyDescent="0.35">
      <c r="A163">
        <v>212</v>
      </c>
      <c r="B163">
        <v>3.56055341408269</v>
      </c>
      <c r="C163">
        <v>4.2942128554196399</v>
      </c>
      <c r="D163">
        <v>-12.258756126106</v>
      </c>
      <c r="E163">
        <v>-24.133671238795699</v>
      </c>
      <c r="F163">
        <v>-50.795973893704797</v>
      </c>
      <c r="G163">
        <v>-44.182012244055997</v>
      </c>
      <c r="H163">
        <v>-47.990016821712601</v>
      </c>
    </row>
    <row r="164" spans="1:8" x14ac:dyDescent="0.35">
      <c r="A164">
        <v>213</v>
      </c>
      <c r="B164">
        <v>3.4482564224731602</v>
      </c>
      <c r="C164">
        <v>4.0346078046128602</v>
      </c>
      <c r="D164">
        <v>-12.095351388026399</v>
      </c>
      <c r="E164">
        <v>-22.823119147750599</v>
      </c>
      <c r="F164">
        <v>-48.531400935497899</v>
      </c>
      <c r="G164">
        <v>-42.181373748476197</v>
      </c>
      <c r="H164">
        <v>-45.876486610757901</v>
      </c>
    </row>
    <row r="165" spans="1:8" x14ac:dyDescent="0.35">
      <c r="A165">
        <v>214</v>
      </c>
      <c r="B165">
        <v>3.31098311886034</v>
      </c>
      <c r="C165">
        <v>3.7568224306898301</v>
      </c>
      <c r="D165">
        <v>-11.9971165242232</v>
      </c>
      <c r="E165">
        <v>-21.588689253032399</v>
      </c>
      <c r="F165">
        <v>-46.391883973340597</v>
      </c>
      <c r="G165">
        <v>-40.280411394708899</v>
      </c>
      <c r="H165">
        <v>-43.817210885426498</v>
      </c>
    </row>
    <row r="166" spans="1:8" x14ac:dyDescent="0.35">
      <c r="A166">
        <v>215</v>
      </c>
      <c r="B166">
        <v>3.1508688811739098</v>
      </c>
      <c r="C166">
        <v>3.4598807479392302</v>
      </c>
      <c r="D166">
        <v>-11.959042296668599</v>
      </c>
      <c r="E166">
        <v>-20.442050860250198</v>
      </c>
      <c r="F166">
        <v>-44.3932679078519</v>
      </c>
      <c r="G166">
        <v>-38.505441672407997</v>
      </c>
      <c r="H166">
        <v>-41.838488647092397</v>
      </c>
    </row>
    <row r="167" spans="1:8" x14ac:dyDescent="0.35">
      <c r="A167">
        <v>216</v>
      </c>
      <c r="B167">
        <v>2.9700406708645999</v>
      </c>
      <c r="C167">
        <v>3.1430805427478998</v>
      </c>
      <c r="D167">
        <v>-11.9755727059766</v>
      </c>
      <c r="E167">
        <v>-19.392555218724901</v>
      </c>
      <c r="F167">
        <v>-42.547984243116403</v>
      </c>
      <c r="G167">
        <v>-36.878461225319697</v>
      </c>
      <c r="H167">
        <v>-39.962487478867502</v>
      </c>
    </row>
    <row r="168" spans="1:8" x14ac:dyDescent="0.35">
      <c r="A168">
        <v>217</v>
      </c>
      <c r="B168">
        <v>2.7706011469373402</v>
      </c>
      <c r="C168">
        <v>2.80601728648629</v>
      </c>
      <c r="D168">
        <v>-12.040641147444299</v>
      </c>
      <c r="E168">
        <v>-18.447146248082699</v>
      </c>
      <c r="F168">
        <v>-40.864962768104697</v>
      </c>
      <c r="G168">
        <v>-35.416801144330798</v>
      </c>
      <c r="H168">
        <v>-38.206832346751099</v>
      </c>
    </row>
    <row r="169" spans="1:8" x14ac:dyDescent="0.35">
      <c r="A169">
        <v>218</v>
      </c>
      <c r="B169">
        <v>2.5546169735471298</v>
      </c>
      <c r="C169">
        <v>2.44859920442136</v>
      </c>
      <c r="D169">
        <v>-12.147725007948001</v>
      </c>
      <c r="E169">
        <v>-17.610331995317999</v>
      </c>
      <c r="F169">
        <v>-39.3496277677325</v>
      </c>
      <c r="G169">
        <v>-34.132922560859797</v>
      </c>
      <c r="H169">
        <v>-36.584344317790098</v>
      </c>
    </row>
    <row r="170" spans="1:8" x14ac:dyDescent="0.35">
      <c r="A170">
        <v>219</v>
      </c>
      <c r="B170">
        <v>2.3241103326650299</v>
      </c>
      <c r="C170">
        <v>2.0710543168908102</v>
      </c>
      <c r="D170">
        <v>-12.289917929663799</v>
      </c>
      <c r="E170">
        <v>-16.884214780228302</v>
      </c>
      <c r="F170">
        <v>-38.003976857512299</v>
      </c>
      <c r="G170">
        <v>-33.034353519724803</v>
      </c>
      <c r="H170">
        <v>-35.102933042243997</v>
      </c>
    </row>
    <row r="171" spans="1:8" x14ac:dyDescent="0.35">
      <c r="A171">
        <v>220</v>
      </c>
      <c r="B171">
        <v>2.08105268844275</v>
      </c>
      <c r="C171">
        <v>1.6739304609782499</v>
      </c>
      <c r="D171">
        <v>-12.460018014405099</v>
      </c>
      <c r="E171">
        <v>-16.268576255789899</v>
      </c>
      <c r="F171">
        <v>-36.826737856426099</v>
      </c>
      <c r="G171">
        <v>-32.123762292691801</v>
      </c>
      <c r="H171">
        <v>-33.765641269939699</v>
      </c>
    </row>
    <row r="172" spans="1:8" x14ac:dyDescent="0.35">
      <c r="A172">
        <v>221</v>
      </c>
      <c r="B172">
        <v>1.8273599527170099</v>
      </c>
      <c r="C172">
        <v>1.25808942784823</v>
      </c>
      <c r="D172">
        <v>-12.6506294110341</v>
      </c>
      <c r="E172">
        <v>-15.7610120942702</v>
      </c>
      <c r="F172">
        <v>-35.81359663768</v>
      </c>
      <c r="G172">
        <v>-31.399157896726301</v>
      </c>
      <c r="H172">
        <v>-32.570834346390697</v>
      </c>
    </row>
    <row r="173" spans="1:8" x14ac:dyDescent="0.35">
      <c r="A173">
        <v>222</v>
      </c>
      <c r="B173">
        <v>1.56488835172207</v>
      </c>
      <c r="C173">
        <v>0.824696409127326</v>
      </c>
      <c r="D173">
        <v>-12.854274054665501</v>
      </c>
      <c r="E173">
        <v>-15.357109759324899</v>
      </c>
      <c r="F173">
        <v>-34.957486736109303</v>
      </c>
      <c r="G173">
        <v>-30.854204762720101</v>
      </c>
      <c r="H173">
        <v>-31.5125227728985</v>
      </c>
    </row>
    <row r="174" spans="1:8" x14ac:dyDescent="0.35">
      <c r="A174">
        <v>223</v>
      </c>
      <c r="B174">
        <v>1.29543047221176</v>
      </c>
      <c r="C174">
        <v>0.37520593572188399</v>
      </c>
      <c r="D174">
        <v>-13.063509836607899</v>
      </c>
      <c r="E174">
        <v>-15.050661874692199</v>
      </c>
      <c r="F174">
        <v>-34.248929735865097</v>
      </c>
      <c r="G174">
        <v>-30.478635384750799</v>
      </c>
      <c r="H174">
        <v>-30.580801698577201</v>
      </c>
    </row>
    <row r="175" spans="1:8" x14ac:dyDescent="0.35">
      <c r="A175">
        <v>224</v>
      </c>
      <c r="B175">
        <v>1.0207111517151299</v>
      </c>
      <c r="C175" s="1">
        <v>-8.8654581294822093E-2</v>
      </c>
      <c r="D175">
        <v>-13.2710511934511</v>
      </c>
      <c r="E175">
        <v>-14.8339070720435</v>
      </c>
      <c r="F175">
        <v>-33.676414181659901</v>
      </c>
      <c r="G175">
        <v>-30.258742452078302</v>
      </c>
      <c r="H175">
        <v>-29.762387786386299</v>
      </c>
    </row>
    <row r="176" spans="1:8" x14ac:dyDescent="0.35">
      <c r="A176">
        <v>225</v>
      </c>
      <c r="B176">
        <v>0.74238305591404496</v>
      </c>
      <c r="C176">
        <v>-0.56490272753659299</v>
      </c>
      <c r="D176">
        <v>-13.469888016496499</v>
      </c>
      <c r="E176">
        <v>-14.697789899560201</v>
      </c>
      <c r="F176">
        <v>-33.2267999943547</v>
      </c>
      <c r="G176">
        <v>-30.177930471553601</v>
      </c>
      <c r="H176">
        <v>-29.041231363652699</v>
      </c>
    </row>
    <row r="177" spans="1:8" x14ac:dyDescent="0.35">
      <c r="A177">
        <v>226</v>
      </c>
      <c r="B177">
        <v>0.46202194283874398</v>
      </c>
      <c r="C177">
        <v>-1.05131957375092</v>
      </c>
      <c r="D177">
        <v>-13.6533988923435</v>
      </c>
      <c r="E177">
        <v>-14.632231389789199</v>
      </c>
      <c r="F177">
        <v>-32.885735142785698</v>
      </c>
      <c r="G177">
        <v>-30.217306233059698</v>
      </c>
      <c r="H177">
        <v>-28.399180189848799</v>
      </c>
    </row>
    <row r="178" spans="1:8" x14ac:dyDescent="0.35">
      <c r="A178">
        <v>227</v>
      </c>
      <c r="B178">
        <v>0.18112173927772501</v>
      </c>
      <c r="C178">
        <v>-1.54546817504675</v>
      </c>
      <c r="D178">
        <v>-13.8154549758528</v>
      </c>
      <c r="E178">
        <v>-14.626402197913</v>
      </c>
      <c r="F178">
        <v>-32.638071617082602</v>
      </c>
      <c r="G178">
        <v>-30.356287624271101</v>
      </c>
      <c r="H178">
        <v>-27.816670565629799</v>
      </c>
    </row>
    <row r="179" spans="1:8" x14ac:dyDescent="0.35">
      <c r="A179">
        <v>228</v>
      </c>
      <c r="B179" s="1">
        <v>-9.8910355999991997E-2</v>
      </c>
      <c r="C179">
        <v>-2.0447117021107402</v>
      </c>
      <c r="D179">
        <v>-13.9505112438534</v>
      </c>
      <c r="E179">
        <v>-14.668990796106799</v>
      </c>
      <c r="F179">
        <v>-32.468268527765403</v>
      </c>
      <c r="G179">
        <v>-30.5732111998832</v>
      </c>
      <c r="H179">
        <v>-27.273421839765099</v>
      </c>
    </row>
    <row r="180" spans="1:8" x14ac:dyDescent="0.35">
      <c r="A180">
        <v>229</v>
      </c>
      <c r="B180">
        <v>-0.37675847663301698</v>
      </c>
      <c r="C180">
        <v>-2.5462310493506202</v>
      </c>
      <c r="D180">
        <v>-14.0536824516086</v>
      </c>
      <c r="E180">
        <v>-14.7484600035298</v>
      </c>
      <c r="F180">
        <v>-32.360771361062199</v>
      </c>
      <c r="G180">
        <v>-30.845920463531002</v>
      </c>
      <c r="H180">
        <v>-26.749111578182202</v>
      </c>
    </row>
    <row r="181" spans="1:8" x14ac:dyDescent="0.35">
      <c r="A181">
        <v>230</v>
      </c>
      <c r="B181">
        <v>-0.65120212075238504</v>
      </c>
      <c r="C181">
        <v>-3.0470419759513501</v>
      </c>
      <c r="D181">
        <v>-14.120801779739899</v>
      </c>
      <c r="E181">
        <v>-14.8532860958468</v>
      </c>
      <c r="F181">
        <v>-32.3003579780232</v>
      </c>
      <c r="G181">
        <v>-31.152318915745699</v>
      </c>
      <c r="H181">
        <v>-26.224010642137699</v>
      </c>
    </row>
    <row r="182" spans="1:8" x14ac:dyDescent="0.35">
      <c r="A182">
        <v>231</v>
      </c>
      <c r="B182">
        <v>-0.92111934889439095</v>
      </c>
      <c r="C182">
        <v>-3.5440120212196402</v>
      </c>
      <c r="D182">
        <v>-14.148460880470701</v>
      </c>
      <c r="E182">
        <v>-14.9721758206485</v>
      </c>
      <c r="F182">
        <v>-32.2724437644438</v>
      </c>
      <c r="G182">
        <v>-31.4708744319306</v>
      </c>
      <c r="H182">
        <v>-25.679560054104002</v>
      </c>
    </row>
    <row r="183" spans="1:8" x14ac:dyDescent="0.35">
      <c r="A183">
        <v>232</v>
      </c>
      <c r="B183">
        <v>-1.1854889300995699</v>
      </c>
      <c r="C183">
        <v>-4.03387758449687</v>
      </c>
      <c r="D183">
        <v>-14.1340307719666</v>
      </c>
      <c r="E183">
        <v>-15.0942577926241</v>
      </c>
      <c r="F183">
        <v>-32.263340324622497</v>
      </c>
      <c r="G183">
        <v>-31.781064326454601</v>
      </c>
      <c r="H183">
        <v>-25.098874664776901</v>
      </c>
    </row>
    <row r="184" spans="1:8" x14ac:dyDescent="0.35">
      <c r="A184">
        <v>233</v>
      </c>
      <c r="B184">
        <v>-1.44339128158394</v>
      </c>
      <c r="C184">
        <v>-4.5132616641996801</v>
      </c>
      <c r="D184">
        <v>-14.0756637532429</v>
      </c>
      <c r="E184">
        <v>-15.2092459035447</v>
      </c>
      <c r="F184">
        <v>-32.260464167304001</v>
      </c>
      <c r="G184">
        <v>-32.063753397687201</v>
      </c>
      <c r="H184">
        <v>-24.467162115837901</v>
      </c>
    </row>
    <row r="185" spans="1:8" x14ac:dyDescent="0.35">
      <c r="A185">
        <v>234</v>
      </c>
      <c r="B185">
        <v>-1.6940081213753899</v>
      </c>
      <c r="C185">
        <v>-4.9786928051126704</v>
      </c>
      <c r="D185">
        <v>-13.972277187940101</v>
      </c>
      <c r="E185">
        <v>-15.307573509740299</v>
      </c>
      <c r="F185">
        <v>-32.252493863123398</v>
      </c>
      <c r="G185">
        <v>-32.301500204600998</v>
      </c>
      <c r="H185">
        <v>-23.772049260488501</v>
      </c>
    </row>
    <row r="186" spans="1:8" x14ac:dyDescent="0.35">
      <c r="A186">
        <v>235</v>
      </c>
      <c r="B186">
        <v>-1.9366208306817401</v>
      </c>
      <c r="C186">
        <v>-5.42662580602265</v>
      </c>
      <c r="D186">
        <v>-13.8235206062133</v>
      </c>
      <c r="E186">
        <v>-15.3804982123964</v>
      </c>
      <c r="F186">
        <v>-32.229476074009</v>
      </c>
      <c r="G186">
        <v>-32.4787896795604</v>
      </c>
      <c r="H186">
        <v>-23.003811900926301</v>
      </c>
    </row>
    <row r="187" spans="1:8" x14ac:dyDescent="0.35">
      <c r="A187">
        <v>236</v>
      </c>
      <c r="B187">
        <v>-2.17060759663757</v>
      </c>
      <c r="C187">
        <v>-5.85346469242024</v>
      </c>
      <c r="D187">
        <v>-13.629728078638101</v>
      </c>
      <c r="E187">
        <v>-15.420177989456301</v>
      </c>
      <c r="F187">
        <v>-32.1828825927618</v>
      </c>
      <c r="G187">
        <v>-32.5821928302027</v>
      </c>
      <c r="H187">
        <v>-22.155507283017901</v>
      </c>
    </row>
    <row r="188" spans="1:8" x14ac:dyDescent="0.35">
      <c r="A188">
        <v>237</v>
      </c>
      <c r="B188">
        <v>-2.3954394707605302</v>
      </c>
      <c r="C188">
        <v>-6.2555883655062203</v>
      </c>
      <c r="D188">
        <v>-13.391858209171399</v>
      </c>
      <c r="E188">
        <v>-15.419720246110799</v>
      </c>
      <c r="F188">
        <v>-32.105622026594801</v>
      </c>
      <c r="G188">
        <v>-32.600456640322598</v>
      </c>
      <c r="H188">
        <v>-21.2230121236495</v>
      </c>
    </row>
    <row r="189" spans="1:8" x14ac:dyDescent="0.35">
      <c r="A189">
        <v>238</v>
      </c>
      <c r="B189">
        <v>-2.6106755296534701</v>
      </c>
      <c r="C189">
        <v>-6.6293792058829304</v>
      </c>
      <c r="D189">
        <v>-13.1114243669846</v>
      </c>
      <c r="E189">
        <v>-15.373206006235</v>
      </c>
      <c r="F189">
        <v>-31.992010969389899</v>
      </c>
      <c r="G189">
        <v>-32.524529280182001</v>
      </c>
      <c r="H189">
        <v>-20.204971926274801</v>
      </c>
    </row>
    <row r="190" spans="1:8" x14ac:dyDescent="0.35">
      <c r="A190">
        <v>239</v>
      </c>
      <c r="B190">
        <v>-2.8159573594757599</v>
      </c>
      <c r="C190">
        <v>-6.9712547468793398</v>
      </c>
      <c r="D190">
        <v>-12.7904179268882</v>
      </c>
      <c r="E190">
        <v>-15.2756919605643</v>
      </c>
      <c r="F190">
        <v>-31.837710408556202</v>
      </c>
      <c r="G190">
        <v>-32.347527336848202</v>
      </c>
      <c r="H190">
        <v>-19.102669879180599</v>
      </c>
    </row>
    <row r="191" spans="1:8" x14ac:dyDescent="0.35">
      <c r="A191">
        <v>240</v>
      </c>
      <c r="B191">
        <v>-3.01100310327939</v>
      </c>
      <c r="C191">
        <v>-7.2777023486992203</v>
      </c>
      <c r="D191">
        <v>-12.431227318399801</v>
      </c>
      <c r="E191">
        <v>-15.1231934177979</v>
      </c>
      <c r="F191">
        <v>-31.6396336952252</v>
      </c>
      <c r="G191">
        <v>-32.0646529524751</v>
      </c>
      <c r="H191">
        <v>-17.9198256683155</v>
      </c>
    </row>
    <row r="192" spans="1:8" x14ac:dyDescent="0.35">
      <c r="A192">
        <v>241</v>
      </c>
      <c r="B192">
        <v>-3.1956013106972798</v>
      </c>
      <c r="C192">
        <v>-7.5453166115524102</v>
      </c>
      <c r="D192">
        <v>-12.036555602787899</v>
      </c>
      <c r="E192">
        <v>-14.912651378257401</v>
      </c>
      <c r="F192">
        <v>-31.395832678302899</v>
      </c>
      <c r="G192">
        <v>-31.6730695104966</v>
      </c>
      <c r="H192">
        <v>-16.662336037131599</v>
      </c>
    </row>
    <row r="193" spans="1:8" x14ac:dyDescent="0.35">
      <c r="A193">
        <v>242</v>
      </c>
      <c r="B193">
        <v>-3.3696048141538699</v>
      </c>
      <c r="C193">
        <v>-7.7708390748508203</v>
      </c>
      <c r="D193">
        <v>-11.6093391184609</v>
      </c>
      <c r="E193">
        <v>-14.6418869784655</v>
      </c>
      <c r="F193">
        <v>-31.1053685845798</v>
      </c>
      <c r="G193">
        <v>-31.1717448524752</v>
      </c>
      <c r="H193">
        <v>-15.337969879575899</v>
      </c>
    </row>
    <row r="194" spans="1:8" x14ac:dyDescent="0.35">
      <c r="A194">
        <v>243</v>
      </c>
      <c r="B194">
        <v>-3.5329248272009202</v>
      </c>
      <c r="C194">
        <v>-7.9511995711917498</v>
      </c>
      <c r="D194">
        <v>-11.152669473973701</v>
      </c>
      <c r="E194">
        <v>-14.3095464562138</v>
      </c>
      <c r="F194">
        <v>-30.7681739509549</v>
      </c>
      <c r="G194">
        <v>-30.561270973532</v>
      </c>
      <c r="H194">
        <v>-13.956031071883601</v>
      </c>
    </row>
    <row r="195" spans="1:8" x14ac:dyDescent="0.35">
      <c r="A195">
        <v>244</v>
      </c>
      <c r="B195">
        <v>-3.6855254219193498</v>
      </c>
      <c r="C195">
        <v>-8.0835584479746707</v>
      </c>
      <c r="D195">
        <v>-10.669720843030101</v>
      </c>
      <c r="E195">
        <v>-13.915039580108701</v>
      </c>
      <c r="F195">
        <v>-30.384911421658899</v>
      </c>
      <c r="G195">
        <v>-29.8436687763494</v>
      </c>
      <c r="H195">
        <v>-12.5270021672436</v>
      </c>
    </row>
    <row r="196" spans="1:8" x14ac:dyDescent="0.35">
      <c r="A196">
        <v>245</v>
      </c>
      <c r="B196">
        <v>-3.8274184971323102</v>
      </c>
      <c r="C196">
        <v>-8.1653487443838202</v>
      </c>
      <c r="D196">
        <v>-10.1636841466436</v>
      </c>
      <c r="E196">
        <v>-13.4584741982283</v>
      </c>
      <c r="F196">
        <v>-29.956834559568598</v>
      </c>
      <c r="G196">
        <v>-29.022185816569898</v>
      </c>
      <c r="H196">
        <v>-11.062181544701099</v>
      </c>
    </row>
    <row r="197" spans="1:8" x14ac:dyDescent="0.35">
      <c r="A197">
        <v>246</v>
      </c>
      <c r="B197">
        <v>-3.9586593011197801</v>
      </c>
      <c r="C197">
        <v>-8.1943173235601705</v>
      </c>
      <c r="D197">
        <v>-9.6377093136726995</v>
      </c>
      <c r="E197">
        <v>-12.940589211304699</v>
      </c>
      <c r="F197">
        <v>-29.485655035372101</v>
      </c>
      <c r="G197">
        <v>-28.101094105974401</v>
      </c>
      <c r="H197">
        <v>-9.5733256829811495</v>
      </c>
    </row>
    <row r="198" spans="1:8" x14ac:dyDescent="0.35">
      <c r="A198">
        <v>247</v>
      </c>
      <c r="B198">
        <v>-4.0793425251442699</v>
      </c>
      <c r="C198">
        <v>-8.1685639134367793</v>
      </c>
      <c r="D198">
        <v>-9.0948564110485108</v>
      </c>
      <c r="E198">
        <v>-12.3626878904445</v>
      </c>
      <c r="F198">
        <v>-28.973419700500401</v>
      </c>
      <c r="G198">
        <v>-27.085494016754499</v>
      </c>
      <c r="H198">
        <v>-8.0723069935711305</v>
      </c>
    </row>
    <row r="199" spans="1:8" x14ac:dyDescent="0.35">
      <c r="A199">
        <v>248</v>
      </c>
      <c r="B199">
        <v>-4.1895989405597902</v>
      </c>
      <c r="C199">
        <v>-8.0865770070591196</v>
      </c>
      <c r="D199">
        <v>-8.5380560463035504</v>
      </c>
      <c r="E199">
        <v>-11.726573060125901</v>
      </c>
      <c r="F199">
        <v>-28.422400165978502</v>
      </c>
      <c r="G199">
        <v>-25.9811292127591</v>
      </c>
      <c r="H199">
        <v>-6.5707961728692501</v>
      </c>
    </row>
    <row r="200" spans="1:8" x14ac:dyDescent="0.35">
      <c r="A200">
        <v>249</v>
      </c>
      <c r="B200">
        <v>-4.2895925152180903</v>
      </c>
      <c r="C200">
        <v>-7.9472656141855502</v>
      </c>
      <c r="D200">
        <v>-7.9700790824105301</v>
      </c>
      <c r="E200">
        <v>-11.0344852742129</v>
      </c>
      <c r="F200">
        <v>-27.834996641742599</v>
      </c>
      <c r="G200">
        <v>-24.7942163808702</v>
      </c>
      <c r="H200">
        <v>-5.0799763993402101</v>
      </c>
    </row>
    <row r="201" spans="1:8" x14ac:dyDescent="0.35">
      <c r="A201">
        <v>250</v>
      </c>
      <c r="B201">
        <v>-4.3795179162885098</v>
      </c>
      <c r="C201">
        <v>-7.7499859383782104</v>
      </c>
      <c r="D201">
        <v>-7.3935153806288998</v>
      </c>
      <c r="E201">
        <v>-10.2890447432437</v>
      </c>
      <c r="F201">
        <v>-27.213656975635502</v>
      </c>
      <c r="G201">
        <v>-23.531292401205501</v>
      </c>
      <c r="H201">
        <v>-3.6102949851700701</v>
      </c>
    </row>
    <row r="202" spans="1:8" x14ac:dyDescent="0.35">
      <c r="A202">
        <v>251</v>
      </c>
      <c r="B202">
        <v>-4.4595982877350799</v>
      </c>
      <c r="C202">
        <v>-7.4945621735699302</v>
      </c>
      <c r="D202">
        <v>-6.8107610102338398</v>
      </c>
      <c r="E202">
        <v>-9.4931974391982497</v>
      </c>
      <c r="F202">
        <v>-26.5608110972201</v>
      </c>
      <c r="G202">
        <v>-22.199080524890999</v>
      </c>
      <c r="H202">
        <v>-2.17125636451147</v>
      </c>
    </row>
    <row r="203" spans="1:8" x14ac:dyDescent="0.35">
      <c r="A203">
        <v>252</v>
      </c>
      <c r="B203">
        <v>-4.5300831820770302</v>
      </c>
      <c r="C203">
        <v>-7.1813007655357204</v>
      </c>
      <c r="D203">
        <v>-6.2240131407724499</v>
      </c>
      <c r="E203">
        <v>-8.6501655196252205</v>
      </c>
      <c r="F203">
        <v>-25.878820440172301</v>
      </c>
      <c r="G203">
        <v>-20.804376160265601</v>
      </c>
      <c r="H203">
        <v>-0.771258626166198</v>
      </c>
    </row>
    <row r="204" spans="1:8" x14ac:dyDescent="0.35">
      <c r="A204">
        <v>253</v>
      </c>
      <c r="B204">
        <v>-4.5912465275267103</v>
      </c>
      <c r="C204">
        <v>-6.8109976598554898</v>
      </c>
      <c r="D204">
        <v>-5.6352716659077897</v>
      </c>
      <c r="E204">
        <v>-7.7634019830436998</v>
      </c>
      <c r="F204">
        <v>-25.1699414019992</v>
      </c>
      <c r="G204">
        <v>-19.353952030781699</v>
      </c>
      <c r="H204">
        <v>0.58252576783927201</v>
      </c>
    </row>
    <row r="205" spans="1:8" x14ac:dyDescent="0.35">
      <c r="A205">
        <v>254</v>
      </c>
      <c r="B205">
        <v>-4.6433845223507797</v>
      </c>
      <c r="C205">
        <v>-6.3849382510074397</v>
      </c>
      <c r="D205">
        <v>-5.0463464981950601</v>
      </c>
      <c r="E205">
        <v>-6.83654929500549</v>
      </c>
      <c r="F205">
        <v>-24.436301507487698</v>
      </c>
      <c r="G205">
        <v>-17.854481779137299</v>
      </c>
      <c r="H205">
        <v>1.8842258507502201</v>
      </c>
    </row>
    <row r="206" spans="1:8" x14ac:dyDescent="0.35">
      <c r="A206">
        <v>255</v>
      </c>
      <c r="B206">
        <v>-4.6868133670067698</v>
      </c>
      <c r="C206">
        <v>-5.9048899489023698</v>
      </c>
      <c r="D206">
        <v>-4.4588694189608802</v>
      </c>
      <c r="E206">
        <v>-5.8734016088898899</v>
      </c>
      <c r="F206">
        <v>-23.679886672165502</v>
      </c>
      <c r="G206">
        <v>-16.312480561565302</v>
      </c>
      <c r="H206">
        <v>3.12930660914739</v>
      </c>
    </row>
    <row r="207" spans="1:8" x14ac:dyDescent="0.35">
      <c r="A207">
        <v>256</v>
      </c>
      <c r="B207">
        <v>-4.7218667695312604</v>
      </c>
      <c r="C207">
        <v>-5.3730874811288301</v>
      </c>
      <c r="D207">
        <v>-3.8743093623754801</v>
      </c>
      <c r="E207">
        <v>-4.87787014428008</v>
      </c>
      <c r="F207">
        <v>-22.902537807890401</v>
      </c>
      <c r="G207">
        <v>-14.7342608042793</v>
      </c>
      <c r="H207">
        <v>4.3145650560264404</v>
      </c>
    </row>
    <row r="208" spans="1:8" x14ac:dyDescent="0.35">
      <c r="A208">
        <v>257</v>
      </c>
      <c r="B208">
        <v>-4.74889318879067</v>
      </c>
      <c r="C208">
        <v>-4.79221124343682</v>
      </c>
      <c r="D208">
        <v>-3.2939900516820702</v>
      </c>
      <c r="E208">
        <v>-3.8539512731061398</v>
      </c>
      <c r="F208">
        <v>-22.105954963480698</v>
      </c>
      <c r="G208">
        <v>-13.1259010737573</v>
      </c>
      <c r="H208">
        <v>5.4380917497579304</v>
      </c>
    </row>
    <row r="209" spans="1:8" x14ac:dyDescent="0.35">
      <c r="A209">
        <v>258</v>
      </c>
      <c r="B209">
        <v>-4.7682528114113998</v>
      </c>
      <c r="C209">
        <v>-4.16535919023225</v>
      </c>
      <c r="D209">
        <v>-2.71910898104022</v>
      </c>
      <c r="E209">
        <v>-2.8056968922129801</v>
      </c>
      <c r="F209">
        <v>-21.291707234534702</v>
      </c>
      <c r="G209">
        <v>-11.4932259303616</v>
      </c>
      <c r="H209">
        <v>6.4992021765875601</v>
      </c>
    </row>
    <row r="210" spans="1:8" x14ac:dyDescent="0.35">
      <c r="A210">
        <v>259</v>
      </c>
      <c r="B210">
        <v>-4.78031428934605</v>
      </c>
      <c r="C210">
        <v>-3.4960129147495298</v>
      </c>
      <c r="D210">
        <v>-2.15075684050273</v>
      </c>
      <c r="E210">
        <v>-1.7371867219266199</v>
      </c>
      <c r="F210">
        <v>-20.461246791453501</v>
      </c>
      <c r="G210">
        <v>-9.8417946723586098</v>
      </c>
      <c r="H210">
        <v>7.4983427900184996</v>
      </c>
    </row>
    <row r="211" spans="1:8" x14ac:dyDescent="0.35">
      <c r="A211">
        <v>260</v>
      </c>
      <c r="B211">
        <v>-4.7854512940948597</v>
      </c>
      <c r="C211">
        <v>-2.7879986999853199</v>
      </c>
      <c r="D211">
        <v>-1.589936605968</v>
      </c>
      <c r="E211">
        <v>-0.65250225412211904</v>
      </c>
      <c r="F211">
        <v>-19.615925545192798</v>
      </c>
      <c r="G211">
        <v>-8.1768970128784506</v>
      </c>
      <c r="H211">
        <v>8.4369766796912398</v>
      </c>
    </row>
    <row r="212" spans="1:8" x14ac:dyDescent="0.35">
      <c r="A212">
        <v>261</v>
      </c>
      <c r="B212">
        <v>-4.7840389688064802</v>
      </c>
      <c r="C212">
        <v>-2.0454444226454198</v>
      </c>
      <c r="D212">
        <v>-1.03758165239069</v>
      </c>
      <c r="E212">
        <v>0.44429782932739598</v>
      </c>
      <c r="F212">
        <v>-18.757013178431201</v>
      </c>
      <c r="G212">
        <v>-6.5035539420356496</v>
      </c>
      <c r="H212">
        <v>9.3174538454966491</v>
      </c>
    </row>
    <row r="213" spans="1:8" x14ac:dyDescent="0.35">
      <c r="A213">
        <v>262</v>
      </c>
      <c r="B213">
        <v>-4.7764503793658699</v>
      </c>
      <c r="C213">
        <v>-1.2727332609619999</v>
      </c>
      <c r="D213">
        <v>-0.49457238946613902</v>
      </c>
      <c r="E213">
        <v>1.5492008452527399</v>
      </c>
      <c r="F213">
        <v>-17.8857154984854</v>
      </c>
      <c r="G213">
        <v>-4.8265222860890997</v>
      </c>
      <c r="H213">
        <v>10.142870903853201</v>
      </c>
    </row>
    <row r="214" spans="1:8" x14ac:dyDescent="0.35">
      <c r="A214">
        <v>263</v>
      </c>
      <c r="B214">
        <v>-4.7630530790539503</v>
      </c>
      <c r="C214">
        <v>-0.474455192431881</v>
      </c>
      <c r="D214" s="1">
        <v>3.8248942377245597E-2</v>
      </c>
      <c r="E214">
        <v>2.65826188519913</v>
      </c>
      <c r="F214">
        <v>-17.003192301911898</v>
      </c>
      <c r="G214">
        <v>-3.15030176180466</v>
      </c>
      <c r="H214">
        <v>10.9169247789197</v>
      </c>
    </row>
    <row r="215" spans="1:8" x14ac:dyDescent="0.35">
      <c r="A215">
        <v>264</v>
      </c>
      <c r="B215">
        <v>-4.74420590776006</v>
      </c>
      <c r="C215">
        <v>0.34464273012660701</v>
      </c>
      <c r="D215">
        <v>0.560065547319477</v>
      </c>
      <c r="E215">
        <v>3.76762407302436</v>
      </c>
      <c r="F215">
        <v>-16.110574165965101</v>
      </c>
      <c r="G215">
        <v>-1.47914361560463</v>
      </c>
      <c r="H215">
        <v>11.643764559482999</v>
      </c>
    </row>
    <row r="216" spans="1:8" x14ac:dyDescent="0.35">
      <c r="A216">
        <v>265</v>
      </c>
      <c r="B216">
        <v>-4.7202561457986301</v>
      </c>
      <c r="C216">
        <v>1.1797063644386001</v>
      </c>
      <c r="D216">
        <v>1.0700755346464299</v>
      </c>
      <c r="E216">
        <v>4.8735371298391996</v>
      </c>
      <c r="F216">
        <v>-15.2089777881756</v>
      </c>
      <c r="G216">
        <v>0.18293978501463801</v>
      </c>
      <c r="H216">
        <v>12.3278452594152</v>
      </c>
    </row>
    <row r="217" spans="1:8" x14ac:dyDescent="0.35">
      <c r="A217">
        <v>266</v>
      </c>
      <c r="B217">
        <v>-4.6915371342901802</v>
      </c>
      <c r="C217">
        <v>2.0258238234140098</v>
      </c>
      <c r="D217">
        <v>1.56748357647374</v>
      </c>
      <c r="E217">
        <v>5.9723740251186896</v>
      </c>
      <c r="F217">
        <v>-14.299519674232201</v>
      </c>
      <c r="G217">
        <v>1.8321647911886201</v>
      </c>
      <c r="H217">
        <v>12.9737867314971</v>
      </c>
    </row>
    <row r="218" spans="1:8" x14ac:dyDescent="0.35">
      <c r="A218">
        <v>267</v>
      </c>
      <c r="B218">
        <v>-4.6583664593610097</v>
      </c>
      <c r="C218">
        <v>2.8780733560796401</v>
      </c>
      <c r="D218">
        <v>2.0514946912214498</v>
      </c>
      <c r="E218">
        <v>7.0606454700651202</v>
      </c>
      <c r="F218">
        <v>-13.383328120871299</v>
      </c>
      <c r="G218">
        <v>3.4649659180061598</v>
      </c>
      <c r="H218">
        <v>13.5862404742478</v>
      </c>
    </row>
    <row r="219" spans="1:8" x14ac:dyDescent="0.35">
      <c r="A219">
        <v>268</v>
      </c>
      <c r="B219">
        <v>-4.6210447769746299</v>
      </c>
      <c r="C219">
        <v>3.7315690423741099</v>
      </c>
      <c r="D219">
        <v>2.5213100169665901</v>
      </c>
      <c r="E219">
        <v>8.1350120116132896</v>
      </c>
      <c r="F219">
        <v>-12.461553551967199</v>
      </c>
      <c r="G219">
        <v>5.0779849087492996</v>
      </c>
      <c r="H219">
        <v>14.169766559391199</v>
      </c>
    </row>
    <row r="220" spans="1:8" x14ac:dyDescent="0.35">
      <c r="A220">
        <v>269</v>
      </c>
      <c r="B220">
        <v>-4.5798553301752598</v>
      </c>
      <c r="C220">
        <v>4.5815036937436799</v>
      </c>
      <c r="D220">
        <v>2.9761243934413901</v>
      </c>
      <c r="E220">
        <v>9.1922935121556595</v>
      </c>
      <c r="F220">
        <v>-11.535377342271399</v>
      </c>
      <c r="G220">
        <v>6.6680593215239696</v>
      </c>
      <c r="H220">
        <v>14.7287224105617</v>
      </c>
    </row>
    <row r="221" spans="1:8" x14ac:dyDescent="0.35">
      <c r="A221">
        <v>270</v>
      </c>
      <c r="B221">
        <v>-4.5350641822411504</v>
      </c>
      <c r="C221">
        <v>5.4231884748337098</v>
      </c>
      <c r="D221">
        <v>3.4151255440744501</v>
      </c>
      <c r="E221">
        <v>10.2294758489943</v>
      </c>
      <c r="F221">
        <v>-10.606019306095</v>
      </c>
      <c r="G221">
        <v>8.2322104832985108</v>
      </c>
      <c r="H221">
        <v>15.267164695104899</v>
      </c>
    </row>
    <row r="222" spans="1:8" x14ac:dyDescent="0.35">
      <c r="A222">
        <v>271</v>
      </c>
      <c r="B222">
        <v>-4.4869211591732201</v>
      </c>
      <c r="C222">
        <v>6.2520888886494097</v>
      </c>
      <c r="D222">
        <v>3.8374946383028199</v>
      </c>
      <c r="E222">
        <v>11.243714735382101</v>
      </c>
      <c r="F222">
        <v>-9.6747440411478998</v>
      </c>
      <c r="G222">
        <v>9.7676306461646298</v>
      </c>
      <c r="H222">
        <v>15.788765160149101</v>
      </c>
    </row>
    <row r="223" spans="1:8" x14ac:dyDescent="0.35">
      <c r="A223">
        <v>272</v>
      </c>
      <c r="B223">
        <v>-4.4356614645798702</v>
      </c>
      <c r="C223">
        <v>7.0638568933250703</v>
      </c>
      <c r="D223">
        <v>4.2424080170573299</v>
      </c>
      <c r="E223">
        <v>12.232336647511399</v>
      </c>
      <c r="F223">
        <v>-8.7428663054542692</v>
      </c>
      <c r="G223">
        <v>11.271669212903699</v>
      </c>
      <c r="H223">
        <v>16.296740857996902</v>
      </c>
    </row>
    <row r="224" spans="1:8" x14ac:dyDescent="0.35">
      <c r="A224">
        <v>273</v>
      </c>
      <c r="B224">
        <v>-4.3815079008274598</v>
      </c>
      <c r="C224">
        <v>7.8543590385112401</v>
      </c>
      <c r="D224">
        <v>4.6290398781125504</v>
      </c>
      <c r="E224">
        <v>13.192836934003999</v>
      </c>
      <c r="F224">
        <v>-7.8117555732471802</v>
      </c>
      <c r="G224">
        <v>12.7418179659073</v>
      </c>
      <c r="H224">
        <v>16.793798867785899</v>
      </c>
    </row>
    <row r="225" spans="1:8" x14ac:dyDescent="0.35">
      <c r="A225">
        <v>274</v>
      </c>
      <c r="B225">
        <v>-4.3246736036699804</v>
      </c>
      <c r="C225">
        <v>8.6197006193808594</v>
      </c>
      <c r="D225">
        <v>4.9965657399863099</v>
      </c>
      <c r="E225">
        <v>14.122875281059599</v>
      </c>
      <c r="F225">
        <v>-6.8828398698861202</v>
      </c>
      <c r="G225">
        <v>14.1756953260239</v>
      </c>
      <c r="H225">
        <v>17.282095331202299</v>
      </c>
    </row>
    <row r="226" spans="1:8" x14ac:dyDescent="0.35">
      <c r="A226">
        <v>275</v>
      </c>
      <c r="B226">
        <v>-4.2653651746475196</v>
      </c>
      <c r="C226">
        <v>9.3562459431065808</v>
      </c>
      <c r="D226">
        <v>5.3441665303383799</v>
      </c>
      <c r="E226">
        <v>15.020268802031</v>
      </c>
      <c r="F226">
        <v>-5.9576089320186396</v>
      </c>
      <c r="G226">
        <v>15.571029776143201</v>
      </c>
      <c r="H226">
        <v>17.763208378578099</v>
      </c>
    </row>
    <row r="227" spans="1:8" x14ac:dyDescent="0.35">
      <c r="A227">
        <v>276</v>
      </c>
      <c r="B227">
        <v>-4.20378607734476</v>
      </c>
      <c r="C227">
        <v>10.060634883913201</v>
      </c>
      <c r="D227">
        <v>5.6710331745613596</v>
      </c>
      <c r="E227">
        <v>15.882983109668301</v>
      </c>
      <c r="F227">
        <v>-5.0376166829821196</v>
      </c>
      <c r="G227">
        <v>16.925642698346699</v>
      </c>
      <c r="H227">
        <v>18.238124325121099</v>
      </c>
    </row>
    <row r="228" spans="1:8" x14ac:dyDescent="0.35">
      <c r="A228">
        <v>277</v>
      </c>
      <c r="B228">
        <v>-4.1401401508691098</v>
      </c>
      <c r="C228">
        <v>10.729795966851301</v>
      </c>
      <c r="D228">
        <v>5.9763715899459999</v>
      </c>
      <c r="E228">
        <v>16.7091218078608</v>
      </c>
      <c r="F228">
        <v>-4.1244829597942703</v>
      </c>
      <c r="G228">
        <v>18.237430983801399</v>
      </c>
      <c r="H228">
        <v>18.707236361316902</v>
      </c>
    </row>
    <row r="229" spans="1:8" x14ac:dyDescent="0.35">
      <c r="A229">
        <v>278</v>
      </c>
      <c r="B229">
        <v>-4.0746350871259596</v>
      </c>
      <c r="C229">
        <v>11.3609562664879</v>
      </c>
      <c r="D229">
        <v>6.2594080182602898</v>
      </c>
      <c r="E229">
        <v>17.496914903359801</v>
      </c>
      <c r="F229">
        <v>-3.21989438122616</v>
      </c>
      <c r="G229">
        <v>19.504349872718901</v>
      </c>
      <c r="H229">
        <v>19.170354842003999</v>
      </c>
    </row>
    <row r="230" spans="1:8" x14ac:dyDescent="0.35">
      <c r="A230">
        <v>279</v>
      </c>
      <c r="B230">
        <v>-4.0074857178377998</v>
      </c>
      <c r="C230">
        <v>11.9516484348243</v>
      </c>
      <c r="D230">
        <v>6.5193946530603899</v>
      </c>
      <c r="E230">
        <v>18.244706683430898</v>
      </c>
      <c r="F230">
        <v>-2.3256042096873299</v>
      </c>
      <c r="G230">
        <v>20.724396560467301</v>
      </c>
      <c r="H230">
        <v>19.626728190270299</v>
      </c>
    </row>
    <row r="231" spans="1:8" x14ac:dyDescent="0.35">
      <c r="A231">
        <v>280</v>
      </c>
      <c r="B231">
        <v>-3.93891696271247</v>
      </c>
      <c r="C231">
        <v>12.4997151836768</v>
      </c>
      <c r="D231">
        <v>6.7556155362644601</v>
      </c>
      <c r="E231">
        <v>18.950943630357401</v>
      </c>
      <c r="F231">
        <v>-1.4434310353314499</v>
      </c>
      <c r="G231">
        <v>21.8955951596853</v>
      </c>
      <c r="H231">
        <v>20.075073370165601</v>
      </c>
    </row>
    <row r="232" spans="1:8" x14ac:dyDescent="0.35">
      <c r="A232">
        <v>281</v>
      </c>
      <c r="B232">
        <v>-3.8691663013948201</v>
      </c>
      <c r="C232">
        <v>13.003311541961599</v>
      </c>
      <c r="D232">
        <v>6.9673927106648801</v>
      </c>
      <c r="E232">
        <v>19.614162946885301</v>
      </c>
      <c r="F232">
        <v>-0.57525610027559804</v>
      </c>
      <c r="G232">
        <v>23.0159836331738</v>
      </c>
      <c r="H232">
        <v>20.513614841626801</v>
      </c>
    </row>
    <row r="233" spans="1:8" x14ac:dyDescent="0.35">
      <c r="A233">
        <v>282</v>
      </c>
      <c r="B233">
        <v>-3.79848564829055</v>
      </c>
      <c r="C233">
        <v>13.460905189736501</v>
      </c>
      <c r="D233">
        <v>7.1540926207836302</v>
      </c>
      <c r="E233">
        <v>20.232982247765001</v>
      </c>
      <c r="F233">
        <v>0.27698091543425202</v>
      </c>
      <c r="G233">
        <v>24.0836033063865</v>
      </c>
      <c r="H233">
        <v>20.940130887786498</v>
      </c>
    </row>
    <row r="234" spans="1:8" x14ac:dyDescent="0.35">
      <c r="A234">
        <v>283</v>
      </c>
      <c r="B234">
        <v>-3.72714253029427</v>
      </c>
      <c r="C234">
        <v>13.8712751408827</v>
      </c>
      <c r="D234">
        <v>7.3151327538853401</v>
      </c>
      <c r="E234">
        <v>20.8060909321933</v>
      </c>
      <c r="F234">
        <v>1.1112878068908201</v>
      </c>
      <c r="G234">
        <v>25.096491531261702</v>
      </c>
      <c r="H234">
        <v>21.352006195438801</v>
      </c>
    </row>
    <row r="235" spans="1:8" x14ac:dyDescent="0.35">
      <c r="A235">
        <v>284</v>
      </c>
      <c r="B235">
        <v>-3.6554204919945299</v>
      </c>
      <c r="C235">
        <v>14.2335090076042</v>
      </c>
      <c r="D235">
        <v>7.4499885065168403</v>
      </c>
      <c r="E235">
        <v>21.332243691774799</v>
      </c>
      <c r="F235">
        <v>1.9256275868913999</v>
      </c>
      <c r="G235">
        <v>26.052678006346301</v>
      </c>
      <c r="H235">
        <v>21.746289571015001</v>
      </c>
    </row>
    <row r="236" spans="1:8" x14ac:dyDescent="0.35">
      <c r="A236">
        <v>285</v>
      </c>
      <c r="B236">
        <v>-3.58361868006754</v>
      </c>
      <c r="C236">
        <v>14.5469990352958</v>
      </c>
      <c r="D236">
        <v>7.5582002504358803</v>
      </c>
      <c r="E236">
        <v>21.810256530999101</v>
      </c>
      <c r="F236">
        <v>2.7179281471567802</v>
      </c>
      <c r="G236">
        <v>26.950185164541299</v>
      </c>
      <c r="H236">
        <v>22.119755684782401</v>
      </c>
    </row>
    <row r="237" spans="1:8" x14ac:dyDescent="0.35">
      <c r="A237">
        <v>286</v>
      </c>
      <c r="B237">
        <v>-3.5120505872474301</v>
      </c>
      <c r="C237">
        <v>14.811437048625701</v>
      </c>
      <c r="D237">
        <v>7.6393805562551202</v>
      </c>
      <c r="E237">
        <v>22.239005585209199</v>
      </c>
      <c r="F237">
        <v>3.4860938772150898</v>
      </c>
      <c r="G237">
        <v>27.787032923467802</v>
      </c>
      <c r="H237">
        <v>22.468969753626201</v>
      </c>
    </row>
    <row r="238" spans="1:8" x14ac:dyDescent="0.35">
      <c r="A238">
        <v>287</v>
      </c>
      <c r="B238">
        <v>-3.44104196539134</v>
      </c>
      <c r="C238">
        <v>15.0268084016201</v>
      </c>
      <c r="D238">
        <v>7.6932215147727296</v>
      </c>
      <c r="E238">
        <v>22.617428918185201</v>
      </c>
      <c r="F238">
        <v>4.2280192234567497</v>
      </c>
      <c r="G238">
        <v>28.5612479594988</v>
      </c>
      <c r="H238">
        <v>22.790354096745101</v>
      </c>
    </row>
    <row r="239" spans="1:8" x14ac:dyDescent="0.35">
      <c r="A239">
        <v>288</v>
      </c>
      <c r="B239">
        <v>-3.3709279456890902</v>
      </c>
      <c r="C239">
        <v>15.1933849786815</v>
      </c>
      <c r="D239">
        <v>7.7195020760891699</v>
      </c>
      <c r="E239">
        <v>22.944531371665999</v>
      </c>
      <c r="F239">
        <v>4.9416041106232704</v>
      </c>
      <c r="G239">
        <v>29.270877520648799</v>
      </c>
      <c r="H239">
        <v>23.080255528429099</v>
      </c>
    </row>
    <row r="240" spans="1:8" x14ac:dyDescent="0.35">
      <c r="A240">
        <v>289</v>
      </c>
      <c r="B240">
        <v>-3.3020494310058801</v>
      </c>
      <c r="C240">
        <v>15.311717252047</v>
      </c>
      <c r="D240">
        <v>7.7180953065493698</v>
      </c>
      <c r="E240">
        <v>23.219392426449499</v>
      </c>
      <c r="F240">
        <v>5.6247710866486997</v>
      </c>
      <c r="G240">
        <v>29.9140076418715</v>
      </c>
      <c r="H240">
        <v>23.335012587702099</v>
      </c>
    </row>
    <row r="241" spans="1:8" x14ac:dyDescent="0.35">
      <c r="A241">
        <v>290</v>
      </c>
      <c r="B241">
        <v>-3.23474884979934</v>
      </c>
      <c r="C241">
        <v>15.382625366109901</v>
      </c>
      <c r="D241">
        <v>7.6889754445900298</v>
      </c>
      <c r="E241">
        <v>23.4411769232035</v>
      </c>
      <c r="F241">
        <v>6.2754839918852001</v>
      </c>
      <c r="G241">
        <v>30.488785475036401</v>
      </c>
      <c r="H241">
        <v>23.551021646147198</v>
      </c>
    </row>
    <row r="242" spans="1:8" x14ac:dyDescent="0.35">
      <c r="A242">
        <v>291</v>
      </c>
      <c r="B242">
        <v>-3.1693653822498198</v>
      </c>
      <c r="C242">
        <v>15.4071891917553</v>
      </c>
      <c r="D242">
        <v>7.6322246198972001</v>
      </c>
      <c r="E242">
        <v>23.609148384691199</v>
      </c>
      <c r="F242">
        <v>6.89176789765982</v>
      </c>
      <c r="G242">
        <v>30.993445300902401</v>
      </c>
      <c r="H242">
        <v>23.7248009829928</v>
      </c>
    </row>
    <row r="243" spans="1:8" x14ac:dyDescent="0.35">
      <c r="A243">
        <v>292</v>
      </c>
      <c r="B243">
        <v>-3.1062297865644402</v>
      </c>
      <c r="C243">
        <v>15.386737275441099</v>
      </c>
      <c r="D243">
        <v>7.5480390869319303</v>
      </c>
      <c r="E243">
        <v>23.7226845833666</v>
      </c>
      <c r="F243">
        <v>7.4717300089172003</v>
      </c>
      <c r="G243">
        <v>31.4263376572898</v>
      </c>
      <c r="H243">
        <v>23.8530519708399</v>
      </c>
    </row>
    <row r="244" spans="1:8" x14ac:dyDescent="0.35">
      <c r="A244">
        <v>293</v>
      </c>
      <c r="B244">
        <v>-3.0456589663990599</v>
      </c>
      <c r="C244">
        <v>15.322834598793699</v>
      </c>
      <c r="D244">
        <v>7.4367348147158596</v>
      </c>
      <c r="E244">
        <v>23.781294912411202</v>
      </c>
      <c r="F244">
        <v>8.0135811831520805</v>
      </c>
      <c r="G244">
        <v>31.785960901243399</v>
      </c>
      <c r="H244">
        <v>23.932716576533601</v>
      </c>
    </row>
    <row r="245" spans="1:8" x14ac:dyDescent="0.35">
      <c r="A245">
        <v>294</v>
      </c>
      <c r="B245">
        <v>-2.9879504286966201</v>
      </c>
      <c r="C245">
        <v>15.2172690651129</v>
      </c>
      <c r="D245">
        <v>7.2987522704293699</v>
      </c>
      <c r="E245">
        <v>23.784639046933101</v>
      </c>
      <c r="F245">
        <v>8.5156576843116891</v>
      </c>
      <c r="G245">
        <v>32.0709944273327</v>
      </c>
      <c r="H245">
        <v>23.961030449752801</v>
      </c>
    </row>
    <row r="246" spans="1:8" x14ac:dyDescent="0.35">
      <c r="A246">
        <v>295</v>
      </c>
      <c r="B246">
        <v>-2.9333767848415602</v>
      </c>
      <c r="C246">
        <v>15.0720366391343</v>
      </c>
      <c r="D246">
        <v>7.1346602352789601</v>
      </c>
      <c r="E246">
        <v>23.732546327313901</v>
      </c>
      <c r="F246">
        <v>8.9764427668562199</v>
      </c>
      <c r="G246">
        <v>32.280332692501801</v>
      </c>
      <c r="H246">
        <v>23.9355709468676</v>
      </c>
    </row>
    <row r="247" spans="1:8" x14ac:dyDescent="0.35">
      <c r="A247">
        <v>296</v>
      </c>
      <c r="B247">
        <v>-2.8821804469180501</v>
      </c>
      <c r="C247">
        <v>14.8893250850179</v>
      </c>
      <c r="D247">
        <v>6.9451584974295102</v>
      </c>
      <c r="E247">
        <v>23.625035260002502</v>
      </c>
      <c r="F247">
        <v>9.39458767230993</v>
      </c>
      <c r="G247">
        <v>32.4131191522035</v>
      </c>
      <c r="H247">
        <v>23.8542995192314</v>
      </c>
    </row>
    <row r="248" spans="1:8" x14ac:dyDescent="0.35">
      <c r="A248">
        <v>297</v>
      </c>
      <c r="B248">
        <v>-2.8345686652276401</v>
      </c>
      <c r="C248">
        <v>14.6714962738225</v>
      </c>
      <c r="D248">
        <v>6.73107927852939</v>
      </c>
      <c r="E248">
        <v>23.4623325132271</v>
      </c>
      <c r="F248">
        <v>9.7689316186651993</v>
      </c>
      <c r="G248">
        <v>32.468779194084803</v>
      </c>
      <c r="H248">
        <v>23.715597982805001</v>
      </c>
    </row>
    <row r="249" spans="1:8" x14ac:dyDescent="0.35">
      <c r="A249">
        <v>298</v>
      </c>
      <c r="B249">
        <v>-2.79070904339939</v>
      </c>
      <c r="C249">
        <v>14.4210670644259</v>
      </c>
      <c r="D249">
        <v>6.49338726723746</v>
      </c>
      <c r="E249">
        <v>23.244890786254999</v>
      </c>
      <c r="F249">
        <v>10.0985203717898</v>
      </c>
      <c r="G249">
        <v>32.447051164362698</v>
      </c>
      <c r="H249">
        <v>23.518298279118</v>
      </c>
    </row>
    <row r="250" spans="1:8" x14ac:dyDescent="0.35">
      <c r="A250">
        <v>299</v>
      </c>
      <c r="B250">
        <v>-2.7507256538596798</v>
      </c>
      <c r="C250">
        <v>14.140688799466901</v>
      </c>
      <c r="D250">
        <v>6.2331781547451097</v>
      </c>
      <c r="E250">
        <v>22.9734049505151</v>
      </c>
      <c r="F250">
        <v>10.382623007114701</v>
      </c>
      <c r="G250">
        <v>32.348014617450502</v>
      </c>
      <c r="H250">
        <v>23.2617054350697</v>
      </c>
    </row>
    <row r="251" spans="1:8" x14ac:dyDescent="0.35">
      <c r="A251">
        <v>300</v>
      </c>
      <c r="B251">
        <v>-2.7146958596644302</v>
      </c>
      <c r="C251">
        <v>13.833125498791601</v>
      </c>
      <c r="D251">
        <v>5.9516755929728102</v>
      </c>
      <c r="E251">
        <v>22.648825898048202</v>
      </c>
      <c r="F251">
        <v>10.6207464986239</v>
      </c>
      <c r="G251">
        <v>32.172114979691699</v>
      </c>
      <c r="H251">
        <v>22.945613529763399</v>
      </c>
    </row>
    <row r="252" spans="1:8" x14ac:dyDescent="0.35">
      <c r="A252">
        <v>301</v>
      </c>
      <c r="B252">
        <v>-2.68264792934901</v>
      </c>
      <c r="C252">
        <v>13.501230875368099</v>
      </c>
      <c r="D252">
        <v>5.65022652516324</v>
      </c>
      <c r="E252">
        <v>22.272371585827599</v>
      </c>
      <c r="F252">
        <v>10.8126478095894</v>
      </c>
      <c r="G252">
        <v>31.920183900823499</v>
      </c>
      <c r="H252">
        <v>22.5703145791115</v>
      </c>
    </row>
    <row r="253" spans="1:8" x14ac:dyDescent="0.35">
      <c r="A253">
        <v>302</v>
      </c>
      <c r="B253">
        <v>-2.65455951018546</v>
      </c>
      <c r="C253">
        <v>13.1479243409661</v>
      </c>
      <c r="D253">
        <v>5.3302948701496398</v>
      </c>
      <c r="E253">
        <v>21.845534831496899</v>
      </c>
      <c r="F253">
        <v>10.958343204453801</v>
      </c>
      <c r="G253">
        <v>31.593454668959701</v>
      </c>
      <c r="H253">
        <v>22.136600351839199</v>
      </c>
    </row>
    <row r="254" spans="1:8" x14ac:dyDescent="0.35">
      <c r="A254">
        <v>303</v>
      </c>
      <c r="B254">
        <v>-2.6303570027428802</v>
      </c>
      <c r="C254">
        <v>12.7761662094046</v>
      </c>
      <c r="D254">
        <v>4.9934535747373801</v>
      </c>
      <c r="E254">
        <v>21.370087494691901</v>
      </c>
      <c r="F254">
        <v>11.0581145524779</v>
      </c>
      <c r="G254">
        <v>31.193572182936599</v>
      </c>
      <c r="H254">
        <v>21.645757232196299</v>
      </c>
    </row>
    <row r="255" spans="1:8" x14ac:dyDescent="0.35">
      <c r="A255">
        <v>304</v>
      </c>
      <c r="B255">
        <v>-2.6099158566141099</v>
      </c>
      <c r="C255">
        <v>12.3889323422827</v>
      </c>
      <c r="D255">
        <v>4.6413750824473103</v>
      </c>
      <c r="E255">
        <v>20.8480807657544</v>
      </c>
      <c r="F255">
        <v>11.1125124498651</v>
      </c>
      <c r="G255">
        <v>30.722597105907401</v>
      </c>
      <c r="H255">
        <v>21.099554343534599</v>
      </c>
    </row>
    <row r="256" spans="1:8" x14ac:dyDescent="0.35">
      <c r="A256">
        <v>305</v>
      </c>
      <c r="B256">
        <v>-2.5930617842711801</v>
      </c>
      <c r="C256">
        <v>11.9891885144071</v>
      </c>
      <c r="D256">
        <v>4.2758203003866004</v>
      </c>
      <c r="E256">
        <v>20.281841377589199</v>
      </c>
      <c r="F256">
        <v>11.122356046600601</v>
      </c>
      <c r="G256">
        <v>30.183003962024799</v>
      </c>
      <c r="H256">
        <v>20.5002252413238</v>
      </c>
    </row>
    <row r="257" spans="1:8" x14ac:dyDescent="0.35">
      <c r="A257">
        <v>306</v>
      </c>
      <c r="B257">
        <v>-2.5795728678744498</v>
      </c>
      <c r="C257">
        <v>11.5798648024056</v>
      </c>
      <c r="D257">
        <v>3.89862617830999</v>
      </c>
      <c r="E257">
        <v>19.673963653844101</v>
      </c>
      <c r="F257">
        <v>11.088729525761901</v>
      </c>
      <c r="G257">
        <v>29.577673079789601</v>
      </c>
      <c r="H257">
        <v>19.8504435726224</v>
      </c>
    </row>
    <row r="258" spans="1:8" x14ac:dyDescent="0.35">
      <c r="A258">
        <v>307</v>
      </c>
      <c r="B258">
        <v>-2.56918251305963</v>
      </c>
      <c r="C258">
        <v>11.1638303192746</v>
      </c>
      <c r="D258">
        <v>3.5116920441503598</v>
      </c>
      <c r="E258">
        <v>19.0272974047456</v>
      </c>
      <c r="F258">
        <v>11.012975245106899</v>
      </c>
      <c r="G258">
        <v>28.909876427093899</v>
      </c>
      <c r="H258">
        <v>19.153293180019801</v>
      </c>
    </row>
    <row r="259" spans="1:8" x14ac:dyDescent="0.35">
      <c r="A259">
        <v>308</v>
      </c>
      <c r="B259">
        <v>-2.56158318477013</v>
      </c>
      <c r="C259">
        <v>10.743868629129</v>
      </c>
      <c r="D259">
        <v>3.1169648676434698</v>
      </c>
      <c r="E259">
        <v>18.344931778121801</v>
      </c>
      <c r="F259">
        <v>10.8966836119648</v>
      </c>
      <c r="G259">
        <v>28.183257520301101</v>
      </c>
      <c r="H259">
        <v>18.4122332003219</v>
      </c>
    </row>
    <row r="260" spans="1:8" x14ac:dyDescent="0.35">
      <c r="A260">
        <v>309</v>
      </c>
      <c r="B260">
        <v>-2.5564308435125902</v>
      </c>
      <c r="C260">
        <v>10.322654179733201</v>
      </c>
      <c r="D260">
        <v>2.7164236474631398</v>
      </c>
      <c r="E260">
        <v>17.630175264899499</v>
      </c>
      <c r="F260">
        <v>10.741679821511401</v>
      </c>
      <c r="G260">
        <v>27.401805719320201</v>
      </c>
      <c r="H260">
        <v>17.631058770589799</v>
      </c>
    </row>
    <row r="261" spans="1:8" x14ac:dyDescent="0.35">
      <c r="A261">
        <v>310</v>
      </c>
      <c r="B261">
        <v>-2.5533499863307001</v>
      </c>
      <c r="C261">
        <v>9.9027300853114095</v>
      </c>
      <c r="D261">
        <v>2.31206313694778</v>
      </c>
      <c r="E261">
        <v>16.886532143429701</v>
      </c>
      <c r="F261">
        <v>10.5500076442107</v>
      </c>
      <c r="G261">
        <v>26.569825339391901</v>
      </c>
      <c r="H261">
        <v>16.813858005621501</v>
      </c>
    </row>
    <row r="262" spans="1:8" x14ac:dyDescent="0.35">
      <c r="A262">
        <v>311</v>
      </c>
      <c r="B262">
        <v>-2.55193918556198</v>
      </c>
      <c r="C262">
        <v>9.4864875787355292</v>
      </c>
      <c r="D262">
        <v>1.9058771385931801</v>
      </c>
      <c r="E262">
        <v>16.1176757234064</v>
      </c>
      <c r="F262">
        <v>10.323910499455099</v>
      </c>
      <c r="G262">
        <v>25.6919001155009</v>
      </c>
      <c r="H262">
        <v>15.964965950819099</v>
      </c>
    </row>
    <row r="263" spans="1:8" x14ac:dyDescent="0.35">
      <c r="A263">
        <v>312</v>
      </c>
      <c r="B263">
        <v>-2.5517770102189998</v>
      </c>
      <c r="C263">
        <v>9.0761474308159702</v>
      </c>
      <c r="D263">
        <v>1.49984160769983</v>
      </c>
      <c r="E263">
        <v>15.327418816282</v>
      </c>
      <c r="F263">
        <v>10.0658100982957</v>
      </c>
      <c r="G263">
        <v>24.7728536447983</v>
      </c>
      <c r="H263">
        <v>15.088916242116399</v>
      </c>
    </row>
    <row r="264" spans="1:8" x14ac:dyDescent="0.35">
      <c r="A264">
        <v>313</v>
      </c>
      <c r="B264">
        <v>-2.5524282096837698</v>
      </c>
      <c r="C264">
        <v>8.6737436056313992</v>
      </c>
      <c r="D264">
        <v>1.0958978107171</v>
      </c>
      <c r="E264">
        <v>14.519681913665799</v>
      </c>
      <c r="F264">
        <v>9.7782829778161808</v>
      </c>
      <c r="G264">
        <v>23.8177065045037</v>
      </c>
      <c r="H264">
        <v>14.1903912199513</v>
      </c>
    </row>
    <row r="265" spans="1:8" x14ac:dyDescent="0.35">
      <c r="A265">
        <v>314</v>
      </c>
      <c r="B265">
        <v>-2.5534500372987701</v>
      </c>
      <c r="C265">
        <v>8.2811093854267792</v>
      </c>
      <c r="D265">
        <v>0.69593578388527</v>
      </c>
      <c r="E265">
        <v>13.698459597323</v>
      </c>
      <c r="F265">
        <v>9.4640352825448399</v>
      </c>
      <c r="G265">
        <v>22.8316307963924</v>
      </c>
      <c r="H265">
        <v>13.2741712471421</v>
      </c>
    </row>
    <row r="266" spans="1:8" x14ac:dyDescent="0.35">
      <c r="A266">
        <v>315</v>
      </c>
      <c r="B266">
        <v>-2.55439859227875</v>
      </c>
      <c r="C266">
        <v>7.8998661575287503</v>
      </c>
      <c r="D266">
        <v>0.30177833282470401</v>
      </c>
      <c r="E266">
        <v>12.8677857335413</v>
      </c>
      <c r="F266">
        <v>9.1258761738283702</v>
      </c>
      <c r="G266">
        <v>21.819902903642699</v>
      </c>
      <c r="H266">
        <v>12.345083971151899</v>
      </c>
    </row>
    <row r="267" spans="1:8" x14ac:dyDescent="0.35">
      <c r="A267">
        <v>316</v>
      </c>
      <c r="B267">
        <v>-2.5548350619784599</v>
      </c>
      <c r="C267">
        <v>7.5314150100857002</v>
      </c>
      <c r="D267" s="1">
        <v>-8.4834196027492897E-2</v>
      </c>
      <c r="E267">
        <v>12.0316980206245</v>
      </c>
      <c r="F267">
        <v>8.7666902660208503</v>
      </c>
      <c r="G267">
        <v>20.787855261525401</v>
      </c>
      <c r="H267">
        <v>11.407954250043201</v>
      </c>
    </row>
    <row r="268" spans="1:8" x14ac:dyDescent="0.35">
      <c r="A268">
        <v>317</v>
      </c>
      <c r="B268">
        <v>-2.5543317526982099</v>
      </c>
      <c r="C268">
        <v>7.1769312344372098</v>
      </c>
      <c r="D268">
        <v>-0.46225815546041799</v>
      </c>
      <c r="E268">
        <v>11.1942024613</v>
      </c>
      <c r="F268">
        <v>8.3894094985184609</v>
      </c>
      <c r="G268">
        <v>19.7408279406818</v>
      </c>
      <c r="H268">
        <v>10.4675554290921</v>
      </c>
    </row>
    <row r="269" spans="1:8" x14ac:dyDescent="0.35">
      <c r="A269">
        <v>318</v>
      </c>
      <c r="B269">
        <v>-2.5524778056041999</v>
      </c>
      <c r="C269">
        <v>6.8373617808266003</v>
      </c>
      <c r="D269">
        <v>-0.82895965062566201</v>
      </c>
      <c r="E269">
        <v>10.359238322366</v>
      </c>
      <c r="F269">
        <v>7.9969848551242402</v>
      </c>
      <c r="G269">
        <v>18.684120821534101</v>
      </c>
      <c r="H269">
        <v>9.5285626123908305</v>
      </c>
    </row>
    <row r="270" spans="1:8" x14ac:dyDescent="0.35">
      <c r="A270">
        <v>319</v>
      </c>
      <c r="B270">
        <v>-2.5488845046565598</v>
      </c>
      <c r="C270">
        <v>6.5134256622861297</v>
      </c>
      <c r="D270">
        <v>-1.1835262287283199</v>
      </c>
      <c r="E270">
        <v>9.5306441227562608</v>
      </c>
      <c r="F270">
        <v>7.5923583371329597</v>
      </c>
      <c r="G270">
        <v>17.622947102051199</v>
      </c>
      <c r="H270">
        <v>8.5955085218643994</v>
      </c>
    </row>
    <row r="271" spans="1:8" x14ac:dyDescent="0.35">
      <c r="A271">
        <v>320</v>
      </c>
      <c r="B271">
        <v>-2.5431900953217199</v>
      </c>
      <c r="C271">
        <v>6.2056172501296398</v>
      </c>
      <c r="D271">
        <v>-1.52467705357622</v>
      </c>
      <c r="E271">
        <v>8.7121251593743008</v>
      </c>
      <c r="F271">
        <v>7.1784355842084704</v>
      </c>
      <c r="G271">
        <v>16.562388830378602</v>
      </c>
      <c r="H271">
        <v>7.6727424761322203</v>
      </c>
    </row>
    <row r="272" spans="1:8" x14ac:dyDescent="0.35">
      <c r="A272">
        <v>321</v>
      </c>
      <c r="B272">
        <v>-2.5350640459239302</v>
      </c>
      <c r="C272">
        <v>5.9142123548143699</v>
      </c>
      <c r="D272">
        <v>-1.85127144051485</v>
      </c>
      <c r="E272">
        <v>7.9072230387881604</v>
      </c>
      <c r="F272">
        <v>6.7580595180402296</v>
      </c>
      <c r="G272">
        <v>15.5073550906781</v>
      </c>
      <c r="H272">
        <v>6.7643929548830402</v>
      </c>
    </row>
    <row r="273" spans="1:8" x14ac:dyDescent="0.35">
      <c r="A273">
        <v>322</v>
      </c>
      <c r="B273">
        <v>-2.5242106973876002</v>
      </c>
      <c r="C273">
        <v>5.6392769391331603</v>
      </c>
      <c r="D273">
        <v>-2.1623156562363799</v>
      </c>
      <c r="E273">
        <v>7.1192876335626503</v>
      </c>
      <c r="F273">
        <v>6.3339853584932797</v>
      </c>
      <c r="G273">
        <v>14.462543397087099</v>
      </c>
      <c r="H273">
        <v>5.8743341422944901</v>
      </c>
    </row>
    <row r="274" spans="1:8" x14ac:dyDescent="0.35">
      <c r="A274">
        <v>323</v>
      </c>
      <c r="B274">
        <v>-2.5103722614647399</v>
      </c>
      <c r="C274">
        <v>5.3806782678086398</v>
      </c>
      <c r="D274">
        <v>-2.4569679179893398</v>
      </c>
      <c r="E274">
        <v>6.3514518261442197</v>
      </c>
      <c r="F274">
        <v>5.9088573311831203</v>
      </c>
      <c r="G274">
        <v>13.432404769279399</v>
      </c>
      <c r="H274">
        <v>5.0061567669924596</v>
      </c>
    </row>
    <row r="275" spans="1:8" x14ac:dyDescent="0.35">
      <c r="A275">
        <v>324</v>
      </c>
      <c r="B275">
        <v>-2.4933311419723698</v>
      </c>
      <c r="C275">
        <v>5.1380982594859903</v>
      </c>
      <c r="D275">
        <v>-2.7345415571774998</v>
      </c>
      <c r="E275">
        <v>5.6066093423704997</v>
      </c>
      <c r="F275">
        <v>5.4851873498865498</v>
      </c>
      <c r="G275">
        <v>12.421112876027401</v>
      </c>
      <c r="H275">
        <v>4.1631434776025298</v>
      </c>
    </row>
    <row r="276" spans="1:8" x14ac:dyDescent="0.35">
      <c r="A276">
        <v>325</v>
      </c>
      <c r="B276">
        <v>-2.4729115677466398</v>
      </c>
      <c r="C276">
        <v>4.9110487746087896</v>
      </c>
      <c r="D276">
        <v>-2.9945063425816998</v>
      </c>
      <c r="E276">
        <v>4.8873959124467303</v>
      </c>
      <c r="F276">
        <v>5.0653359177725203</v>
      </c>
      <c r="G276">
        <v>11.4325375427639</v>
      </c>
      <c r="H276">
        <v>3.34824891359749</v>
      </c>
    </row>
    <row r="277" spans="1:8" x14ac:dyDescent="0.35">
      <c r="A277">
        <v>326</v>
      </c>
      <c r="B277">
        <v>-2.4489805396481099</v>
      </c>
      <c r="C277">
        <v>4.6988885462921601</v>
      </c>
      <c r="D277">
        <v>-3.2364879878647401</v>
      </c>
      <c r="E277">
        <v>4.1961739311868298</v>
      </c>
      <c r="F277">
        <v>4.6514954489894098</v>
      </c>
      <c r="G277">
        <v>10.470222827666101</v>
      </c>
      <c r="H277">
        <v>2.5640845523481901</v>
      </c>
    </row>
    <row r="278" spans="1:8" x14ac:dyDescent="0.35">
      <c r="A278">
        <v>327</v>
      </c>
      <c r="B278">
        <v>-2.4214481067536102</v>
      </c>
      <c r="C278">
        <v>4.5008414414855897</v>
      </c>
      <c r="D278">
        <v>-3.4602658960635302</v>
      </c>
      <c r="E278">
        <v>3.5350207229808701</v>
      </c>
      <c r="F278">
        <v>4.2456761675869803</v>
      </c>
      <c r="G278">
        <v>9.5373697803808408</v>
      </c>
      <c r="H278">
        <v>1.81290833644754</v>
      </c>
    </row>
    <row r="279" spans="1:8" x14ac:dyDescent="0.35">
      <c r="A279">
        <v>328</v>
      </c>
      <c r="B279">
        <v>-2.3902669986123799</v>
      </c>
      <c r="C279">
        <v>4.3160157266633696</v>
      </c>
      <c r="D279">
        <v>-3.66576921993446</v>
      </c>
      <c r="E279">
        <v>2.9057204517487598</v>
      </c>
      <c r="F279">
        <v>3.84969469499966</v>
      </c>
      <c r="G279">
        <v>8.6368239101137103</v>
      </c>
      <c r="H279">
        <v>1.09661901179791</v>
      </c>
    </row>
    <row r="280" spans="1:8" x14ac:dyDescent="0.35">
      <c r="A280">
        <v>329</v>
      </c>
      <c r="B280">
        <v>-2.3554316509370801</v>
      </c>
      <c r="C280">
        <v>4.1434240060475398</v>
      </c>
      <c r="D280">
        <v>-3.8530713408528801</v>
      </c>
      <c r="E280">
        <v>2.3097596533924101</v>
      </c>
      <c r="F280">
        <v>3.4651653912840201</v>
      </c>
      <c r="G280">
        <v>7.7710673071896501</v>
      </c>
      <c r="H280">
        <v>0.41675503783731299</v>
      </c>
    </row>
    <row r="281" spans="1:8" x14ac:dyDescent="0.35">
      <c r="A281">
        <v>330</v>
      </c>
      <c r="B281">
        <v>-2.3169766711969899</v>
      </c>
      <c r="C281">
        <v>3.98200350082924</v>
      </c>
      <c r="D281">
        <v>-4.0223828901122101</v>
      </c>
      <c r="E281">
        <v>1.7483263091324099</v>
      </c>
      <c r="F281">
        <v>3.0934944698582498</v>
      </c>
      <c r="G281">
        <v>6.9422152858341901</v>
      </c>
      <c r="H281">
        <v>-0.22550213232422001</v>
      </c>
    </row>
    <row r="282" spans="1:8" x14ac:dyDescent="0.35">
      <c r="A282">
        <v>331</v>
      </c>
      <c r="B282">
        <v>-2.2749747981775101</v>
      </c>
      <c r="C282">
        <v>3.8306363447348</v>
      </c>
      <c r="D282">
        <v>-4.1740434546258802</v>
      </c>
      <c r="E282">
        <v>1.22231232363058</v>
      </c>
      <c r="F282">
        <v>2.7358768614700901</v>
      </c>
      <c r="G282">
        <v>6.15201734709607</v>
      </c>
      <c r="H282">
        <v>-0.82932066126688797</v>
      </c>
    </row>
    <row r="283" spans="1:8" x14ac:dyDescent="0.35">
      <c r="A283">
        <v>332</v>
      </c>
      <c r="B283">
        <v>-2.2295344156069801</v>
      </c>
      <c r="C283">
        <v>3.68816958415933</v>
      </c>
      <c r="D283">
        <v>-4.3085121239948698</v>
      </c>
      <c r="E283">
        <v>0.73231922279647499</v>
      </c>
      <c r="F283">
        <v>2.3932957612814398</v>
      </c>
      <c r="G283">
        <v>5.4018622004864403</v>
      </c>
      <c r="H283">
        <v>-1.39420713555489</v>
      </c>
    </row>
    <row r="284" spans="1:8" x14ac:dyDescent="0.35">
      <c r="A284">
        <v>333</v>
      </c>
      <c r="B284">
        <v>-2.18079668440773</v>
      </c>
      <c r="C284">
        <v>3.55343458942076</v>
      </c>
      <c r="D284">
        <v>-4.4263570475268699</v>
      </c>
      <c r="E284">
        <v>0.27866684332230701</v>
      </c>
      <c r="F284">
        <v>2.0665247539975802</v>
      </c>
      <c r="G284">
        <v>4.6927865317514001</v>
      </c>
      <c r="H284">
        <v>-1.91999192469712</v>
      </c>
    </row>
    <row r="285" spans="1:8" x14ac:dyDescent="0.35">
      <c r="A285">
        <v>334</v>
      </c>
      <c r="B285">
        <v>-2.1289323610229798</v>
      </c>
      <c r="C285">
        <v>3.4252656068238099</v>
      </c>
      <c r="D285">
        <v>-4.5282441780237903</v>
      </c>
      <c r="E285">
        <v>-0.138595250231729</v>
      </c>
      <c r="F285">
        <v>1.75613237648036</v>
      </c>
      <c r="G285">
        <v>4.0254871626470603</v>
      </c>
      <c r="H285">
        <v>-2.4068114767112498</v>
      </c>
    </row>
    <row r="286" spans="1:8" x14ac:dyDescent="0.35">
      <c r="A286">
        <v>335</v>
      </c>
      <c r="B286">
        <v>-2.0741383706543499</v>
      </c>
      <c r="C286">
        <v>3.3025172084406198</v>
      </c>
      <c r="D286">
        <v>-4.6149253840056996</v>
      </c>
      <c r="E286">
        <v>-0.51967391426329801</v>
      </c>
      <c r="F286">
        <v>1.4624889457757</v>
      </c>
      <c r="G286">
        <v>3.4003362168101701</v>
      </c>
      <c r="H286">
        <v>-2.8550879621219001</v>
      </c>
    </row>
    <row r="287" spans="1:8" x14ac:dyDescent="0.35">
      <c r="A287">
        <v>336</v>
      </c>
      <c r="B287">
        <v>-2.0166342042013001</v>
      </c>
      <c r="C287">
        <v>3.1840804270298699</v>
      </c>
      <c r="D287">
        <v>-4.6872261135968998</v>
      </c>
      <c r="E287">
        <v>-0.86501645654008597</v>
      </c>
      <c r="F287">
        <v>1.1857754533520699</v>
      </c>
      <c r="G287">
        <v>2.8173988837355899</v>
      </c>
      <c r="H287">
        <v>-3.2655066957861201</v>
      </c>
    </row>
    <row r="288" spans="1:8" x14ac:dyDescent="0.35">
      <c r="A288">
        <v>337</v>
      </c>
      <c r="B288">
        <v>-1.95665820632917</v>
      </c>
      <c r="C288">
        <v>3.0688973965127699</v>
      </c>
      <c r="D288">
        <v>-4.7460327917099097</v>
      </c>
      <c r="E288">
        <v>-1.1752928790455801</v>
      </c>
      <c r="F288">
        <v>0.92599430388181503</v>
      </c>
      <c r="G288">
        <v>2.2764533601805299</v>
      </c>
      <c r="H288">
        <v>-3.6389917753076699</v>
      </c>
    </row>
    <row r="289" spans="1:8" x14ac:dyDescent="0.35">
      <c r="A289">
        <v>338</v>
      </c>
      <c r="B289">
        <v>-1.8944638195366501</v>
      </c>
      <c r="C289">
        <v>2.9559743530762899</v>
      </c>
      <c r="D289">
        <v>-4.7922801276287101</v>
      </c>
      <c r="E289">
        <v>-1.45137667241547</v>
      </c>
      <c r="F289">
        <v>0.68298165928367105</v>
      </c>
      <c r="G289">
        <v>1.77701254452247</v>
      </c>
      <c r="H289">
        <v>-3.9766803762724701</v>
      </c>
    </row>
    <row r="290" spans="1:8" x14ac:dyDescent="0.35">
      <c r="A290">
        <v>339</v>
      </c>
      <c r="B290">
        <v>-1.83031584549069</v>
      </c>
      <c r="C290">
        <v>2.8443928874649198</v>
      </c>
      <c r="D290">
        <v>-4.8269385028630198</v>
      </c>
      <c r="E290">
        <v>-1.69432450288031</v>
      </c>
      <c r="F290">
        <v>0.45642113606100698</v>
      </c>
      <c r="G290">
        <v>1.3183470640402899</v>
      </c>
      <c r="H290">
        <v>-4.2798961385444496</v>
      </c>
    </row>
    <row r="291" spans="1:8" x14ac:dyDescent="0.35">
      <c r="A291">
        <v>340</v>
      </c>
      <c r="B291">
        <v>-1.76448678040162</v>
      </c>
      <c r="C291">
        <v>2.7333193745678801</v>
      </c>
      <c r="D291">
        <v>-4.8510015995097797</v>
      </c>
      <c r="E291">
        <v>-1.9053551282674701</v>
      </c>
      <c r="F291">
        <v>0.245858596187851</v>
      </c>
      <c r="G291">
        <v>0.89950922697351199</v>
      </c>
      <c r="H291">
        <v>-4.55012206496587</v>
      </c>
    </row>
    <row r="292" spans="1:8" x14ac:dyDescent="0.35">
      <c r="A292">
        <v>341</v>
      </c>
      <c r="B292">
        <v>-1.69725327598672</v>
      </c>
      <c r="C292">
        <v>2.6220125412714999</v>
      </c>
      <c r="D292">
        <v>-4.8654744176343696</v>
      </c>
      <c r="E292">
        <v>-2.0858278696535502</v>
      </c>
      <c r="F292" s="1">
        <v>5.0717768794042301E-2</v>
      </c>
      <c r="G292">
        <v>0.51935750964780703</v>
      </c>
      <c r="H292">
        <v>-4.7889733346665802</v>
      </c>
    </row>
    <row r="293" spans="1:8" x14ac:dyDescent="0.35">
      <c r="A293">
        <v>342</v>
      </c>
      <c r="B293">
        <v>-1.6288927717800801</v>
      </c>
      <c r="C293">
        <v>2.50982916705347</v>
      </c>
      <c r="D293">
        <v>-4.8713618167124402</v>
      </c>
      <c r="E293">
        <v>-2.2372209503026799</v>
      </c>
      <c r="F293">
        <v>-0.129683558531936</v>
      </c>
      <c r="G293">
        <v>0.17658121296794399</v>
      </c>
      <c r="H293">
        <v>-4.9981704085547403</v>
      </c>
    </row>
    <row r="294" spans="1:8" x14ac:dyDescent="0.35">
      <c r="A294">
        <v>343</v>
      </c>
      <c r="B294">
        <v>-1.5596803383519899</v>
      </c>
      <c r="C294">
        <v>2.3962279433476898</v>
      </c>
      <c r="D294">
        <v>-4.8696577013033897</v>
      </c>
      <c r="E294">
        <v>-2.36110999423363</v>
      </c>
      <c r="F294">
        <v>-0.29611703415685497</v>
      </c>
      <c r="G294">
        <v>-0.13027504882962099</v>
      </c>
      <c r="H294">
        <v>-5.1795127752379599</v>
      </c>
    </row>
    <row r="295" spans="1:8" x14ac:dyDescent="0.35">
      <c r="A295">
        <v>344</v>
      </c>
      <c r="B295">
        <v>-1.48988576456008</v>
      </c>
      <c r="C295">
        <v>2.2807715467933201</v>
      </c>
      <c r="D295">
        <v>-4.8613349552143896</v>
      </c>
      <c r="E295">
        <v>-2.45914695382857</v>
      </c>
      <c r="F295">
        <v>-0.44942716809997901</v>
      </c>
      <c r="G295">
        <v>-0.40278733212158302</v>
      </c>
      <c r="H295">
        <v>-5.3348536524618702</v>
      </c>
    </row>
    <row r="296" spans="1:8" x14ac:dyDescent="0.35">
      <c r="A296">
        <v>345</v>
      </c>
      <c r="B296">
        <v>-1.41977091541365</v>
      </c>
      <c r="C296">
        <v>2.1631270076749498</v>
      </c>
      <c r="D296">
        <v>-4.8473362118088898</v>
      </c>
      <c r="E296">
        <v>-2.5330397100449198</v>
      </c>
      <c r="F296">
        <v>-0.59051492130533001</v>
      </c>
      <c r="G296">
        <v>-0.64262909078460295</v>
      </c>
      <c r="H296">
        <v>-5.4660759230162697</v>
      </c>
    </row>
    <row r="297" spans="1:8" x14ac:dyDescent="0.35">
      <c r="A297">
        <v>346</v>
      </c>
      <c r="B297">
        <v>-1.3495873806305501</v>
      </c>
      <c r="C297">
        <v>2.0430644778362699</v>
      </c>
      <c r="D297">
        <v>-4.8285655311539797</v>
      </c>
      <c r="E297">
        <v>-2.5845325607385798</v>
      </c>
      <c r="F297">
        <v>-0.72032167445655204</v>
      </c>
      <c r="G297">
        <v>-0.851548879955488</v>
      </c>
      <c r="H297">
        <v>-5.5750695458147304</v>
      </c>
    </row>
    <row r="298" spans="1:8" x14ac:dyDescent="0.35">
      <c r="A298">
        <v>347</v>
      </c>
      <c r="B298">
        <v>-1.27957442762531</v>
      </c>
      <c r="C298">
        <v>1.9204545218732401</v>
      </c>
      <c r="D298">
        <v>-4.80588103770845</v>
      </c>
      <c r="E298">
        <v>-2.6153877830552501</v>
      </c>
      <c r="F298">
        <v>-0.83981377341711705</v>
      </c>
      <c r="G298">
        <v>-1.03134923358365</v>
      </c>
      <c r="H298">
        <v>-5.6637106433466604</v>
      </c>
    </row>
    <row r="299" spans="1:8" x14ac:dyDescent="0.35">
      <c r="A299">
        <v>348</v>
      </c>
      <c r="B299">
        <v>-1.20995726659784</v>
      </c>
      <c r="C299">
        <v>1.79526407134507</v>
      </c>
      <c r="D299">
        <v>-4.7800885555237604</v>
      </c>
      <c r="E299">
        <v>-2.6273684254746899</v>
      </c>
      <c r="F299">
        <v>-0.94996782744076202</v>
      </c>
      <c r="G299">
        <v>-1.18386687580905</v>
      </c>
      <c r="H299">
        <v>-5.7338424267430996</v>
      </c>
    </row>
    <row r="300" spans="1:8" x14ac:dyDescent="0.35">
      <c r="A300">
        <v>349</v>
      </c>
      <c r="B300">
        <v>-1.14094562968755</v>
      </c>
      <c r="C300">
        <v>1.66755119403237</v>
      </c>
      <c r="D300">
        <v>-4.7519362617343202</v>
      </c>
      <c r="E300">
        <v>-2.62222245453381</v>
      </c>
      <c r="F300">
        <v>-1.05175691381892</v>
      </c>
      <c r="G300">
        <v>-1.3109543901774601</v>
      </c>
      <c r="H300">
        <v>-5.7872580800427196</v>
      </c>
    </row>
    <row r="301" spans="1:8" x14ac:dyDescent="0.35">
      <c r="A301">
        <v>350</v>
      </c>
      <c r="B301">
        <v>-1.0727326608949499</v>
      </c>
      <c r="C301">
        <v>1.5374588389536099</v>
      </c>
      <c r="D301">
        <v>-4.7221103636886603</v>
      </c>
      <c r="E301">
        <v>-2.6016683510952299</v>
      </c>
      <c r="F301">
        <v>-1.1461378191223099</v>
      </c>
      <c r="G301">
        <v>-1.4144634361887101</v>
      </c>
      <c r="H301">
        <v>-5.8256856865919699</v>
      </c>
    </row>
    <row r="302" spans="1:8" x14ac:dyDescent="0.35">
      <c r="A302">
        <v>351</v>
      </c>
      <c r="B302">
        <v>-1.0054941087134901</v>
      </c>
      <c r="C302">
        <v>1.40520772303223</v>
      </c>
      <c r="D302">
        <v>-4.6912317906247498</v>
      </c>
      <c r="E302">
        <v>-2.5673822217912399</v>
      </c>
      <c r="F302">
        <v>-1.2340394231452201</v>
      </c>
      <c r="G302">
        <v>-1.4962295702015</v>
      </c>
      <c r="H302">
        <v>-5.8507752434768401</v>
      </c>
    </row>
    <row r="303" spans="1:8" x14ac:dyDescent="0.35">
      <c r="A303">
        <v>352</v>
      </c>
      <c r="B303">
        <v>-0.93938780920318798</v>
      </c>
      <c r="C303">
        <v>1.2710885271613199</v>
      </c>
      <c r="D303">
        <v>-4.65985387749119</v>
      </c>
      <c r="E303">
        <v>-2.5209864634218802</v>
      </c>
      <c r="F303">
        <v>-1.3163523075408501</v>
      </c>
      <c r="G303">
        <v>-1.55805869772219</v>
      </c>
      <c r="H303">
        <v>-5.8640877750071496</v>
      </c>
    </row>
    <row r="304" spans="1:8" x14ac:dyDescent="0.35">
      <c r="A304">
        <v>353</v>
      </c>
      <c r="B304">
        <v>-0.87455344360403697</v>
      </c>
      <c r="C304">
        <v>1.1354535681722799</v>
      </c>
      <c r="D304">
        <v>-4.62846100649472</v>
      </c>
      <c r="E304">
        <v>-2.4640399920087002</v>
      </c>
      <c r="F304">
        <v>-1.3939196473790501</v>
      </c>
      <c r="G304">
        <v>-1.6017151569166901</v>
      </c>
      <c r="H304">
        <v>-5.8670865240047503</v>
      </c>
    </row>
    <row r="305" spans="1:8" x14ac:dyDescent="0.35">
      <c r="A305">
        <v>354</v>
      </c>
      <c r="B305">
        <v>-0.811112551546603</v>
      </c>
      <c r="C305">
        <v>0.99870810915470198</v>
      </c>
      <c r="D305">
        <v>-4.59746816131433</v>
      </c>
      <c r="E305">
        <v>-2.3980300242246599</v>
      </c>
      <c r="F305">
        <v>-1.4675294208579299</v>
      </c>
      <c r="G305">
        <v>-1.62891140903126</v>
      </c>
      <c r="H305">
        <v>-5.86113017035035</v>
      </c>
    </row>
    <row r="306" spans="1:8" x14ac:dyDescent="0.35">
      <c r="A306">
        <v>355</v>
      </c>
      <c r="B306">
        <v>-0.74916877847128005</v>
      </c>
      <c r="C306">
        <v>0.86130146401071495</v>
      </c>
      <c r="D306">
        <v>-4.56722133972817</v>
      </c>
      <c r="E306">
        <v>-2.3243653772833799</v>
      </c>
      <c r="F306">
        <v>-1.5379079505086</v>
      </c>
      <c r="G306">
        <v>-1.64129929042655</v>
      </c>
      <c r="H306">
        <v>-5.8474680001930901</v>
      </c>
    </row>
    <row r="307" spans="1:8" x14ac:dyDescent="0.35">
      <c r="A307">
        <v>356</v>
      </c>
      <c r="B307">
        <v>-0.68880833400619201</v>
      </c>
      <c r="C307">
        <v>0.72371804339476198</v>
      </c>
      <c r="D307">
        <v>-4.5379987626848202</v>
      </c>
      <c r="E307">
        <v>-2.24437123425695</v>
      </c>
      <c r="F307">
        <v>-1.6057147687472</v>
      </c>
      <c r="G307">
        <v>-1.6404627631661099</v>
      </c>
      <c r="H307">
        <v>-5.8272369266066004</v>
      </c>
    </row>
    <row r="308" spans="1:8" x14ac:dyDescent="0.35">
      <c r="A308">
        <v>357</v>
      </c>
      <c r="B308">
        <v>-0.630100636755629</v>
      </c>
      <c r="C308">
        <v>0.58646847864266305</v>
      </c>
      <c r="D308">
        <v>-4.5100128116204203</v>
      </c>
      <c r="E308">
        <v>-2.1592853053130399</v>
      </c>
      <c r="F308">
        <v>-1.6715387818005201</v>
      </c>
      <c r="G308">
        <v>-1.62791208652701</v>
      </c>
      <c r="H308">
        <v>-5.8014602433917899</v>
      </c>
    </row>
    <row r="309" spans="1:8" x14ac:dyDescent="0.35">
      <c r="A309">
        <v>358</v>
      </c>
      <c r="B309">
        <v>-0.57309912018670395</v>
      </c>
      <c r="C309">
        <v>0.45008094828992901</v>
      </c>
      <c r="D309">
        <v>-4.4834126210523202</v>
      </c>
      <c r="E309">
        <v>-2.0702553015681899</v>
      </c>
      <c r="F309">
        <v>-1.73589568905793</v>
      </c>
      <c r="G309">
        <v>-1.6050793203182601</v>
      </c>
      <c r="H309">
        <v>-5.7710479782019499</v>
      </c>
    </row>
    <row r="310" spans="1:8" x14ac:dyDescent="0.35">
      <c r="A310">
        <v>359</v>
      </c>
      <c r="B310">
        <v>-0.517842174033875</v>
      </c>
      <c r="C310">
        <v>0.31509281867311201</v>
      </c>
      <c r="D310">
        <v>-4.4582872501238802</v>
      </c>
      <c r="E310">
        <v>-1.9783376271369899</v>
      </c>
      <c r="F310">
        <v>-1.7992265999275201</v>
      </c>
      <c r="G310">
        <v>-1.57331506234811</v>
      </c>
      <c r="H310">
        <v>-5.73679869915496</v>
      </c>
    </row>
    <row r="311" spans="1:8" x14ac:dyDescent="0.35">
      <c r="A311">
        <v>360</v>
      </c>
      <c r="B311">
        <v>-0.46435419582610199</v>
      </c>
      <c r="C311">
        <v>0.18204269624363101</v>
      </c>
      <c r="D311">
        <v>-4.4346693547634297</v>
      </c>
      <c r="E311">
        <v>-1.8844971864562601</v>
      </c>
      <c r="F311">
        <v>-1.86189777739428</v>
      </c>
      <c r="G311">
        <v>-1.53388631657229</v>
      </c>
      <c r="H311">
        <v>-5.6994026204906998</v>
      </c>
    </row>
    <row r="312" spans="1:8" x14ac:dyDescent="0.35">
      <c r="A312">
        <v>361</v>
      </c>
      <c r="B312">
        <v>-0.41264672773197397</v>
      </c>
      <c r="C312" s="1">
        <v>5.1462974927193199E-2</v>
      </c>
      <c r="D312">
        <v>-4.4125392813706696</v>
      </c>
      <c r="E312">
        <v>-1.78960819797416</v>
      </c>
      <c r="F312">
        <v>-1.92420142673816</v>
      </c>
      <c r="G312">
        <v>-1.48797538514688</v>
      </c>
      <c r="H312">
        <v>-5.6594458474637799</v>
      </c>
    </row>
    <row r="313" spans="1:8" x14ac:dyDescent="0.35">
      <c r="A313">
        <v>362</v>
      </c>
      <c r="B313">
        <v>-0.36271965486362301</v>
      </c>
      <c r="C313" s="1">
        <v>-7.6127052563128794E-2</v>
      </c>
      <c r="D313">
        <v>-4.3918295033552104</v>
      </c>
      <c r="E313">
        <v>-1.6944559016728999</v>
      </c>
      <c r="F313">
        <v>-1.98635743927285</v>
      </c>
      <c r="G313">
        <v>-1.43667967653866</v>
      </c>
      <c r="H313">
        <v>-5.6174155983210898</v>
      </c>
    </row>
    <row r="314" spans="1:8" x14ac:dyDescent="0.35">
      <c r="A314">
        <v>363</v>
      </c>
      <c r="B314">
        <v>-0.31456244242833098</v>
      </c>
      <c r="C314">
        <v>-0.20022746483096099</v>
      </c>
      <c r="D314">
        <v>-4.3724293233171103</v>
      </c>
      <c r="E314">
        <v>-1.59973904646481</v>
      </c>
      <c r="F314">
        <v>-2.0485159944735201</v>
      </c>
      <c r="G314">
        <v>-1.38101232273656</v>
      </c>
      <c r="H314">
        <v>-5.5737062416532401</v>
      </c>
    </row>
    <row r="315" spans="1:8" x14ac:dyDescent="0.35">
      <c r="A315">
        <v>364</v>
      </c>
      <c r="B315">
        <v>-0.26815539061516303</v>
      </c>
      <c r="C315">
        <v>-0.320363322575692</v>
      </c>
      <c r="D315">
        <v>-4.3541897660602498</v>
      </c>
      <c r="E315">
        <v>-1.50607304406599</v>
      </c>
      <c r="F315">
        <v>-2.1107609193987198</v>
      </c>
      <c r="G315">
        <v>-1.32190350117586</v>
      </c>
      <c r="H315">
        <v>-5.5286259903513999</v>
      </c>
    </row>
    <row r="316" spans="1:8" x14ac:dyDescent="0.35">
      <c r="A316">
        <v>365</v>
      </c>
      <c r="B316">
        <v>-0.22347088780086</v>
      </c>
      <c r="C316">
        <v>-0.43608959258817898</v>
      </c>
      <c r="D316">
        <v>-4.3369285908466004</v>
      </c>
      <c r="E316">
        <v>-1.41399367829141</v>
      </c>
      <c r="F316">
        <v>-2.1731137017725799</v>
      </c>
      <c r="G316">
        <v>-1.2602023609503601</v>
      </c>
      <c r="H316">
        <v>-5.4824040985506297</v>
      </c>
    </row>
    <row r="317" spans="1:8" x14ac:dyDescent="0.35">
      <c r="A317">
        <v>366</v>
      </c>
      <c r="B317">
        <v>-0.180474644504523</v>
      </c>
      <c r="C317">
        <v>-0.54699537000751997</v>
      </c>
      <c r="D317">
        <v>-4.3204353552103996</v>
      </c>
      <c r="E317">
        <v>-1.3239612626019599</v>
      </c>
      <c r="F317">
        <v>-2.2355380523475201</v>
      </c>
      <c r="G317">
        <v>-1.19667945797105</v>
      </c>
      <c r="H317">
        <v>-5.4351984149916399</v>
      </c>
    </row>
    <row r="318" spans="1:8" x14ac:dyDescent="0.35">
      <c r="A318">
        <v>367</v>
      </c>
      <c r="B318">
        <v>-0.139126892467036</v>
      </c>
      <c r="C318">
        <v>-0.65270739546063705</v>
      </c>
      <c r="D318">
        <v>-4.3044764671345597</v>
      </c>
      <c r="E318">
        <v>-1.23636514393233</v>
      </c>
      <c r="F318">
        <v>-2.2979449130620302</v>
      </c>
      <c r="G318">
        <v>-1.1320296096745299</v>
      </c>
      <c r="H318">
        <v>-5.3871031548729196</v>
      </c>
    </row>
    <row r="319" spans="1:8" x14ac:dyDescent="0.35">
      <c r="A319">
        <v>368</v>
      </c>
      <c r="B319" s="1">
        <v>-9.9383535234330106E-2</v>
      </c>
      <c r="C319">
        <v>-0.75289287424837303</v>
      </c>
      <c r="D319">
        <v>-4.2888001673294101</v>
      </c>
      <c r="E319">
        <v>-1.1515284571059199</v>
      </c>
      <c r="F319">
        <v>-2.3601978098756602</v>
      </c>
      <c r="G319">
        <v>-1.06687508644513</v>
      </c>
      <c r="H319">
        <v>-5.3381567621882899</v>
      </c>
    </row>
    <row r="320" spans="1:8" x14ac:dyDescent="0.35">
      <c r="A320">
        <v>369</v>
      </c>
      <c r="B320" s="1">
        <v>-6.11972386430579E-2</v>
      </c>
      <c r="C320">
        <v>-0.84726161416998302</v>
      </c>
      <c r="D320">
        <v>-4.2731413886332499</v>
      </c>
      <c r="E320">
        <v>-1.0697130412678699</v>
      </c>
      <c r="F320">
        <v>-2.4221184528263402</v>
      </c>
      <c r="G320">
        <v>-1.0017690638735299</v>
      </c>
      <c r="H320">
        <v>-5.2883497454525399</v>
      </c>
    </row>
    <row r="321" spans="1:8" x14ac:dyDescent="0.35">
      <c r="A321">
        <v>370</v>
      </c>
      <c r="B321" s="1">
        <v>-2.4518451606694101E-2</v>
      </c>
      <c r="C321">
        <v>-0.93556750684359602</v>
      </c>
      <c r="D321">
        <v>-4.25722644506798</v>
      </c>
      <c r="E321">
        <v>-0.99112443752124901</v>
      </c>
      <c r="F321">
        <v>-2.4834924906291902</v>
      </c>
      <c r="G321">
        <v>-0.93719926713241297</v>
      </c>
      <c r="H321">
        <v>-5.2376323813252101</v>
      </c>
    </row>
    <row r="322" spans="1:8" x14ac:dyDescent="0.35">
      <c r="A322">
        <v>371</v>
      </c>
      <c r="B322" s="1">
        <v>1.07036504524771E-2</v>
      </c>
      <c r="C322">
        <v>-1.01760938446337</v>
      </c>
      <c r="D322">
        <v>-4.2407775087325197</v>
      </c>
      <c r="E322">
        <v>-0.91591689512515395</v>
      </c>
      <c r="F322">
        <v>-2.54407533283675</v>
      </c>
      <c r="G322">
        <v>-0.873591745936663</v>
      </c>
      <c r="H322">
        <v>-5.1859221926858696</v>
      </c>
    </row>
    <row r="323" spans="1:8" x14ac:dyDescent="0.35">
      <c r="A323">
        <v>372</v>
      </c>
      <c r="B323" s="1">
        <v>4.4520305311934502E-2</v>
      </c>
      <c r="C323">
        <v>-1.0932312898379499</v>
      </c>
      <c r="D323">
        <v>-4.2235168384113404</v>
      </c>
      <c r="E323">
        <v>-0.84419832201566003</v>
      </c>
      <c r="F323">
        <v>-2.6035979590246701</v>
      </c>
      <c r="G323">
        <v>-0.81131472562512497</v>
      </c>
      <c r="H323">
        <v>-5.1331111199479604</v>
      </c>
    </row>
    <row r="324" spans="1:8" x14ac:dyDescent="0.35">
      <c r="A324">
        <v>373</v>
      </c>
      <c r="B324" s="1">
        <v>7.6982390818701493E-2</v>
      </c>
      <c r="C324">
        <v>-1.1623222023058</v>
      </c>
      <c r="D324">
        <v>-4.2051707294331804</v>
      </c>
      <c r="E324">
        <v>-0.77603512386520801</v>
      </c>
      <c r="F324">
        <v>-2.66177264147777</v>
      </c>
      <c r="G324">
        <v>-0.75068248673386395</v>
      </c>
      <c r="H324">
        <v>-5.0790723166038401</v>
      </c>
    </row>
    <row r="325" spans="1:8" x14ac:dyDescent="0.35">
      <c r="A325">
        <v>374</v>
      </c>
      <c r="B325">
        <v>0.108139741295786</v>
      </c>
      <c r="C325">
        <v>-1.2248152657653499</v>
      </c>
      <c r="D325">
        <v>-4.1854731598649701</v>
      </c>
      <c r="E325">
        <v>-0.711456884248859</v>
      </c>
      <c r="F325">
        <v>-2.71829851526092</v>
      </c>
      <c r="G325">
        <v>-0.69195923193137199</v>
      </c>
      <c r="H325">
        <v>-5.02366651197603</v>
      </c>
    </row>
    <row r="326" spans="1:8" x14ac:dyDescent="0.35">
      <c r="A326">
        <v>375</v>
      </c>
      <c r="B326">
        <v>0.138040554350226</v>
      </c>
      <c r="C326">
        <v>-1.2806865676507</v>
      </c>
      <c r="D326">
        <v>-4.1641691135037</v>
      </c>
      <c r="E326">
        <v>-0.65046084660016301</v>
      </c>
      <c r="F326">
        <v>-2.7728669372104702</v>
      </c>
      <c r="G326">
        <v>-0.63536290528275696</v>
      </c>
      <c r="H326">
        <v>-4.9667478957420403</v>
      </c>
    </row>
    <row r="327" spans="1:8" x14ac:dyDescent="0.35">
      <c r="A327">
        <v>376</v>
      </c>
      <c r="B327">
        <v>0.166730887581856</v>
      </c>
      <c r="C327">
        <v>-1.3299535192999701</v>
      </c>
      <c r="D327">
        <v>-4.1410175652834997</v>
      </c>
      <c r="E327">
        <v>-0.59301616640083898</v>
      </c>
      <c r="F327">
        <v>-2.8251665831307502</v>
      </c>
      <c r="G327">
        <v>-0.58106893445154195</v>
      </c>
      <c r="H327">
        <v>-4.9081694898603301</v>
      </c>
    </row>
    <row r="328" spans="1:8" x14ac:dyDescent="0.35">
      <c r="A328">
        <v>377</v>
      </c>
      <c r="B328">
        <v>0.194254243476989</v>
      </c>
      <c r="C328">
        <v>-1.3726728888833299</v>
      </c>
      <c r="D328">
        <v>-4.1157941196005901</v>
      </c>
      <c r="E328">
        <v>-0.53906790936226401</v>
      </c>
      <c r="F328">
        <v>-2.8748882401969098</v>
      </c>
      <c r="G328">
        <v>-0.52921387160311095</v>
      </c>
      <c r="H328">
        <v>-4.8477879839379598</v>
      </c>
    </row>
    <row r="329" spans="1:8" x14ac:dyDescent="0.35">
      <c r="A329">
        <v>378</v>
      </c>
      <c r="B329">
        <v>0.220651239709754</v>
      </c>
      <c r="C329">
        <v>-1.4089385379697099</v>
      </c>
      <c r="D329">
        <v>-4.0882932966404404</v>
      </c>
      <c r="E329">
        <v>-0.488540778148432</v>
      </c>
      <c r="F329">
        <v>-2.9217292591355601</v>
      </c>
      <c r="G329">
        <v>-0.479898913428564</v>
      </c>
      <c r="H329">
        <v>-4.7854680197568698</v>
      </c>
    </row>
    <row r="330" spans="1:8" x14ac:dyDescent="0.35">
      <c r="A330">
        <v>379</v>
      </c>
      <c r="B330">
        <v>0.24595936116579001</v>
      </c>
      <c r="C330">
        <v>-1.4388789120060299</v>
      </c>
      <c r="D330">
        <v>-4.0583304660425599</v>
      </c>
      <c r="E330">
        <v>-0.44134255640374198</v>
      </c>
      <c r="F330">
        <v>-2.9653976380792999</v>
      </c>
      <c r="G330">
        <v>-0.43319328486118802</v>
      </c>
      <c r="H330">
        <v>-4.7210859195468204</v>
      </c>
    </row>
    <row r="331" spans="1:8" x14ac:dyDescent="0.35">
      <c r="A331">
        <v>380</v>
      </c>
      <c r="B331">
        <v>0.270212789244968</v>
      </c>
      <c r="C331">
        <v>-1.4626543335540001</v>
      </c>
      <c r="D331">
        <v>-4.0257434311382498</v>
      </c>
      <c r="E331">
        <v>-0.39736726444731302</v>
      </c>
      <c r="F331">
        <v>-3.0056157169873901</v>
      </c>
      <c r="G331">
        <v>-0.38913747472214399</v>
      </c>
      <c r="H331">
        <v>-4.6545328606160297</v>
      </c>
    </row>
    <row r="332" spans="1:8" x14ac:dyDescent="0.35">
      <c r="A332">
        <v>381</v>
      </c>
      <c r="B332">
        <v>0.293442303386721</v>
      </c>
      <c r="C332">
        <v>-1.4804541451686</v>
      </c>
      <c r="D332">
        <v>-3.9903936705331202</v>
      </c>
      <c r="E332">
        <v>-0.35649802595704799</v>
      </c>
      <c r="F332">
        <v>-3.0421234681237301</v>
      </c>
      <c r="G332">
        <v>-0.34774631472830603</v>
      </c>
      <c r="H332">
        <v>-4.5857175060988196</v>
      </c>
    </row>
    <row r="333" spans="1:8" x14ac:dyDescent="0.35">
      <c r="A333">
        <v>382</v>
      </c>
      <c r="B333">
        <v>0.315675249285985</v>
      </c>
      <c r="C333">
        <v>-1.49249374640067</v>
      </c>
      <c r="D333">
        <v>-3.952167246973</v>
      </c>
      <c r="E333">
        <v>-0.31860964928487601</v>
      </c>
      <c r="F333">
        <v>-3.0746813742330001</v>
      </c>
      <c r="G333">
        <v>-0.30901189605218599</v>
      </c>
      <c r="H333">
        <v>-4.5145681078460402</v>
      </c>
    </row>
    <row r="334" spans="1:8" x14ac:dyDescent="0.35">
      <c r="A334">
        <v>383</v>
      </c>
      <c r="B334">
        <v>0.33693556792097601</v>
      </c>
      <c r="C334">
        <v>-1.4990115666482799</v>
      </c>
      <c r="D334">
        <v>-3.9109753962262599</v>
      </c>
      <c r="E334">
        <v>-0.28357093072636103</v>
      </c>
      <c r="F334">
        <v>-3.1030728917159598</v>
      </c>
      <c r="G334">
        <v>-0.27290631997531201</v>
      </c>
      <c r="H334">
        <v>-4.4410341028770803</v>
      </c>
    </row>
    <row r="335" spans="1:8" x14ac:dyDescent="0.35">
      <c r="A335">
        <v>384</v>
      </c>
      <c r="B335">
        <v>0.35724387928611401</v>
      </c>
      <c r="C335">
        <v>-1.5002660125509999</v>
      </c>
      <c r="D335">
        <v>-3.8667548111436099</v>
      </c>
      <c r="E335">
        <v>-0.25124669013107298</v>
      </c>
      <c r="F335">
        <v>-3.1271065012492198</v>
      </c>
      <c r="G335">
        <v>-0.23938428115945201</v>
      </c>
      <c r="H335">
        <v>-4.3650872293521896</v>
      </c>
    </row>
    <row r="336" spans="1:8" x14ac:dyDescent="0.35">
      <c r="A336">
        <v>385</v>
      </c>
      <c r="B336">
        <v>0.376617614603589</v>
      </c>
      <c r="C336">
        <v>-1.49653242539174</v>
      </c>
      <c r="D336">
        <v>-3.8194676381227799</v>
      </c>
      <c r="E336">
        <v>-0.221499551712218</v>
      </c>
      <c r="F336">
        <v>-3.1466173529091002</v>
      </c>
      <c r="G336">
        <v>-0.20838548371341301</v>
      </c>
      <c r="H336">
        <v>-4.2867221917437703</v>
      </c>
    </row>
    <row r="337" spans="1:8" x14ac:dyDescent="0.35">
      <c r="A337">
        <v>386</v>
      </c>
      <c r="B337">
        <v>0.39507119076423702</v>
      </c>
      <c r="C337">
        <v>-1.4881000806133</v>
      </c>
      <c r="D337">
        <v>-3.7691012049241301</v>
      </c>
      <c r="E337">
        <v>-0.19419148483040699</v>
      </c>
      <c r="F337">
        <v>-3.1614685169376302</v>
      </c>
      <c r="G337">
        <v>-0.17983689159576699</v>
      </c>
      <c r="H337">
        <v>-4.2059569078252501</v>
      </c>
    </row>
    <row r="338" spans="1:8" x14ac:dyDescent="0.35">
      <c r="A338">
        <v>387</v>
      </c>
      <c r="B338">
        <v>0.412616220811026</v>
      </c>
      <c r="C338">
        <v>-1.47526925813251</v>
      </c>
      <c r="D338">
        <v>-3.71566750016548</v>
      </c>
      <c r="E338">
        <v>-0.16918512092827501</v>
      </c>
      <c r="F338">
        <v>-3.1715518548375101</v>
      </c>
      <c r="G338">
        <v>-0.153654816003918</v>
      </c>
      <c r="H338">
        <v>-4.1228323723047797</v>
      </c>
    </row>
    <row r="339" spans="1:8" x14ac:dyDescent="0.35">
      <c r="A339">
        <v>388</v>
      </c>
      <c r="B339">
        <v>0.42926175441529302</v>
      </c>
      <c r="C339">
        <v>-1.45834840869983</v>
      </c>
      <c r="D339">
        <v>-3.6592024258881199</v>
      </c>
      <c r="E339">
        <v>-0.14634486372566399</v>
      </c>
      <c r="F339">
        <v>-3.17678852851268</v>
      </c>
      <c r="G339">
        <v>-0.12974684329349701</v>
      </c>
      <c r="H339">
        <v>-4.0374121734615498</v>
      </c>
    </row>
    <row r="340" spans="1:8" x14ac:dyDescent="0.35">
      <c r="A340">
        <v>389</v>
      </c>
      <c r="B340">
        <v>0.44501454249581701</v>
      </c>
      <c r="C340">
        <v>-1.43765143815506</v>
      </c>
      <c r="D340">
        <v>-3.5997648453484499</v>
      </c>
      <c r="E340">
        <v>-0.12553781029775199</v>
      </c>
      <c r="F340">
        <v>-3.1771291677017</v>
      </c>
      <c r="G340">
        <v>-0.10801360768281699</v>
      </c>
      <c r="H340">
        <v>-3.9497817000500901</v>
      </c>
    </row>
    <row r="341" spans="1:8" x14ac:dyDescent="0.35">
      <c r="A341">
        <v>390</v>
      </c>
      <c r="B341">
        <v>0.45987932038323098</v>
      </c>
      <c r="C341">
        <v>-1.41349512811152</v>
      </c>
      <c r="D341">
        <v>-3.5374354486687798</v>
      </c>
      <c r="E341">
        <v>-0.10663450080084801</v>
      </c>
      <c r="F341">
        <v>-3.17255371800562</v>
      </c>
      <c r="G341" s="1">
        <v>-8.8350413555492793E-2</v>
      </c>
      <c r="H341">
        <v>-3.86004707608258</v>
      </c>
    </row>
    <row r="342" spans="1:8" x14ac:dyDescent="0.35">
      <c r="A342">
        <v>391</v>
      </c>
      <c r="B342">
        <v>0.47385910422719002</v>
      </c>
      <c r="C342">
        <v>-1.3861967083973501</v>
      </c>
      <c r="D342">
        <v>-3.47231545919951</v>
      </c>
      <c r="E342" s="1">
        <v>-8.9509514433076004E-2</v>
      </c>
      <c r="F342">
        <v>-3.1630709934182502</v>
      </c>
      <c r="G342" s="1">
        <v>-7.0648712607515193E-2</v>
      </c>
      <c r="H342">
        <v>-3.7683338609391499</v>
      </c>
    </row>
    <row r="343" spans="1:8" x14ac:dyDescent="0.35">
      <c r="A343">
        <v>392</v>
      </c>
      <c r="B343">
        <v>0.486955495671751</v>
      </c>
      <c r="C343">
        <v>-1.3560715935212999</v>
      </c>
      <c r="D343">
        <v>-3.4045252034200399</v>
      </c>
      <c r="E343" s="1">
        <v>-7.4041928769123105E-2</v>
      </c>
      <c r="F343">
        <v>-3.1487179584557801</v>
      </c>
      <c r="G343" s="1">
        <v>-5.4797441416553697E-2</v>
      </c>
      <c r="H343">
        <v>-3.6747855516499799</v>
      </c>
    </row>
    <row r="344" spans="1:8" x14ac:dyDescent="0.35">
      <c r="A344">
        <v>393</v>
      </c>
      <c r="B344">
        <v>0.49916899017715199</v>
      </c>
      <c r="C344">
        <v>-1.32343129253561</v>
      </c>
      <c r="D344">
        <v>-3.3342025669613502</v>
      </c>
      <c r="E344" s="1">
        <v>-6.0115658937677299E-2</v>
      </c>
      <c r="F344">
        <v>-3.1295587657855601</v>
      </c>
      <c r="G344" s="1">
        <v>-4.06842252611882E-2</v>
      </c>
      <c r="H344">
        <v>-3.5795619231982401</v>
      </c>
    </row>
    <row r="345" spans="1:8" x14ac:dyDescent="0.35">
      <c r="A345">
        <v>394</v>
      </c>
      <c r="B345">
        <v>0.51049928473582795</v>
      </c>
      <c r="C345">
        <v>-1.28858149895635</v>
      </c>
      <c r="D345">
        <v>-3.2615013588877302</v>
      </c>
      <c r="E345" s="1">
        <v>-4.7619692262409398E-2</v>
      </c>
      <c r="F345">
        <v>-3.1056835757061898</v>
      </c>
      <c r="G345" s="1">
        <v>-2.81964542026862E-2</v>
      </c>
      <c r="H345">
        <v>-3.4828372413656301</v>
      </c>
    </row>
    <row r="346" spans="1:8" x14ac:dyDescent="0.35">
      <c r="A346">
        <v>395</v>
      </c>
      <c r="B346">
        <v>0.52094558111035505</v>
      </c>
      <c r="C346">
        <v>-1.2518203648866999</v>
      </c>
      <c r="D346">
        <v>-3.1865896057509699</v>
      </c>
      <c r="E346" s="1">
        <v>-3.6448233004727999E-2</v>
      </c>
      <c r="F346">
        <v>-3.0772071839640902</v>
      </c>
      <c r="G346" s="1">
        <v>-1.72222375753464E-2</v>
      </c>
      <c r="H346">
        <v>-3.3847983810338702</v>
      </c>
    </row>
    <row r="347" spans="1:8" x14ac:dyDescent="0.35">
      <c r="A347">
        <v>396</v>
      </c>
      <c r="B347">
        <v>0.53050688110497402</v>
      </c>
      <c r="C347">
        <v>-1.2134369611767799</v>
      </c>
      <c r="D347">
        <v>-3.1096477961464202</v>
      </c>
      <c r="E347" s="1">
        <v>-2.6500770767929501E-2</v>
      </c>
      <c r="F347">
        <v>-3.04426748424103</v>
      </c>
      <c r="G347" s="1">
        <v>-7.6512431237766802E-3</v>
      </c>
      <c r="H347">
        <v>-3.2856428810165399</v>
      </c>
    </row>
    <row r="348" spans="1:8" x14ac:dyDescent="0.35">
      <c r="A348">
        <v>397</v>
      </c>
      <c r="B348">
        <v>0.53918227076544401</v>
      </c>
      <c r="C348">
        <v>-1.17370992335268</v>
      </c>
      <c r="D348">
        <v>-3.0308670955769301</v>
      </c>
      <c r="E348" s="1">
        <v>-1.76820849828122E-2</v>
      </c>
      <c r="F348">
        <v>-3.0070237912434701</v>
      </c>
      <c r="G348" s="1">
        <v>6.2457291526992701E-4</v>
      </c>
      <c r="H348">
        <v>-3.18557696447344</v>
      </c>
    </row>
    <row r="349" spans="1:8" x14ac:dyDescent="0.35">
      <c r="A349">
        <v>398</v>
      </c>
      <c r="B349">
        <v>0.54697119077978495</v>
      </c>
      <c r="C349">
        <v>-1.13290628115516</v>
      </c>
      <c r="D349">
        <v>-2.95044755038756</v>
      </c>
      <c r="E349" s="1">
        <v>-9.9021967253654294E-3</v>
      </c>
      <c r="F349">
        <v>-2.9656550497002101</v>
      </c>
      <c r="G349" s="1">
        <v>7.7103384570876799E-3</v>
      </c>
      <c r="H349">
        <v>-3.08481355179494</v>
      </c>
    </row>
    <row r="350" spans="1:8" x14ac:dyDescent="0.35">
      <c r="A350">
        <v>399</v>
      </c>
      <c r="B350">
        <v>0.55387369072140202</v>
      </c>
      <c r="C350">
        <v>-1.0912804678468899</v>
      </c>
      <c r="D350">
        <v>-2.8685962983883102</v>
      </c>
      <c r="E350" s="1">
        <v>-3.0762779448392499E-3</v>
      </c>
      <c r="F350">
        <v>-2.9203579537588298</v>
      </c>
      <c r="G350" s="1">
        <v>1.3707734601625599E-2</v>
      </c>
      <c r="H350">
        <v>-2.9835702905784798</v>
      </c>
    </row>
    <row r="351" spans="1:8" x14ac:dyDescent="0.35">
      <c r="A351">
        <v>400</v>
      </c>
      <c r="B351">
        <v>0.55989066513337404</v>
      </c>
      <c r="C351">
        <v>-1.0490735039691499</v>
      </c>
      <c r="D351">
        <v>-2.7855258025530398</v>
      </c>
      <c r="E351" s="1">
        <v>2.8754729717665201E-3</v>
      </c>
      <c r="F351">
        <v>-2.8713450002921102</v>
      </c>
      <c r="G351" s="1">
        <v>1.8714554730029E-2</v>
      </c>
      <c r="H351">
        <v>-2.88206762498793</v>
      </c>
    </row>
    <row r="352" spans="1:8" x14ac:dyDescent="0.35">
      <c r="A352">
        <v>401</v>
      </c>
      <c r="B352">
        <v>0.565024069795933</v>
      </c>
      <c r="C352">
        <v>-1.0065123489516401</v>
      </c>
      <c r="D352">
        <v>-2.70145212288634</v>
      </c>
      <c r="E352" s="1">
        <v>8.0279814858983094E-3</v>
      </c>
      <c r="F352">
        <v>-2.81884249850832</v>
      </c>
      <c r="G352" s="1">
        <v>2.2824347373901099E-2</v>
      </c>
      <c r="H352">
        <v>-2.7805269244214998</v>
      </c>
    </row>
    <row r="353" spans="1:8" x14ac:dyDescent="0.35">
      <c r="A353">
        <v>402</v>
      </c>
      <c r="B353">
        <v>0.56927711684670101</v>
      </c>
      <c r="C353">
        <v>-0.96380941289260202</v>
      </c>
      <c r="D353">
        <v>-2.61659324020341</v>
      </c>
      <c r="E353" s="1">
        <v>1.2451466290170099E-2</v>
      </c>
      <c r="F353">
        <v>-2.7630885570286301</v>
      </c>
      <c r="G353" s="1">
        <v>2.61261366191399E-2</v>
      </c>
      <c r="H353">
        <v>-2.67916868904544</v>
      </c>
    </row>
    <row r="354" spans="1:8" x14ac:dyDescent="0.35">
      <c r="A354">
        <v>403</v>
      </c>
      <c r="B354">
        <v>0.57265444773390906</v>
      </c>
      <c r="C354">
        <v>-0.92116221992359704</v>
      </c>
      <c r="D354">
        <v>-2.5311674441851202</v>
      </c>
      <c r="E354" s="1">
        <v>1.6211622026062099E-2</v>
      </c>
      <c r="F354">
        <v>-2.7043310682723201</v>
      </c>
      <c r="G354" s="1">
        <v>2.8704213879327801E-2</v>
      </c>
      <c r="H354">
        <v>-2.5782108474025001</v>
      </c>
    </row>
    <row r="355" spans="1:8" x14ac:dyDescent="0.35">
      <c r="A355">
        <v>404</v>
      </c>
      <c r="B355">
        <v>0.57516228327559304</v>
      </c>
      <c r="C355">
        <v>-0.87875321384458505</v>
      </c>
      <c r="D355">
        <v>-2.44539179666784</v>
      </c>
      <c r="E355" s="1">
        <v>1.9369810492915002E-2</v>
      </c>
      <c r="F355">
        <v>-2.6428257085970501</v>
      </c>
      <c r="G355" s="1">
        <v>3.0637994967229201E-2</v>
      </c>
      <c r="H355">
        <v>-2.47786715900184</v>
      </c>
    </row>
    <row r="356" spans="1:8" x14ac:dyDescent="0.35">
      <c r="A356">
        <v>405</v>
      </c>
      <c r="B356">
        <v>0.57680855037238199</v>
      </c>
      <c r="C356">
        <v>-0.836749696148261</v>
      </c>
      <c r="D356">
        <v>-2.35948067971671</v>
      </c>
      <c r="E356" s="1">
        <v>2.19832563421185E-2</v>
      </c>
      <c r="F356">
        <v>-2.5788339711939199</v>
      </c>
      <c r="G356" s="1">
        <v>3.2001936507630002E-2</v>
      </c>
      <c r="H356">
        <v>-2.3783457325572699</v>
      </c>
    </row>
    <row r="357" spans="1:8" x14ac:dyDescent="0.35">
      <c r="A357">
        <v>406</v>
      </c>
      <c r="B357">
        <v>0.57760298517748698</v>
      </c>
      <c r="C357">
        <v>-0.79530388613965297</v>
      </c>
      <c r="D357">
        <v>-2.27364443662684</v>
      </c>
      <c r="E357" s="1">
        <v>2.4105244004631501E-2</v>
      </c>
      <c r="F357">
        <v>-2.5126212472539602</v>
      </c>
      <c r="G357" s="1">
        <v>3.2865505870902603E-2</v>
      </c>
      <c r="H357">
        <v>-2.2798476683834799</v>
      </c>
    </row>
    <row r="358" spans="1:8" x14ac:dyDescent="0.35">
      <c r="A358">
        <v>407</v>
      </c>
      <c r="B358">
        <v>0.57755721276503202</v>
      </c>
      <c r="C358">
        <v>-0.75455309258451497</v>
      </c>
      <c r="D358">
        <v>-2.18808811260975</v>
      </c>
      <c r="E358" s="1">
        <v>2.57853132701121E-2</v>
      </c>
      <c r="F358">
        <v>-2.4444549694176501</v>
      </c>
      <c r="G358" s="1">
        <v>3.3293198964566201E-2</v>
      </c>
      <c r="H358">
        <v>-2.1825658313977598</v>
      </c>
    </row>
    <row r="359" spans="1:8" x14ac:dyDescent="0.35">
      <c r="A359">
        <v>408</v>
      </c>
      <c r="B359">
        <v>0.57668480355701501</v>
      </c>
      <c r="C359">
        <v>-0.71461998617790101</v>
      </c>
      <c r="D359">
        <v>-2.1030103005641601</v>
      </c>
      <c r="E359" s="1">
        <v>2.7069451523165401E-2</v>
      </c>
      <c r="F359">
        <v>-2.3746028300057298</v>
      </c>
      <c r="G359" s="1">
        <v>3.3344600399556799E-2</v>
      </c>
      <c r="H359">
        <v>-2.0866837592210699</v>
      </c>
    </row>
    <row r="360" spans="1:8" x14ac:dyDescent="0.35">
      <c r="A360">
        <v>409</v>
      </c>
      <c r="B360">
        <v>0.57500130697017104</v>
      </c>
      <c r="C360">
        <v>-0.67561296210093702</v>
      </c>
      <c r="D360">
        <v>-2.01860209601106</v>
      </c>
      <c r="E360" s="1">
        <v>2.8000281149257199E-2</v>
      </c>
      <c r="F360">
        <v>-2.30333108502154</v>
      </c>
      <c r="G360" s="1">
        <v>3.3074480748442298E-2</v>
      </c>
      <c r="H360">
        <v>-1.9923747080368801</v>
      </c>
    </row>
    <row r="361" spans="1:8" x14ac:dyDescent="0.35">
      <c r="A361">
        <v>410</v>
      </c>
      <c r="B361">
        <v>0.57252426292722203</v>
      </c>
      <c r="C361">
        <v>-0.63762658201776501</v>
      </c>
      <c r="D361">
        <v>-1.9350461640013501</v>
      </c>
      <c r="E361" s="1">
        <v>2.8617241053762101E-2</v>
      </c>
      <c r="F361">
        <v>-2.2309029534215199</v>
      </c>
      <c r="G361" s="1">
        <v>3.25329258334296E-2</v>
      </c>
      <c r="H361">
        <v>-1.8998008371569499</v>
      </c>
    </row>
    <row r="362" spans="1:8" x14ac:dyDescent="0.35">
      <c r="A362">
        <v>411</v>
      </c>
      <c r="B362">
        <v>0.56927319204279403</v>
      </c>
      <c r="C362">
        <v>-0.60074208504530602</v>
      </c>
      <c r="D362">
        <v>-1.85251591959007</v>
      </c>
      <c r="E362" s="1">
        <v>2.8956761597407302E-2</v>
      </c>
      <c r="F362">
        <v>-2.1575771196826801</v>
      </c>
      <c r="G362" s="1">
        <v>3.17654932213709E-2</v>
      </c>
      <c r="H362">
        <v>-1.80911253166682</v>
      </c>
    </row>
    <row r="363" spans="1:8" x14ac:dyDescent="0.35">
      <c r="A363">
        <v>412</v>
      </c>
      <c r="B363">
        <v>0.56526956544303997</v>
      </c>
      <c r="C363">
        <v>-0.56502795749464296</v>
      </c>
      <c r="D363">
        <v>-1.7711748223199899</v>
      </c>
      <c r="E363" s="1">
        <v>2.9052432545779099E-2</v>
      </c>
      <c r="F363">
        <v>-2.0836063462630001</v>
      </c>
      <c r="G363" s="1">
        <v>3.0813391359274502E-2</v>
      </c>
      <c r="H363">
        <v>-1.72044786108392</v>
      </c>
    </row>
    <row r="364" spans="1:8" x14ac:dyDescent="0.35">
      <c r="A364">
        <v>413</v>
      </c>
      <c r="B364">
        <v>0.560536755310166</v>
      </c>
      <c r="C364">
        <v>-0.530540551524191</v>
      </c>
      <c r="D364">
        <v>-1.6911757840767701</v>
      </c>
      <c r="E364" s="1">
        <v>2.8935163865765098E-2</v>
      </c>
      <c r="F364">
        <v>-2.0092362011593199</v>
      </c>
      <c r="G364" s="1">
        <v>2.97136770549607E-2</v>
      </c>
      <c r="H364">
        <v>-1.6339321706618299</v>
      </c>
    </row>
    <row r="365" spans="1:8" x14ac:dyDescent="0.35">
      <c r="A365">
        <v>414</v>
      </c>
      <c r="B365">
        <v>0.55509996735896705</v>
      </c>
      <c r="C365">
        <v>-0.49732474325124298</v>
      </c>
      <c r="D365">
        <v>-1.61266068867348</v>
      </c>
      <c r="E365" s="1">
        <v>2.86333393842595E-2</v>
      </c>
      <c r="F365">
        <v>-1.93470390442731</v>
      </c>
      <c r="G365" s="1">
        <v>2.8499467290996401E-2</v>
      </c>
      <c r="H365">
        <v>-1.54967780081586</v>
      </c>
    </row>
    <row r="366" spans="1:8" x14ac:dyDescent="0.35">
      <c r="A366">
        <v>415</v>
      </c>
      <c r="B366">
        <v>0.54898615655256</v>
      </c>
      <c r="C366">
        <v>-0.46541462132994299</v>
      </c>
      <c r="D366">
        <v>-1.5357600205973101</v>
      </c>
      <c r="E366" s="1">
        <v>2.8172963460641499E-2</v>
      </c>
      <c r="F366">
        <v>-1.86023729624358</v>
      </c>
      <c r="G366" s="1">
        <v>2.7200161653231799E-2</v>
      </c>
      <c r="H366">
        <v>-1.46778392912821</v>
      </c>
    </row>
    <row r="367" spans="1:8" x14ac:dyDescent="0.35">
      <c r="A367">
        <v>416</v>
      </c>
      <c r="B367">
        <v>0.54222392744913706</v>
      </c>
      <c r="C367">
        <v>-0.43483419751115199</v>
      </c>
      <c r="D367">
        <v>-1.46059259951158</v>
      </c>
      <c r="E367" s="1">
        <v>2.7577800920868398E-2</v>
      </c>
      <c r="F367">
        <v>-1.7860539278687599</v>
      </c>
      <c r="G367" s="1">
        <v>2.5841671955287301E-2</v>
      </c>
      <c r="H367">
        <v>-1.3883365285140801</v>
      </c>
    </row>
    <row r="368" spans="1:8" x14ac:dyDescent="0.35">
      <c r="A368">
        <v>417</v>
      </c>
      <c r="B368">
        <v>0.534843420640985</v>
      </c>
      <c r="C368">
        <v>-0.40559813124382499</v>
      </c>
      <c r="D368">
        <v>-1.38726541635225</v>
      </c>
      <c r="E368" s="1">
        <v>2.68695105636391E-2</v>
      </c>
      <c r="F368">
        <v>-1.7123602757171801</v>
      </c>
      <c r="G368" s="1">
        <v>2.4446655944241599E-2</v>
      </c>
      <c r="H368">
        <v>-1.31140843439176</v>
      </c>
    </row>
    <row r="369" spans="1:8" x14ac:dyDescent="0.35">
      <c r="A369">
        <v>418</v>
      </c>
      <c r="B369">
        <v>0.52687618680180204</v>
      </c>
      <c r="C369">
        <v>-0.37771246095008898</v>
      </c>
      <c r="D369">
        <v>-1.31587356619291</v>
      </c>
      <c r="E369" s="1">
        <v>2.6067772583822299E-2</v>
      </c>
      <c r="F369">
        <v>-1.63935107765727</v>
      </c>
      <c r="G369" s="1">
        <v>2.30347522775869E-2</v>
      </c>
      <c r="H369">
        <v>-1.23705951309434</v>
      </c>
    </row>
    <row r="370" spans="1:8" x14ac:dyDescent="0.35">
      <c r="A370">
        <v>419</v>
      </c>
      <c r="B370">
        <v>0.51835504989859604</v>
      </c>
      <c r="C370">
        <v>-0.35117533519910299</v>
      </c>
      <c r="D370">
        <v>-1.24650027247673</v>
      </c>
      <c r="E370" s="1">
        <v>2.5190410270590501E-2</v>
      </c>
      <c r="F370">
        <v>-1.5672087896631199</v>
      </c>
      <c r="G370" s="1">
        <v>2.1622814264312399E-2</v>
      </c>
      <c r="H370">
        <v>-1.16533692328689</v>
      </c>
    </row>
    <row r="371" spans="1:8" x14ac:dyDescent="0.35">
      <c r="A371">
        <v>420</v>
      </c>
      <c r="B371">
        <v>0.50931396115073202</v>
      </c>
      <c r="C371">
        <v>-0.32597773761050802</v>
      </c>
      <c r="D371">
        <v>-1.1792169967272901</v>
      </c>
      <c r="E371" s="1">
        <v>2.4253506332398801E-2</v>
      </c>
      <c r="F371">
        <v>-1.4961031600128301</v>
      </c>
      <c r="G371" s="1">
        <v>2.0225140160936499E-2</v>
      </c>
      <c r="H371">
        <v>-1.09627546180212</v>
      </c>
    </row>
    <row r="372" spans="1:8" x14ac:dyDescent="0.35">
      <c r="A372">
        <v>421</v>
      </c>
      <c r="B372">
        <v>0.49978784533126402</v>
      </c>
      <c r="C372">
        <v>-0.30210419992981202</v>
      </c>
      <c r="D372">
        <v>-1.1140836274520101</v>
      </c>
      <c r="E372" s="1">
        <v>2.32715141824812E-2</v>
      </c>
      <c r="F372">
        <v>-1.4261909173878999</v>
      </c>
      <c r="G372" s="1">
        <v>1.8853698103774401E-2</v>
      </c>
      <c r="H372">
        <v>-1.0298979850768299</v>
      </c>
    </row>
    <row r="373" spans="1:8" x14ac:dyDescent="0.35">
      <c r="A373">
        <v>422</v>
      </c>
      <c r="B373">
        <v>0.489812441005058</v>
      </c>
      <c r="C373">
        <v>-0.279533498328914</v>
      </c>
      <c r="D373">
        <v>-1.05114874164113</v>
      </c>
      <c r="E373" s="1">
        <v>2.2257364490817801E-2</v>
      </c>
      <c r="F373">
        <v>-1.35761556847077</v>
      </c>
      <c r="G373" s="1">
        <v>1.75183440392742E-2</v>
      </c>
      <c r="H373">
        <v>-0.96621589725067802</v>
      </c>
    </row>
    <row r="374" spans="1:8" x14ac:dyDescent="0.35">
      <c r="A374">
        <v>423</v>
      </c>
      <c r="B374">
        <v>0.47942413628477198</v>
      </c>
      <c r="C374">
        <v>-0.25823932858930398</v>
      </c>
      <c r="D374">
        <v>-0.99044993203832499</v>
      </c>
      <c r="E374" s="1">
        <v>2.1222567274877199E-2</v>
      </c>
      <c r="F374">
        <v>-1.2905072999673299</v>
      </c>
      <c r="G374" s="1">
        <v>1.6227031282692199E-2</v>
      </c>
      <c r="H374">
        <v>-0.90522969597426695</v>
      </c>
    </row>
    <row r="375" spans="1:8" x14ac:dyDescent="0.35">
      <c r="A375">
        <v>424</v>
      </c>
      <c r="B375">
        <v>0.468659801660049</v>
      </c>
      <c r="C375">
        <v>-0.23819095641763</v>
      </c>
      <c r="D375">
        <v>-0.93201419321321499</v>
      </c>
      <c r="E375" s="1">
        <v>2.0177309764698202E-2</v>
      </c>
      <c r="F375">
        <v>-1.2249829793970199</v>
      </c>
      <c r="G375" s="1">
        <v>1.49860105898093E-2</v>
      </c>
      <c r="H375">
        <v>-0.846929567053468</v>
      </c>
    </row>
    <row r="376" spans="1:8" x14ac:dyDescent="0.35">
      <c r="A376">
        <v>425</v>
      </c>
      <c r="B376">
        <v>0.45755662141790199</v>
      </c>
      <c r="C376">
        <v>-0.21935383971884601</v>
      </c>
      <c r="D376">
        <v>-0.87585835939885603</v>
      </c>
      <c r="E376" s="1">
        <v>1.91305502403805E-2</v>
      </c>
      <c r="F376">
        <v>-1.16114624849679</v>
      </c>
      <c r="G376" s="1">
        <v>1.3800019865231199E-2</v>
      </c>
      <c r="H376">
        <v>-0.79129601922655801</v>
      </c>
    </row>
    <row r="377" spans="1:8" x14ac:dyDescent="0.35">
      <c r="A377">
        <v>426</v>
      </c>
      <c r="B377">
        <v>0.446151925123775</v>
      </c>
      <c r="C377">
        <v>-0.20169022020633301</v>
      </c>
      <c r="D377">
        <v>-0.82198958706187097</v>
      </c>
      <c r="E377" s="1">
        <v>1.80901080036447E-2</v>
      </c>
      <c r="F377">
        <v>-1.0990877026746699</v>
      </c>
      <c r="G377" s="1">
        <v>1.26724628527826E-2</v>
      </c>
      <c r="H377">
        <v>-0.73830055061871602</v>
      </c>
    </row>
    <row r="378" spans="1:8" x14ac:dyDescent="0.35">
      <c r="A378">
        <v>427</v>
      </c>
      <c r="B378">
        <v>0.43448302057393601</v>
      </c>
      <c r="C378">
        <v>-0.185159682257799</v>
      </c>
      <c r="D378">
        <v>-0.77040587524703197</v>
      </c>
      <c r="E378" s="1">
        <v>1.70627496112624E-2</v>
      </c>
      <c r="F378">
        <v>-1.0388851496236</v>
      </c>
      <c r="G378" s="1">
        <v>1.16055763576422E-2</v>
      </c>
      <c r="H378">
        <v>-0.68790633873762796</v>
      </c>
    </row>
    <row r="379" spans="1:8" x14ac:dyDescent="0.35">
      <c r="A379">
        <v>428</v>
      </c>
      <c r="B379">
        <v>0.42258702956141198</v>
      </c>
      <c r="C379">
        <v>-0.169719677427069</v>
      </c>
      <c r="D379">
        <v>-0.72109661687480697</v>
      </c>
      <c r="E379" s="1">
        <v>1.6054271467860901E-2</v>
      </c>
      <c r="F379">
        <v>-0.98060393996392303</v>
      </c>
      <c r="G379" s="1">
        <v>1.0600585735542499E-2</v>
      </c>
      <c r="H379">
        <v>-0.64006894625468103</v>
      </c>
    </row>
    <row r="380" spans="1:8" x14ac:dyDescent="0.35">
      <c r="A380">
        <v>429</v>
      </c>
      <c r="B380">
        <v>0.41050072772040802</v>
      </c>
      <c r="C380">
        <v>-0.15532601349244601</v>
      </c>
      <c r="D380">
        <v>-0.674043174364655</v>
      </c>
      <c r="E380" s="1">
        <v>1.5069578849595399E-2</v>
      </c>
      <c r="F380">
        <v>-0.92429736262166595</v>
      </c>
      <c r="G380" s="1">
        <v>9.6578485512207202E-3</v>
      </c>
      <c r="H380">
        <v>-0.594737035249568</v>
      </c>
    </row>
    <row r="381" spans="1:8" x14ac:dyDescent="0.35">
      <c r="A381">
        <v>430</v>
      </c>
      <c r="B381">
        <v>0.39826038962907301</v>
      </c>
      <c r="C381">
        <v>-0.14193330736013399</v>
      </c>
      <c r="D381">
        <v>-0.62921947320298699</v>
      </c>
      <c r="E381" s="1">
        <v>1.41127614088519E-2</v>
      </c>
      <c r="F381">
        <v>-0.87000709756569605</v>
      </c>
      <c r="G381" s="1">
        <v>8.7769864563217101E-3</v>
      </c>
      <c r="H381">
        <v>-0.55185308307359404</v>
      </c>
    </row>
    <row r="382" spans="1:8" x14ac:dyDescent="0.35">
      <c r="A382">
        <v>431</v>
      </c>
      <c r="B382">
        <v>0.38590164025839102</v>
      </c>
      <c r="C382">
        <v>-0.12949540154452199</v>
      </c>
      <c r="D382">
        <v>-0.58659260736617402</v>
      </c>
      <c r="E382" s="1">
        <v>1.31871651936407E-2</v>
      </c>
      <c r="F382">
        <v>-0.81776371851617102</v>
      </c>
      <c r="G382" s="1">
        <v>7.9570054663137008E-3</v>
      </c>
      <c r="H382">
        <v>-0.51135409349933303</v>
      </c>
    </row>
    <row r="383" spans="1:8" x14ac:dyDescent="0.35">
      <c r="A383">
        <v>432</v>
      </c>
      <c r="B383">
        <v>0.37345931375695901</v>
      </c>
      <c r="C383">
        <v>-0.117965744315015</v>
      </c>
      <c r="D383">
        <v>-0.54612345083999903</v>
      </c>
      <c r="E383" s="1">
        <v>1.2295461203612801E-2</v>
      </c>
      <c r="F383">
        <v>-0.76758723829602404</v>
      </c>
      <c r="G383" s="1">
        <v>7.1964049271482401E-3</v>
      </c>
      <c r="H383">
        <v>-0.47317229736348598</v>
      </c>
    </row>
    <row r="384" spans="1:8" x14ac:dyDescent="0.35">
      <c r="A384">
        <v>433</v>
      </c>
      <c r="B384">
        <v>0.36096732045850699</v>
      </c>
      <c r="C384">
        <v>-0.107297733930714</v>
      </c>
      <c r="D384">
        <v>-0.50776726984096998</v>
      </c>
      <c r="E384" s="1">
        <v>1.1439710497444E-2</v>
      </c>
      <c r="F384">
        <v>-0.71948768962056298</v>
      </c>
      <c r="G384" s="1">
        <v>6.4932755560247702E-3</v>
      </c>
      <c r="H384">
        <v>-0.43723583746744699</v>
      </c>
    </row>
    <row r="385" spans="1:8" x14ac:dyDescent="0.35">
      <c r="A385">
        <v>434</v>
      </c>
      <c r="B385">
        <v>0.348458522892311</v>
      </c>
      <c r="C385" s="1">
        <v>-9.7445027679698495E-2</v>
      </c>
      <c r="D385">
        <v>-0.47147433073613398</v>
      </c>
      <c r="E385" s="1">
        <v>1.06214258633377E-2</v>
      </c>
      <c r="F385">
        <v>-0.67346573430369505</v>
      </c>
      <c r="G385" s="1">
        <v>5.8453870175522796E-3</v>
      </c>
      <c r="H385">
        <v>-0.40346943306870198</v>
      </c>
    </row>
    <row r="386" spans="1:8" x14ac:dyDescent="0.35">
      <c r="A386">
        <v>435</v>
      </c>
      <c r="B386">
        <v>0.335964621467088</v>
      </c>
      <c r="C386" s="1">
        <v>-8.8361816698829199E-2</v>
      </c>
      <c r="D386">
        <v>-0.43719049906983898</v>
      </c>
      <c r="E386" s="1">
        <v>9.8416300651370803E-3</v>
      </c>
      <c r="F386">
        <v>-0.62951329409616397</v>
      </c>
      <c r="G386" s="1">
        <v>5.25026555781208E-3</v>
      </c>
      <c r="H386">
        <v>-0.371795019868151</v>
      </c>
    </row>
    <row r="387" spans="1:8" x14ac:dyDescent="0.35">
      <c r="A387">
        <v>436</v>
      </c>
      <c r="B387">
        <v>0.32351605038790698</v>
      </c>
      <c r="C387" s="1">
        <v>-8.00030677738401E-2</v>
      </c>
      <c r="D387">
        <v>-0.40485782553296101</v>
      </c>
      <c r="E387" s="1">
        <v>9.1009106805073695E-3</v>
      </c>
      <c r="F387">
        <v>-0.58761419665695602</v>
      </c>
      <c r="G387" s="1">
        <v>4.7052622654280198E-3</v>
      </c>
      <c r="H387">
        <v>-0.342132361967381</v>
      </c>
    </row>
    <row r="388" spans="1:8" x14ac:dyDescent="0.35">
      <c r="A388">
        <v>437</v>
      </c>
      <c r="B388">
        <v>0.31114188425392802</v>
      </c>
      <c r="C388" s="1">
        <v>-7.2324733508667097E-2</v>
      </c>
      <c r="D388">
        <v>-0.37441511514630399</v>
      </c>
      <c r="E388" s="1">
        <v>8.3994715542981997E-3</v>
      </c>
      <c r="F388">
        <v>-0.54774483048662204</v>
      </c>
      <c r="G388" s="1">
        <v>4.2076125619239001E-3</v>
      </c>
      <c r="H388">
        <v>-0.31439963282935701</v>
      </c>
    </row>
    <row r="389" spans="1:8" x14ac:dyDescent="0.35">
      <c r="A389">
        <v>438</v>
      </c>
      <c r="B389">
        <v>0.29886975567364998</v>
      </c>
      <c r="C389" s="1">
        <v>-6.5283932408958398E-2</v>
      </c>
      <c r="D389">
        <v>-0.345798476370136</v>
      </c>
      <c r="E389" s="1">
        <v>7.7371808989668304E-3</v>
      </c>
      <c r="F389">
        <v>-0.50987480301561205</v>
      </c>
      <c r="G389" s="1">
        <v>3.7544875446421299E-3</v>
      </c>
      <c r="H389">
        <v>-0.28851396282050201</v>
      </c>
    </row>
    <row r="390" spans="1:8" x14ac:dyDescent="0.35">
      <c r="A390">
        <v>439</v>
      </c>
      <c r="B390">
        <v>0.28672578412473698</v>
      </c>
      <c r="C390" s="1">
        <v>-5.88391005488859E-2</v>
      </c>
      <c r="D390">
        <v>-0.318941847290797</v>
      </c>
      <c r="E390" s="1">
        <v>7.1136160842869599E-3</v>
      </c>
      <c r="F390">
        <v>-0.47396759643481501</v>
      </c>
      <c r="G390" s="1">
        <v>3.3430378155861399E-3</v>
      </c>
      <c r="H390">
        <v>-0.26439195143654398</v>
      </c>
    </row>
    <row r="391" spans="1:8" x14ac:dyDescent="0.35">
      <c r="A391">
        <v>440</v>
      </c>
      <c r="B391">
        <v>0.27473451617851702</v>
      </c>
      <c r="C391" s="1">
        <v>-5.2950116584608999E-2</v>
      </c>
      <c r="D391">
        <v>-0.29377749646865298</v>
      </c>
      <c r="E391" s="1">
        <v>6.5281051699605302E-3</v>
      </c>
      <c r="F391">
        <v>-0.43998121627410702</v>
      </c>
      <c r="G391" s="1">
        <v>2.9704304300191301E-3</v>
      </c>
      <c r="H391">
        <v>-0.241950142814813</v>
      </c>
    </row>
    <row r="392" spans="1:8" x14ac:dyDescent="0.35">
      <c r="A392">
        <v>441</v>
      </c>
      <c r="B392">
        <v>0.26291887710572898</v>
      </c>
      <c r="C392" s="1">
        <v>-4.7578401943871598E-2</v>
      </c>
      <c r="D392">
        <v>-0.27023649645481701</v>
      </c>
      <c r="E392" s="1">
        <v>5.9797652466999102E-3</v>
      </c>
      <c r="F392">
        <v>-0.40786882817118397</v>
      </c>
      <c r="G392" s="1">
        <v>2.63387959076527E-3</v>
      </c>
      <c r="H392">
        <v>-0.221105463607739</v>
      </c>
    </row>
    <row r="393" spans="1:8" x14ac:dyDescent="0.35">
      <c r="A393">
        <v>442</v>
      </c>
      <c r="B393">
        <v>0.251300133781031</v>
      </c>
      <c r="C393" s="1">
        <v>-4.2686998061385498E-2</v>
      </c>
      <c r="D393">
        <v>-0.248249168393363</v>
      </c>
      <c r="E393" s="1">
        <v>5.4675376634164396E-3</v>
      </c>
      <c r="F393">
        <v>-0.37757937872186997</v>
      </c>
      <c r="G393" s="1">
        <v>2.3306716991523999E-3</v>
      </c>
      <c r="H393">
        <v>-0.20177562273354999</v>
      </c>
    </row>
    <row r="394" spans="1:8" x14ac:dyDescent="0.35">
      <c r="A394">
        <v>443</v>
      </c>
      <c r="B394">
        <v>0.239897868709888</v>
      </c>
      <c r="C394" s="1">
        <v>-3.82406225460361E-2</v>
      </c>
      <c r="D394">
        <v>-0.22774549651777601</v>
      </c>
      <c r="E394" s="1">
        <v>4.9902202299461299E-3</v>
      </c>
      <c r="F394">
        <v>-0.34905819675872402</v>
      </c>
      <c r="G394" s="1">
        <v>2.05818535258788E-3</v>
      </c>
      <c r="H394">
        <v>-0.18387947292777501</v>
      </c>
    </row>
    <row r="395" spans="1:8" x14ac:dyDescent="0.35">
      <c r="A395">
        <v>444</v>
      </c>
      <c r="B395">
        <v>0.228729964913545</v>
      </c>
      <c r="C395" s="1">
        <v>-3.4205706160802901E-2</v>
      </c>
      <c r="D395">
        <v>-0.20865551172219601</v>
      </c>
      <c r="E395" s="1">
        <v>4.5464964959298099E-3</v>
      </c>
      <c r="F395">
        <v>-0.32224757186183201</v>
      </c>
      <c r="G395" s="1">
        <v>1.8139068529876401E-3</v>
      </c>
      <c r="H395">
        <v>-0.16733733439166201</v>
      </c>
    </row>
    <row r="396" spans="1:8" x14ac:dyDescent="0.35">
      <c r="A396">
        <v>445</v>
      </c>
      <c r="B396">
        <v>0.217812601326411</v>
      </c>
      <c r="C396" s="1">
        <v>-3.0550412471927899E-2</v>
      </c>
      <c r="D396">
        <v>-0.19090964373716299</v>
      </c>
      <c r="E396" s="1">
        <v>4.1349622167680296E-3</v>
      </c>
      <c r="F396">
        <v>-0.29708730735920802</v>
      </c>
      <c r="G396" s="1">
        <v>1.5954417607263599E-3</v>
      </c>
      <c r="H396">
        <v>-0.15207128116957699</v>
      </c>
    </row>
    <row r="397" spans="1:8" x14ac:dyDescent="0.35">
      <c r="A397">
        <v>446</v>
      </c>
      <c r="B397">
        <v>0.20716025828594001</v>
      </c>
      <c r="C397" s="1">
        <v>-2.7244641982586401E-2</v>
      </c>
      <c r="D397">
        <v>-0.17443904176414499</v>
      </c>
      <c r="E397" s="1">
        <v>3.7541491267680501E-3</v>
      </c>
      <c r="F397">
        <v>-0.273515245519663</v>
      </c>
      <c r="G397" s="1">
        <v>1.40052299640196E-3</v>
      </c>
      <c r="H397">
        <v>-0.138005391186344</v>
      </c>
    </row>
    <row r="398" spans="1:8" x14ac:dyDescent="0.35">
      <c r="A398">
        <v>447</v>
      </c>
      <c r="B398">
        <v>0.19678573262837901</v>
      </c>
      <c r="C398" s="1">
        <v>-2.4260022510379401E-2</v>
      </c>
      <c r="D398">
        <v>-0.15917586372145001</v>
      </c>
      <c r="E398" s="1">
        <v>3.40254614752751E-3</v>
      </c>
      <c r="F398">
        <v>-0.251467763074115</v>
      </c>
      <c r="G398" s="1">
        <v>1.2270159583816899E-3</v>
      </c>
      <c r="H398">
        <v>-0.12506596113715299</v>
      </c>
    </row>
    <row r="399" spans="1:8" x14ac:dyDescent="0.35">
      <c r="A399">
        <v>448</v>
      </c>
      <c r="B399">
        <v>0.18670016184494201</v>
      </c>
      <c r="C399" s="1">
        <v>-2.1569887499624199E-2</v>
      </c>
      <c r="D399">
        <v>-0.145053534525248</v>
      </c>
      <c r="E399" s="1">
        <v>3.0786181661423802E-3</v>
      </c>
      <c r="F399">
        <v>-0.23088023561840701</v>
      </c>
      <c r="G399" s="1">
        <v>1.0729210886015999E-3</v>
      </c>
      <c r="H399">
        <v>-0.11318168764742401</v>
      </c>
    </row>
    <row r="400" spans="1:8" x14ac:dyDescent="0.35">
      <c r="A400">
        <v>449</v>
      </c>
      <c r="B400">
        <v>0.17691305670229199</v>
      </c>
      <c r="C400" s="1">
        <v>-1.9149243880785299E-2</v>
      </c>
      <c r="D400">
        <v>-0.13200697407258399</v>
      </c>
      <c r="E400" s="1">
        <v>2.7808225229202302E-3</v>
      </c>
      <c r="F400">
        <v>-0.21168746984849199</v>
      </c>
      <c r="G400" s="1">
        <v>9.3637428311284102E-4</v>
      </c>
      <c r="H400">
        <v>-0.102283816308699</v>
      </c>
    </row>
    <row r="401" spans="1:8" x14ac:dyDescent="0.35">
      <c r="A401">
        <v>450</v>
      </c>
      <c r="B401" s="1">
        <v>0.16743234168872301</v>
      </c>
      <c r="C401" s="1">
        <v>-1.6974731002517701E-2</v>
      </c>
      <c r="D401">
        <v>-0.119972795808183</v>
      </c>
      <c r="E401" s="1">
        <v>2.5076233518992299E-3</v>
      </c>
      <c r="F401">
        <v>-0.193824102954473</v>
      </c>
      <c r="G401" s="1">
        <v>8.1564550800551302E-4</v>
      </c>
      <c r="H401" s="1">
        <v>-9.2306260350380795E-2</v>
      </c>
    </row>
    <row r="402" spans="1:8" x14ac:dyDescent="0.35">
      <c r="A402">
        <v>451</v>
      </c>
      <c r="B402" s="1">
        <v>0.15826440261331901</v>
      </c>
      <c r="C402" s="1">
        <v>-1.5024572068623E-2</v>
      </c>
      <c r="D402">
        <v>-0.108889476943651</v>
      </c>
      <c r="E402" s="1">
        <v>2.2575039196339299E-3</v>
      </c>
      <c r="F402">
        <v>-0.177224968851211</v>
      </c>
      <c r="G402" s="1">
        <v>7.0913594610354301E-4</v>
      </c>
      <c r="H402" s="1">
        <v>-8.3185690827437903E-2</v>
      </c>
    </row>
    <row r="403" spans="1:8" x14ac:dyDescent="0.35">
      <c r="A403">
        <v>452</v>
      </c>
      <c r="B403" s="1">
        <v>0.14941414065942199</v>
      </c>
      <c r="C403" s="1">
        <v>-1.32785194145304E-2</v>
      </c>
      <c r="D403" s="1">
        <v>-9.8697501556745601E-2</v>
      </c>
      <c r="E403" s="1">
        <v>2.0289771084570601E-3</v>
      </c>
      <c r="F403">
        <v>-0.16182543124805299</v>
      </c>
      <c r="G403" s="1">
        <v>6.1537396563519605E-4</v>
      </c>
      <c r="H403" s="1">
        <v>-7.4861600292896097E-2</v>
      </c>
    </row>
    <row r="404" spans="1:8" x14ac:dyDescent="0.35">
      <c r="A404">
        <v>453</v>
      </c>
      <c r="B404" s="1">
        <v>0.14088503217581499</v>
      </c>
      <c r="C404" s="1">
        <v>-1.17177948573735E-2</v>
      </c>
      <c r="D404" s="1">
        <v>-8.9339477930425099E-2</v>
      </c>
      <c r="E404" s="1">
        <v>1.8205941898339301E-3</v>
      </c>
      <c r="F404">
        <v>-0.147561683857378</v>
      </c>
      <c r="G404" s="1">
        <v>5.3301016929002004E-4</v>
      </c>
      <c r="H404" s="1">
        <v>-6.7276341982920401E-2</v>
      </c>
    </row>
    <row r="405" spans="1:8" x14ac:dyDescent="0.35">
      <c r="A405">
        <v>454</v>
      </c>
      <c r="B405" s="1">
        <v>0.13267919347907201</v>
      </c>
      <c r="C405" s="1">
        <v>-1.03250262518602E-2</v>
      </c>
      <c r="D405" s="1">
        <v>-8.0760231597484897E-2</v>
      </c>
      <c r="E405" s="1">
        <v>1.6309520315906901E-3</v>
      </c>
      <c r="F405">
        <v>-0.134371018310145</v>
      </c>
      <c r="G405" s="1">
        <v>4.6081175094480199E-4</v>
      </c>
      <c r="H405" s="1">
        <v>-6.0375146573978099E-2</v>
      </c>
    </row>
    <row r="406" spans="1:8" x14ac:dyDescent="0.35">
      <c r="A406">
        <v>455</v>
      </c>
      <c r="B406" s="1">
        <v>0.124797449937868</v>
      </c>
      <c r="C406" s="1">
        <v>-9.0841812822538906E-3</v>
      </c>
      <c r="D406" s="1">
        <v>-7.2906875637740398E-2</v>
      </c>
      <c r="E406" s="1">
        <v>1.4586988798255299E-3</v>
      </c>
      <c r="F406">
        <v>-0.122192060585814</v>
      </c>
      <c r="G406" s="1">
        <v>3.9765635808059499E-4</v>
      </c>
      <c r="H406" s="1">
        <v>-5.4106118578052503E-2</v>
      </c>
    </row>
    <row r="407" spans="1:8" x14ac:dyDescent="0.35">
      <c r="A407">
        <v>456</v>
      </c>
      <c r="B407" s="1">
        <v>0.117239408614721</v>
      </c>
      <c r="C407" s="1">
        <v>-7.9804994201367607E-3</v>
      </c>
      <c r="D407" s="1">
        <v>-6.5728859832623401E-2</v>
      </c>
      <c r="E407" s="1">
        <v>1.3025388523317E-3</v>
      </c>
      <c r="F407">
        <v>-0.11096497697394</v>
      </c>
      <c r="G407" s="1">
        <v>3.42525630664088E-4</v>
      </c>
      <c r="H407" s="1">
        <v>-4.8420214425801099E-2</v>
      </c>
    </row>
    <row r="408" spans="1:8" x14ac:dyDescent="0.35">
      <c r="A408">
        <v>457</v>
      </c>
      <c r="B408" s="1">
        <v>0.110003533751785</v>
      </c>
      <c r="C408" s="1">
        <v>-7.0004228792234398E-3</v>
      </c>
      <c r="D408" s="1">
        <v>-5.9178000317996401E-2</v>
      </c>
      <c r="E408" s="1">
        <v>1.16123527549669E-3</v>
      </c>
      <c r="F408">
        <v>-0.100631650765471</v>
      </c>
      <c r="G408" s="1">
        <v>2.9449856211533401E-4</v>
      </c>
      <c r="H408" s="1">
        <v>-4.3271204251240099E-2</v>
      </c>
    </row>
    <row r="409" spans="1:8" x14ac:dyDescent="0.35">
      <c r="A409">
        <v>458</v>
      </c>
      <c r="B409" s="1">
        <v>0.103087224404794</v>
      </c>
      <c r="C409" s="1">
        <v>-6.1315273032588402E-3</v>
      </c>
      <c r="D409" s="1">
        <v>-5.3208491391872101E-2</v>
      </c>
      <c r="E409" s="1">
        <v>1.03361299103314E-3</v>
      </c>
      <c r="F409" s="1">
        <v>-9.1135831024046293E-2</v>
      </c>
      <c r="G409" s="1">
        <v>2.5274480497151198E-4</v>
      </c>
      <c r="H409" s="1">
        <v>-3.86156193376061E-2</v>
      </c>
    </row>
    <row r="410" spans="1:8" x14ac:dyDescent="0.35">
      <c r="A410">
        <v>459</v>
      </c>
      <c r="B410" s="1">
        <v>9.6486893552197403E-2</v>
      </c>
      <c r="C410" s="1">
        <v>-5.36245283169106E-3</v>
      </c>
      <c r="D410" s="1">
        <v>-4.7776901131158497E-2</v>
      </c>
      <c r="E410" s="1">
        <v>9.1855975267125095E-4</v>
      </c>
      <c r="F410" s="1">
        <v>-8.2423254912066202E-2</v>
      </c>
      <c r="G410" s="1">
        <v>2.1651802298120401E-4</v>
      </c>
      <c r="H410" s="1">
        <v>-3.4412687114842397E-2</v>
      </c>
    </row>
    <row r="411" spans="1:8" x14ac:dyDescent="0.35">
      <c r="A411">
        <v>460</v>
      </c>
      <c r="B411" s="1">
        <v>9.0198048034644707E-2</v>
      </c>
      <c r="C411" s="1">
        <v>-4.6828361009869802E-3</v>
      </c>
      <c r="D411" s="1">
        <v>-4.2842152452485398E-2</v>
      </c>
      <c r="E411" s="1">
        <v>8.1502682623635001E-4</v>
      </c>
      <c r="F411" s="1">
        <v>-7.4441745144368798E-2</v>
      </c>
      <c r="G411" s="1">
        <v>1.8514937259086201E-4</v>
      </c>
      <c r="H411" s="1">
        <v>-3.0624255517196199E-2</v>
      </c>
    </row>
    <row r="412" spans="1:8" x14ac:dyDescent="0.35">
      <c r="A412">
        <v>461</v>
      </c>
      <c r="B412" s="1">
        <v>8.4215368712407701E-2</v>
      </c>
      <c r="C412" s="1">
        <v>-4.0832436576173298E-3</v>
      </c>
      <c r="D412" s="1">
        <v>-3.83654912183908E-2</v>
      </c>
      <c r="E412" s="1">
        <v>7.2202889947057896E-4</v>
      </c>
      <c r="F412" s="1">
        <v>-6.7141284215097394E-2</v>
      </c>
      <c r="G412" s="1">
        <v>1.5804118005041499E-4</v>
      </c>
      <c r="H412" s="1">
        <v>-2.72147084169427E-2</v>
      </c>
    </row>
    <row r="413" spans="1:8" x14ac:dyDescent="0.35">
      <c r="A413">
        <v>462</v>
      </c>
      <c r="B413" s="1">
        <v>7.8532790264648003E-2</v>
      </c>
      <c r="C413" s="1">
        <v>-3.5551071822373598E-3</v>
      </c>
      <c r="D413" s="1">
        <v>-3.4310442943531402E-2</v>
      </c>
      <c r="E413" s="1">
        <v>6.3864340065491402E-4</v>
      </c>
      <c r="F413" s="1">
        <v>-6.0474067092539302E-2</v>
      </c>
      <c r="G413" s="1">
        <v>1.3466086558180899E-4</v>
      </c>
      <c r="H413" s="1">
        <v>-2.41508737495125E-2</v>
      </c>
    </row>
    <row r="414" spans="1:8" x14ac:dyDescent="0.35">
      <c r="A414">
        <v>463</v>
      </c>
      <c r="B414" s="1">
        <v>7.3143580093885399E-2</v>
      </c>
      <c r="C414" s="1">
        <v>-3.0906608536661298E-3</v>
      </c>
      <c r="D414" s="1">
        <v>-3.0642759597968899E-2</v>
      </c>
      <c r="E414" s="1">
        <v>5.6400931765651597E-4</v>
      </c>
      <c r="F414" s="1">
        <v>-5.4394534103913803E-2</v>
      </c>
      <c r="G414" s="1">
        <v>1.14535153118354E-4</v>
      </c>
      <c r="H414" s="1">
        <v>-2.1401925838374102E-2</v>
      </c>
    </row>
    <row r="415" spans="1:8" x14ac:dyDescent="0.35">
      <c r="A415">
        <v>464</v>
      </c>
      <c r="B415" s="1">
        <v>6.8040415841068E-2</v>
      </c>
      <c r="C415" s="1">
        <v>-2.6828811160590901E-3</v>
      </c>
      <c r="D415" s="1">
        <v>-2.7330357937742199E-2</v>
      </c>
      <c r="E415" s="1">
        <v>4.9732560156706598E-4</v>
      </c>
      <c r="F415" s="1">
        <v>-4.8859385739169599E-2</v>
      </c>
      <c r="G415" s="1">
        <v>9.7244592916920401E-5</v>
      </c>
      <c r="H415" s="1">
        <v>-1.89392833168502E-2</v>
      </c>
    </row>
    <row r="416" spans="1:8" x14ac:dyDescent="0.35">
      <c r="A416">
        <v>465</v>
      </c>
      <c r="B416" s="1">
        <v>6.3215461060589506E-2</v>
      </c>
      <c r="C416" s="1">
        <v>-2.3254290532150799E-3</v>
      </c>
      <c r="D416" s="1">
        <v>-2.43432507185735E-2</v>
      </c>
      <c r="E416" s="1">
        <v>4.37849231699498E-4</v>
      </c>
      <c r="F416" s="1">
        <v>-4.3827581091657297E-2</v>
      </c>
      <c r="G416" s="1">
        <v>8.24184147431189E-5</v>
      </c>
      <c r="H416" s="1">
        <v>-1.6736503930395601E-2</v>
      </c>
    </row>
    <row r="417" spans="1:8" x14ac:dyDescent="0.35">
      <c r="A417">
        <v>466</v>
      </c>
      <c r="B417" s="1">
        <v>5.8660438649922902E-2</v>
      </c>
      <c r="C417" s="1">
        <v>-2.0125955202272201E-3</v>
      </c>
      <c r="D417" s="1">
        <v>-2.16534720683208E-2</v>
      </c>
      <c r="E417" s="1">
        <v>3.8489301145339599E-4</v>
      </c>
      <c r="F417" s="1">
        <v>-3.9260321626036897E-2</v>
      </c>
      <c r="G417" s="1">
        <v>6.9729721200974696E-5</v>
      </c>
      <c r="H417" s="1">
        <v>-1.47691773883719E-2</v>
      </c>
    </row>
    <row r="418" spans="1:8" x14ac:dyDescent="0.35">
      <c r="A418">
        <v>467</v>
      </c>
      <c r="B418" s="1">
        <v>5.4366701674606499E-2</v>
      </c>
      <c r="C418" s="1">
        <v>-1.73924913456448E-3</v>
      </c>
      <c r="D418" s="1">
        <v>-1.92349982091885E-2</v>
      </c>
      <c r="E418" s="1">
        <v>3.3782315751022102E-4</v>
      </c>
      <c r="F418" s="1">
        <v>-3.5121021921883502E-2</v>
      </c>
      <c r="G418" s="1">
        <v>5.8891023989966198E-5</v>
      </c>
      <c r="H418" s="1">
        <v>-1.30148173204537E-2</v>
      </c>
    </row>
    <row r="419" spans="1:8" x14ac:dyDescent="0.35">
      <c r="A419">
        <v>468</v>
      </c>
      <c r="B419" s="1">
        <v>5.0325301275631097E-2</v>
      </c>
      <c r="C419" s="1">
        <v>-1.50078718599217E-3</v>
      </c>
      <c r="D419" s="1">
        <v>-1.70636646331935E-2</v>
      </c>
      <c r="E419" s="1">
        <v>2.9605673803635002E-4</v>
      </c>
      <c r="F419" s="1">
        <v>-3.13752689871157E-2</v>
      </c>
      <c r="G419" s="1">
        <v>4.9650120291874098E-5</v>
      </c>
      <c r="H419" s="1">
        <v>-1.14527532807795E-2</v>
      </c>
    </row>
    <row r="420" spans="1:8" x14ac:dyDescent="0.35">
      <c r="A420">
        <v>469</v>
      </c>
      <c r="B420" s="1">
        <v>4.6527051392281998E-2</v>
      </c>
      <c r="C420" s="1">
        <v>-1.2930894872844199E-3</v>
      </c>
      <c r="D420" s="1">
        <v>-1.5117080745227E-2</v>
      </c>
      <c r="E420" s="1">
        <v>2.5905900910085799E-4</v>
      </c>
      <c r="F420" s="1">
        <v>-2.7990771670455002E-2</v>
      </c>
      <c r="G420" s="1">
        <v>4.17863019882713E-5</v>
      </c>
      <c r="H420" s="1">
        <v>-1.00640236339084E-2</v>
      </c>
    </row>
    <row r="421" spans="1:8" x14ac:dyDescent="0.35">
      <c r="A421">
        <v>470</v>
      </c>
      <c r="B421" s="1">
        <v>4.2962590078768098E-2</v>
      </c>
      <c r="C421" s="1">
        <v>-1.1124751551939E-3</v>
      </c>
      <c r="D421" s="1">
        <v>-1.33745428984811E-2</v>
      </c>
      <c r="E421" s="1">
        <v>2.2634069239316199E-4</v>
      </c>
      <c r="F421" s="1">
        <v>-2.4937301628504702E-2</v>
      </c>
      <c r="G421" s="1">
        <v>3.5106886862494398E-5</v>
      </c>
      <c r="H421" s="1">
        <v>-8.8312700515300602E-3</v>
      </c>
    </row>
    <row r="422" spans="1:8" x14ac:dyDescent="0.35">
      <c r="A422">
        <v>471</v>
      </c>
      <c r="B422" s="1">
        <v>3.9622437237042299E-2</v>
      </c>
      <c r="C422" s="1">
        <v>-9.5566228333296703E-4</v>
      </c>
      <c r="D422" s="1">
        <v>-1.1816946658043901E-2</v>
      </c>
      <c r="E422" s="1">
        <v>1.9745523158013601E-4</v>
      </c>
      <c r="F422" s="1">
        <v>-2.2186627222419101E-2</v>
      </c>
      <c r="G422" s="1">
        <v>2.9444058229241098E-5</v>
      </c>
      <c r="H422" s="1">
        <v>-7.7386342484454199E-3</v>
      </c>
    </row>
    <row r="423" spans="1:8" x14ac:dyDescent="0.35">
      <c r="A423">
        <v>472</v>
      </c>
      <c r="B423" s="1">
        <v>3.6497048630746202E-2</v>
      </c>
      <c r="C423" s="1">
        <v>-8.1973044517433702E-4</v>
      </c>
      <c r="D423" s="1">
        <v>-1.04266990410794E-2</v>
      </c>
      <c r="E423" s="1">
        <v>1.7199605929214701E-4</v>
      </c>
      <c r="F423" s="1">
        <v>-1.9712441633209201E-2</v>
      </c>
      <c r="G423" s="1">
        <v>2.4651997449560499E-5</v>
      </c>
      <c r="H423" s="1">
        <v>-6.77165749124806E-3</v>
      </c>
    </row>
    <row r="424" spans="1:8" x14ac:dyDescent="0.35">
      <c r="A424">
        <v>473</v>
      </c>
      <c r="B424" s="1">
        <v>3.3576866085825503E-2</v>
      </c>
      <c r="C424" s="1">
        <v>-7.0208594597168203E-4</v>
      </c>
      <c r="D424" s="1">
        <v>-9.1876313969839699E-3</v>
      </c>
      <c r="E424" s="1">
        <v>1.4959390178354801E-4</v>
      </c>
      <c r="F424" s="1">
        <v>-1.74902863950291E-2</v>
      </c>
      <c r="G424" s="1">
        <v>2.06042924257627E-5</v>
      </c>
      <c r="H424" s="1">
        <v>-5.9171833238496497E-3</v>
      </c>
    </row>
    <row r="425" spans="1:8" x14ac:dyDescent="0.35">
      <c r="A425">
        <v>474</v>
      </c>
      <c r="B425" s="1">
        <v>3.0852363821801201E-2</v>
      </c>
      <c r="C425" s="1">
        <v>-6.0042972669489998E-4</v>
      </c>
      <c r="D425" s="1">
        <v>-8.0849135089539493E-3</v>
      </c>
      <c r="E425" s="1">
        <v>1.2991414377963399E-4</v>
      </c>
      <c r="F425" s="1">
        <v>-1.5497471453741401E-2</v>
      </c>
      <c r="G425" s="1">
        <v>1.7191604334872101E-5</v>
      </c>
      <c r="H425" s="1">
        <v>-5.1632638708744199E-3</v>
      </c>
    </row>
    <row r="426" spans="1:8" x14ac:dyDescent="0.35">
      <c r="A426">
        <v>475</v>
      </c>
      <c r="B426" s="1">
        <v>2.8314090893678201E-2</v>
      </c>
      <c r="C426" s="1">
        <v>-5.1272781073390605E-4</v>
      </c>
      <c r="D426" s="1">
        <v>-7.1049694200789101E-3</v>
      </c>
      <c r="E426" s="1">
        <v>1.1265427189684E-4</v>
      </c>
      <c r="F426" s="1">
        <v>-1.3712992764974501E-2</v>
      </c>
      <c r="G426" s="1">
        <v>1.4319574464391E-5</v>
      </c>
      <c r="H426" s="1">
        <v>-4.4990700032109202E-3</v>
      </c>
    </row>
    <row r="427" spans="1:8" x14ac:dyDescent="0.35">
      <c r="A427">
        <v>476</v>
      </c>
      <c r="B427" s="1">
        <v>2.59527097578649E-2</v>
      </c>
      <c r="C427" s="1">
        <v>-4.3718417481406998E-4</v>
      </c>
      <c r="D427" s="1">
        <v>-6.2353954128560197E-3</v>
      </c>
      <c r="E427" s="1">
        <v>9.7541411298957003E-5</v>
      </c>
      <c r="F427" s="1">
        <v>-1.2117448352940499E-2</v>
      </c>
      <c r="G427" s="1">
        <v>1.1906952982594201E-5</v>
      </c>
      <c r="H427" s="1">
        <v>-3.9148055797816302E-3</v>
      </c>
    </row>
    <row r="428" spans="1:8" x14ac:dyDescent="0.35">
      <c r="A428">
        <v>477</v>
      </c>
      <c r="B428" s="1">
        <v>2.3759031006081899E-2</v>
      </c>
      <c r="C428" s="1">
        <v>-3.7221591895725303E-4</v>
      </c>
      <c r="D428" s="1">
        <v>-5.46488050124945E-3</v>
      </c>
      <c r="E428" s="1">
        <v>8.4329966917337699E-5</v>
      </c>
      <c r="F428" s="1">
        <v>-1.0692953659501901E-2</v>
      </c>
      <c r="G428" s="1">
        <v>9.8839317379142498E-6</v>
      </c>
      <c r="H428" s="1">
        <v>-3.4016259158768701E-3</v>
      </c>
    </row>
    <row r="429" spans="1:8" x14ac:dyDescent="0.35">
      <c r="A429">
        <v>478</v>
      </c>
      <c r="B429" s="1">
        <v>2.1724044338984401E-2</v>
      </c>
      <c r="C429" s="1">
        <v>-3.1643060610001E-4</v>
      </c>
      <c r="D429" s="1">
        <v>-4.7831297293695497E-3</v>
      </c>
      <c r="E429" s="1">
        <v>7.2799377602571897E-5</v>
      </c>
      <c r="F429" s="1">
        <v>-9.4230569232955797E-3</v>
      </c>
      <c r="G429" s="1">
        <v>8.1906636769590397E-6</v>
      </c>
      <c r="H429" s="1">
        <v>-2.9515605711417999E-3</v>
      </c>
    </row>
    <row r="430" spans="1:8" x14ac:dyDescent="0.35">
      <c r="A430">
        <v>479</v>
      </c>
      <c r="B430" s="1">
        <v>1.98389458760308E-2</v>
      </c>
      <c r="C430" s="1">
        <v>-2.6860563984141699E-4</v>
      </c>
      <c r="D430" s="1">
        <v>-4.1807905106741204E-3</v>
      </c>
      <c r="E430" s="1">
        <v>6.2751988970314898E-5</v>
      </c>
      <c r="F430" s="1">
        <v>-8.2926552419041299E-3</v>
      </c>
      <c r="G430" s="1">
        <v>6.7759521446417503E-6</v>
      </c>
      <c r="H430" s="1">
        <v>-2.5574404993476598E-3</v>
      </c>
    </row>
    <row r="431" spans="1:8" x14ac:dyDescent="0.35">
      <c r="A431">
        <v>480</v>
      </c>
      <c r="B431" s="1">
        <v>1.809516191998E-2</v>
      </c>
      <c r="C431" s="1">
        <v>-2.2766954845211801E-4</v>
      </c>
      <c r="D431" s="1">
        <v>-3.6493821863928999E-3</v>
      </c>
      <c r="E431" s="1">
        <v>5.4011048434688303E-5</v>
      </c>
      <c r="F431" s="1">
        <v>-7.28791188676848E-3</v>
      </c>
      <c r="G431" s="1">
        <v>5.5960941364268898E-6</v>
      </c>
      <c r="H431" s="1">
        <v>-2.2128295572183799E-3</v>
      </c>
    </row>
    <row r="432" spans="1:8" x14ac:dyDescent="0.35">
      <c r="A432">
        <v>481</v>
      </c>
      <c r="B432" s="1">
        <v>1.6484369313323401E-2</v>
      </c>
      <c r="C432" s="1">
        <v>-1.92685044466328E-4</v>
      </c>
      <c r="D432" s="1">
        <v>-3.1812289316635002E-3</v>
      </c>
      <c r="E432" s="1">
        <v>4.6418823966837897E-5</v>
      </c>
      <c r="F432" s="1">
        <v>-6.3961753613069302E-3</v>
      </c>
      <c r="G432" s="1">
        <v>4.6138624720718202E-6</v>
      </c>
      <c r="H432" s="1">
        <v>-1.9119603305596099E-3</v>
      </c>
    </row>
    <row r="433" spans="1:8" x14ac:dyDescent="0.35">
      <c r="A433">
        <v>482</v>
      </c>
      <c r="B433" s="1">
        <v>1.49985125399715E-2</v>
      </c>
      <c r="C433" s="1">
        <v>-1.6283373165116501E-4</v>
      </c>
      <c r="D433" s="1">
        <v>-2.7693960925855498E-3</v>
      </c>
      <c r="E433" s="1">
        <v>3.9834846450720298E-5</v>
      </c>
      <c r="F433" s="1">
        <v>-5.6059006179463803E-3</v>
      </c>
      <c r="G433" s="1">
        <v>3.7976128188728598E-6</v>
      </c>
      <c r="H433" s="1">
        <v>-1.64967420244193E-3</v>
      </c>
    </row>
    <row r="434" spans="1:8" x14ac:dyDescent="0.35">
      <c r="A434">
        <v>483</v>
      </c>
      <c r="B434" s="1">
        <v>1.36298177387363E-2</v>
      </c>
      <c r="C434" s="1">
        <v>-1.37402334675829E-4</v>
      </c>
      <c r="D434" s="1">
        <v>-2.40762999695279E-3</v>
      </c>
      <c r="E434" s="1">
        <v>3.4134274109552699E-5</v>
      </c>
      <c r="F434" s="1">
        <v>-4.9065727798157498E-3</v>
      </c>
      <c r="G434" s="1">
        <v>3.12050248231554E-6</v>
      </c>
      <c r="H434" s="1">
        <v>-1.42136555989307E-3</v>
      </c>
    </row>
    <row r="435" spans="1:8" x14ac:dyDescent="0.35">
      <c r="A435">
        <v>484</v>
      </c>
      <c r="B435" s="1">
        <v>1.23708038056472E-2</v>
      </c>
      <c r="C435" s="1">
        <v>-1.1577033117933E-4</v>
      </c>
      <c r="D435" s="1">
        <v>-2.0903012456542701E-3</v>
      </c>
      <c r="E435" s="1">
        <v>2.9206376320841799E-5</v>
      </c>
      <c r="F435" s="1">
        <v>-4.2886336479038799E-3</v>
      </c>
      <c r="G435" s="1">
        <v>2.5598088801539E-6</v>
      </c>
      <c r="H435" s="1">
        <v>-1.22293001209355E-3</v>
      </c>
    </row>
    <row r="436" spans="1:8" x14ac:dyDescent="0.35">
      <c r="A436">
        <v>485</v>
      </c>
      <c r="B436" s="1">
        <v>1.12142907700676E-2</v>
      </c>
      <c r="C436" s="1">
        <v>-9.7398870973107904E-5</v>
      </c>
      <c r="D436" s="1">
        <v>-1.81235146045487E-3</v>
      </c>
      <c r="E436" s="1">
        <v>2.4953133202144101E-5</v>
      </c>
      <c r="F436" s="1">
        <v>-3.7434112146780001E-3</v>
      </c>
      <c r="G436" s="1">
        <v>2.0963366037466202E-6</v>
      </c>
      <c r="H436" s="1">
        <v>-1.05071647407417E-3</v>
      </c>
    </row>
    <row r="437" spans="1:8" x14ac:dyDescent="0.35">
      <c r="A437">
        <v>486</v>
      </c>
      <c r="B437" s="1">
        <v>1.01534056350636E-2</v>
      </c>
      <c r="C437" s="1">
        <v>-8.1820872647324301E-5</v>
      </c>
      <c r="D437" s="1">
        <v>-1.56924343685021E-3</v>
      </c>
      <c r="E437" s="1">
        <v>2.1287946610882698E-5</v>
      </c>
      <c r="F437" s="1">
        <v>-3.2630523505382501E-3</v>
      </c>
      <c r="G437" s="1">
        <v>1.71390293330948E-6</v>
      </c>
      <c r="H437" s="1">
        <v>-9.0148295500001201E-4</v>
      </c>
    </row>
    <row r="438" spans="1:8" x14ac:dyDescent="0.35">
      <c r="A438">
        <v>487</v>
      </c>
      <c r="B438" s="1">
        <v>9.1815858756933398E-3</v>
      </c>
      <c r="C438" s="1">
        <v>-6.8632193729808294E-5</v>
      </c>
      <c r="D438" s="1">
        <v>-1.35691462769295E-3</v>
      </c>
      <c r="E438" s="1">
        <v>1.8134457637690601E-5</v>
      </c>
      <c r="F438" s="1">
        <v>-2.84045878002724E-3</v>
      </c>
      <c r="G438" s="1">
        <v>1.39889260036422E-6</v>
      </c>
      <c r="H438" s="1">
        <v>-7.7235587891261496E-4</v>
      </c>
    </row>
    <row r="439" spans="1:8" x14ac:dyDescent="0.35">
      <c r="A439">
        <v>488</v>
      </c>
      <c r="B439" s="1">
        <v>8.2925807900043995E-3</v>
      </c>
      <c r="C439" s="1">
        <v>-5.7483776645819398E-5</v>
      </c>
      <c r="D439" s="1">
        <v>-1.17173386404291E-3</v>
      </c>
      <c r="E439" s="1">
        <v>1.5425465262915799E-5</v>
      </c>
      <c r="F439" s="1">
        <v>-2.4692264203349801E-3</v>
      </c>
      <c r="G439" s="1">
        <v>1.1398734727699301E-6</v>
      </c>
      <c r="H439" s="1">
        <v>-6.6079275791153605E-4</v>
      </c>
    </row>
    <row r="440" spans="1:8" x14ac:dyDescent="0.35">
      <c r="A440">
        <v>489</v>
      </c>
      <c r="B440" s="1">
        <v>7.4804508967212403E-3</v>
      </c>
      <c r="C440" s="1">
        <v>-4.8074678933890703E-5</v>
      </c>
      <c r="D440" s="1">
        <v>-1.0104612039221099E-3</v>
      </c>
      <c r="E440" s="1">
        <v>1.31019405703553E-5</v>
      </c>
      <c r="F440" s="1">
        <v>-2.1435881151964501E-3</v>
      </c>
      <c r="G440" s="1">
        <v>9.2726566950450805E-7</v>
      </c>
      <c r="H440" s="1">
        <v>-5.6454803281859897E-4</v>
      </c>
    </row>
    <row r="441" spans="1:8" x14ac:dyDescent="0.35">
      <c r="A441">
        <v>490</v>
      </c>
      <c r="B441" s="1">
        <v>6.7395655710770002E-3</v>
      </c>
      <c r="C441" s="1">
        <v>-4.0145902393394698E-5</v>
      </c>
      <c r="D441" s="1">
        <v>-8.7021078707656696E-4</v>
      </c>
      <c r="E441" s="1">
        <v>1.11121307525477E-5</v>
      </c>
      <c r="F441" s="1">
        <v>-1.8583597625930601E-3</v>
      </c>
      <c r="G441" s="1">
        <v>7.5305739011798804E-7</v>
      </c>
      <c r="H441" s="1">
        <v>-4.8164189402908898E-4</v>
      </c>
    </row>
    <row r="442" spans="1:8" x14ac:dyDescent="0.35">
      <c r="A442">
        <v>491</v>
      </c>
      <c r="B442" s="1">
        <v>6.0645991061750301E-3</v>
      </c>
      <c r="C442" s="1">
        <v>-3.3474941993518702E-5</v>
      </c>
      <c r="D442" s="1">
        <v>-7.4841656417141695E-4</v>
      </c>
      <c r="E442" s="1">
        <v>9.4107470809524903E-6</v>
      </c>
      <c r="F442" s="1">
        <v>-1.6088898045164099E-3</v>
      </c>
      <c r="G442" s="1">
        <v>6.1056146553842105E-7</v>
      </c>
      <c r="H442" s="1">
        <v>-4.1033189517319701E-4</v>
      </c>
    </row>
    <row r="443" spans="1:8" x14ac:dyDescent="0.35">
      <c r="A443">
        <v>492</v>
      </c>
      <c r="B443" s="1">
        <v>5.4505253818430896E-3</v>
      </c>
      <c r="C443" s="1">
        <v>-2.7870981395388599E-5</v>
      </c>
      <c r="D443" s="1">
        <v>-6.42800761791581E-4</v>
      </c>
      <c r="E443" s="1">
        <v>7.9582310363990108E-6</v>
      </c>
      <c r="F443" s="1">
        <v>-1.3910120211855601E-3</v>
      </c>
      <c r="G443" s="1">
        <v>4.9420730212366902E-7</v>
      </c>
      <c r="H443" s="1">
        <v>-3.49087174068032E-4</v>
      </c>
    </row>
    <row r="444" spans="1:8" x14ac:dyDescent="0.35">
      <c r="A444">
        <v>493</v>
      </c>
      <c r="B444" s="1">
        <v>4.8926113163646904E-3</v>
      </c>
      <c r="C444" s="1">
        <v>-2.3170667776150901E-5</v>
      </c>
      <c r="D444" s="1">
        <v>-5.5134493990879104E-4</v>
      </c>
      <c r="E444" s="1">
        <v>6.7200928860463802E-6</v>
      </c>
      <c r="F444" s="1">
        <v>-1.2010015502575101E-3</v>
      </c>
      <c r="G444" s="1">
        <v>3.9936350011099699E-7</v>
      </c>
      <c r="H444" s="1">
        <v>-2.9656509893637297E-4</v>
      </c>
    </row>
    <row r="445" spans="1:8" x14ac:dyDescent="0.35">
      <c r="A445">
        <v>494</v>
      </c>
      <c r="B445" s="1">
        <v>4.3864092689099897E-3</v>
      </c>
      <c r="C445" s="1">
        <v>-1.9234404254145E-5</v>
      </c>
      <c r="D445" s="1">
        <v>-4.7226349583856601E-4</v>
      </c>
      <c r="E445" s="1">
        <v>5.66631713989483E-6</v>
      </c>
      <c r="F445" s="1">
        <v>-1.0355340334508201E-3</v>
      </c>
      <c r="G445" s="1">
        <v>3.2218698239065002E-7</v>
      </c>
      <c r="H445" s="1">
        <v>-2.5159016272502399E-4</v>
      </c>
    </row>
    <row r="446" spans="1:8" x14ac:dyDescent="0.35">
      <c r="A446">
        <v>495</v>
      </c>
      <c r="B446" s="1">
        <v>3.9277485521267098E-3</v>
      </c>
      <c r="C446" s="1">
        <v>-1.5943103566209201E-5</v>
      </c>
      <c r="D446" s="1">
        <v>-4.0397946788933801E-4</v>
      </c>
      <c r="E446" s="1">
        <v>4.7708295111238601E-6</v>
      </c>
      <c r="F446" s="1">
        <v>-8.9164777831727703E-4</v>
      </c>
      <c r="G446" s="1">
        <v>2.5949497196971199E-7</v>
      </c>
      <c r="H446" s="1">
        <v>-2.1313495431839999E-4</v>
      </c>
    </row>
    <row r="447" spans="1:8" x14ac:dyDescent="0.35">
      <c r="A447">
        <v>496</v>
      </c>
      <c r="B447" s="1">
        <v>3.5127262053512701E-3</v>
      </c>
      <c r="C447" s="1">
        <v>-1.3195351718881401E-5</v>
      </c>
      <c r="D447" s="1">
        <v>-3.45102492656273E-4</v>
      </c>
      <c r="E447" s="1">
        <v>4.0110202300178801E-6</v>
      </c>
      <c r="F447" s="1">
        <v>-7.6670881135159003E-4</v>
      </c>
      <c r="G447" s="1">
        <v>2.0865660923458501E-7</v>
      </c>
      <c r="H447" s="1">
        <v>-1.80303042280172E-4</v>
      </c>
    </row>
    <row r="448" spans="1:8" x14ac:dyDescent="0.35">
      <c r="A448">
        <v>497</v>
      </c>
      <c r="B448" s="1">
        <v>3.1376971694269699E-3</v>
      </c>
      <c r="C448" s="1">
        <v>-1.09049351096821E-5</v>
      </c>
      <c r="D448" s="1">
        <v>-2.9440877200489102E-4</v>
      </c>
      <c r="E448" s="1">
        <v>3.3673188120395598E-6</v>
      </c>
      <c r="F448" s="1">
        <v>-6.5837868992537805E-4</v>
      </c>
      <c r="G448" s="1">
        <v>1.67501406138826E-7</v>
      </c>
      <c r="H448" s="1">
        <v>-1.52313614258774E-4</v>
      </c>
    </row>
    <row r="449" spans="1:8" x14ac:dyDescent="0.35">
      <c r="A449">
        <v>498</v>
      </c>
      <c r="B449" s="1">
        <v>2.7992639943108999E-3</v>
      </c>
      <c r="C449" s="1">
        <v>-8.9986890843229302E-6</v>
      </c>
      <c r="D449" s="1">
        <v>-2.5082290900987702E-4</v>
      </c>
      <c r="E449" s="1">
        <v>2.8228156489421301E-6</v>
      </c>
      <c r="F449" s="1">
        <v>-5.6458493437726602E-4</v>
      </c>
      <c r="G449" s="1">
        <v>1.34242096917352E-7</v>
      </c>
      <c r="H449" s="1">
        <v>-1.2848772317485899E-4</v>
      </c>
    </row>
    <row r="450" spans="1:8" x14ac:dyDescent="0.35">
      <c r="A450">
        <v>499</v>
      </c>
      <c r="B450" s="1">
        <v>2.4942662006540001E-3</v>
      </c>
      <c r="C450" s="1">
        <v>-7.41463005773101E-6</v>
      </c>
      <c r="D450" s="1">
        <v>-2.1340147626558001E-4</v>
      </c>
      <c r="E450" s="1">
        <v>2.3629260710033899E-6</v>
      </c>
      <c r="F450" s="1">
        <v>-4.8349393770226001E-4</v>
      </c>
      <c r="G450" s="1">
        <v>1.07409767141383E-7</v>
      </c>
      <c r="H450" s="1">
        <v>-1.08235999606123E-4</v>
      </c>
    </row>
    <row r="451" spans="1:8" x14ac:dyDescent="0.35">
      <c r="A451">
        <v>500</v>
      </c>
      <c r="B451" s="1">
        <v>2.2197694064755402E-3</v>
      </c>
      <c r="C451" s="1">
        <v>-6.1003371830885799E-6</v>
      </c>
      <c r="D451" s="1">
        <v>-1.8131818488603601E-4</v>
      </c>
      <c r="E451" s="1">
        <v>1.9750928128393399E-6</v>
      </c>
      <c r="F451" s="1">
        <v>-4.1348620838778198E-4</v>
      </c>
      <c r="G451" s="1">
        <v>8.5799428180374201E-8</v>
      </c>
      <c r="H451" s="1">
        <v>-9.1047698253869002E-5</v>
      </c>
    </row>
    <row r="452" spans="1:8" x14ac:dyDescent="0.35">
      <c r="A452">
        <v>501</v>
      </c>
      <c r="B452" s="1">
        <v>1.9730543200302902E-3</v>
      </c>
      <c r="C452" s="1">
        <v>-5.0115531093257304E-6</v>
      </c>
      <c r="D452" s="1">
        <v>-1.53850527999753E-4</v>
      </c>
      <c r="E452" s="1">
        <v>1.6485231000515201E-6</v>
      </c>
      <c r="F452" s="1">
        <v>-3.53133801780113E-4</v>
      </c>
      <c r="G452" s="1">
        <v>6.8424455676668602E-8</v>
      </c>
      <c r="H452" s="1">
        <v>-7.6480954891834494E-5</v>
      </c>
    </row>
    <row r="453" spans="1:8" x14ac:dyDescent="0.35">
      <c r="A453">
        <v>502</v>
      </c>
      <c r="B453" s="1">
        <v>1.7516056900910299E-3</v>
      </c>
      <c r="C453" s="1">
        <v>-4.1109766325300504E-6</v>
      </c>
      <c r="D453" s="1">
        <v>-1.3036777847149001E-4</v>
      </c>
      <c r="E453" s="1">
        <v>1.3739568552632701E-6</v>
      </c>
      <c r="F453" s="1">
        <v>-3.0117979669019802E-4</v>
      </c>
      <c r="G453" s="1">
        <v>5.4478531614562598E-8</v>
      </c>
      <c r="H453" s="1">
        <v>-6.4154138656422399E-5</v>
      </c>
    </row>
    <row r="454" spans="1:8" x14ac:dyDescent="0.35">
      <c r="A454">
        <v>503</v>
      </c>
      <c r="B454" s="1">
        <v>1.55310129522129E-3</v>
      </c>
      <c r="C454" s="1">
        <v>-3.3672230317407298E-6</v>
      </c>
      <c r="D454" s="1">
        <v>-1.10320226818527E-4</v>
      </c>
      <c r="E454" s="1">
        <v>1.1434627967196399E-6</v>
      </c>
      <c r="F454" s="1">
        <v>-2.56519676531964E-4</v>
      </c>
      <c r="G454" s="1">
        <v>4.3303922985777801E-8</v>
      </c>
      <c r="H454" s="1">
        <v>-5.3738192849522199E-5</v>
      </c>
    </row>
    <row r="455" spans="1:8" x14ac:dyDescent="0.35">
      <c r="A455">
        <v>504</v>
      </c>
      <c r="B455" s="1">
        <v>1.37540104427363E-3</v>
      </c>
      <c r="C455" s="1">
        <v>-2.7539305976612201E-6</v>
      </c>
      <c r="D455" s="1">
        <v>-9.3229551717403098E-5</v>
      </c>
      <c r="E455" s="1">
        <v>9.5025946805290405E-7</v>
      </c>
      <c r="F455" s="1">
        <v>-2.18184477918741E-4</v>
      </c>
      <c r="G455" s="1">
        <v>3.43650987601581E-8</v>
      </c>
      <c r="H455" s="1">
        <v>-4.4949865518373002E-5</v>
      </c>
    </row>
    <row r="456" spans="1:8" x14ac:dyDescent="0.35">
      <c r="A456">
        <v>505</v>
      </c>
      <c r="B456" s="1">
        <v>1.21653625137725E-3</v>
      </c>
      <c r="C456" s="1">
        <v>-2.2489943283076501E-6</v>
      </c>
      <c r="D456" s="1">
        <v>-7.86802220183583E-5</v>
      </c>
      <c r="E456" s="1">
        <v>7.8855849211668403E-7</v>
      </c>
      <c r="F456" s="1">
        <v>-1.8532557412977E-4</v>
      </c>
      <c r="G456" s="1">
        <v>2.7226833520922602E-8</v>
      </c>
      <c r="H456" s="1">
        <v>-3.7545738892665098E-5</v>
      </c>
    </row>
    <row r="457" spans="1:8" x14ac:dyDescent="0.35">
      <c r="A457">
        <v>506</v>
      </c>
      <c r="B457" s="1">
        <v>1.0746991401294401E-3</v>
      </c>
      <c r="C457" s="1">
        <v>-1.83390999373688E-6</v>
      </c>
      <c r="D457" s="1">
        <v>-6.6311835712186501E-5</v>
      </c>
      <c r="E457" s="1">
        <v>6.5342758354689801E-7</v>
      </c>
      <c r="F457" s="1">
        <v>-1.5720096602269299E-4</v>
      </c>
      <c r="G457" s="1">
        <v>2.15360731809857E-8</v>
      </c>
      <c r="H457" s="1">
        <v>-3.1316974251793799E-5</v>
      </c>
    </row>
    <row r="458" spans="1:8" x14ac:dyDescent="0.35">
      <c r="A458">
        <v>507</v>
      </c>
      <c r="B458" s="1">
        <v>9.4823262361825201E-4</v>
      </c>
      <c r="C458" s="1">
        <v>-1.49321377847133E-6</v>
      </c>
      <c r="D458" s="1">
        <v>-5.5812307754646203E-5</v>
      </c>
      <c r="E458" s="1">
        <v>5.4067108293425605E-7</v>
      </c>
      <c r="F458" s="1">
        <v>-1.33162958650657E-4</v>
      </c>
      <c r="G458" s="1">
        <v>1.7006947925148001E-8</v>
      </c>
      <c r="H458" s="1">
        <v>-2.60846959306104E-5</v>
      </c>
    </row>
    <row r="459" spans="1:8" x14ac:dyDescent="0.35">
      <c r="A459">
        <v>508</v>
      </c>
      <c r="B459" s="1">
        <v>8.3562039931184501E-4</v>
      </c>
      <c r="C459" s="1">
        <v>-1.2140045109123E-6</v>
      </c>
      <c r="D459" s="1">
        <v>-4.6911824985498798E-5</v>
      </c>
      <c r="E459" s="1">
        <v>4.4672598958619703E-7</v>
      </c>
      <c r="F459" s="1">
        <v>-1.12647107902232E-4</v>
      </c>
      <c r="G459" s="1">
        <v>1.3408411989597601E-8</v>
      </c>
      <c r="H459" s="1">
        <v>-2.16959449260367E-5</v>
      </c>
    </row>
    <row r="460" spans="1:8" x14ac:dyDescent="0.35">
      <c r="A460">
        <v>509</v>
      </c>
      <c r="B460" s="1">
        <v>7.3547739077279705E-4</v>
      </c>
      <c r="C460" s="1">
        <v>-9.8553709965782308E-7</v>
      </c>
      <c r="D460" s="1">
        <v>-3.9377492532393599E-5</v>
      </c>
      <c r="E460" s="1">
        <v>3.68571669525451E-7</v>
      </c>
      <c r="F460" s="1">
        <v>-9.5162327793475395E-5</v>
      </c>
      <c r="G460" s="1">
        <v>1.05540709696966E-8</v>
      </c>
      <c r="H460" s="1">
        <v>-1.8020138924122799E-5</v>
      </c>
    </row>
    <row r="461" spans="1:8" x14ac:dyDescent="0.35">
      <c r="A461">
        <v>510</v>
      </c>
      <c r="B461" s="1">
        <v>6.4654056161000603E-4</v>
      </c>
      <c r="C461" s="1">
        <v>-7.9887723264202703E-7</v>
      </c>
      <c r="D461" s="1">
        <v>-3.3008602023925103E-5</v>
      </c>
      <c r="E461" s="1">
        <v>3.03651600592989E-7</v>
      </c>
      <c r="F461" s="1">
        <v>-8.0282055494774007E-5</v>
      </c>
      <c r="G461" s="1">
        <v>8.2938267292156593E-9</v>
      </c>
      <c r="H461" s="1">
        <v>-1.4945981519814599E-5</v>
      </c>
    </row>
    <row r="462" spans="1:8" x14ac:dyDescent="0.35">
      <c r="A462">
        <v>511</v>
      </c>
      <c r="B462" s="1">
        <v>5.6766012106968899E-4</v>
      </c>
      <c r="C462" s="1">
        <v>-6.4660867131917598E-7</v>
      </c>
      <c r="D462" s="1">
        <v>-2.76324576198647E-5</v>
      </c>
      <c r="E462" s="1">
        <v>2.49805687482375E-7</v>
      </c>
      <c r="F462" s="1">
        <v>-6.7636377675584194E-5</v>
      </c>
      <c r="G462" s="1">
        <v>6.5070291834124001E-9</v>
      </c>
      <c r="H462" s="1">
        <v>-1.23787689484355E-5</v>
      </c>
    </row>
    <row r="463" spans="1:8" x14ac:dyDescent="0.35">
      <c r="A463">
        <v>512</v>
      </c>
      <c r="B463" s="1">
        <v>4.9779113519095395E-4</v>
      </c>
      <c r="C463" s="1">
        <v>-5.2258560303640501E-7</v>
      </c>
      <c r="D463" s="1">
        <v>-2.3100701276590901E-5</v>
      </c>
      <c r="E463" s="1">
        <v>2.0521183659241801E-7</v>
      </c>
      <c r="F463" s="1">
        <v>-5.6905028217342198E-5</v>
      </c>
      <c r="G463" s="1">
        <v>5.0968745948482999E-9</v>
      </c>
      <c r="H463" s="1">
        <v>-1.0238047792768099E-5</v>
      </c>
    </row>
    <row r="464" spans="1:8" x14ac:dyDescent="0.35">
      <c r="A464">
        <v>513</v>
      </c>
      <c r="B464" s="1">
        <v>4.3598555250351598E-4</v>
      </c>
      <c r="C464" s="1">
        <v>-4.2172351386419201E-7</v>
      </c>
      <c r="D464" s="1">
        <v>-1.92860837858681E-5</v>
      </c>
      <c r="E464" s="1">
        <v>1.68335624240991E-7</v>
      </c>
      <c r="F464" s="1">
        <v>-4.7811173710633897E-5</v>
      </c>
      <c r="G464" s="1">
        <v>3.9858327524139501E-9</v>
      </c>
      <c r="H464" s="1">
        <v>-8.4555818811370099E-6</v>
      </c>
    </row>
    <row r="465" spans="1:8" x14ac:dyDescent="0.35">
      <c r="A465">
        <v>514</v>
      </c>
      <c r="B465" s="1">
        <v>3.81384648812238E-4</v>
      </c>
      <c r="C465" s="1">
        <v>-3.3982292428362099E-7</v>
      </c>
      <c r="D465" s="1">
        <v>-1.6079632945263201E-5</v>
      </c>
      <c r="E465" s="1">
        <v>1.3788702263193401E-7</v>
      </c>
      <c r="F465" s="1">
        <v>-4.0115909361126898E-5</v>
      </c>
      <c r="G465" s="1">
        <v>3.1119215582890502E-9</v>
      </c>
      <c r="H465" s="1">
        <v>-6.9735909620903696E-6</v>
      </c>
    </row>
    <row r="466" spans="1:8" x14ac:dyDescent="0.35">
      <c r="A466">
        <v>515</v>
      </c>
      <c r="B466" s="1">
        <v>3.3321189167937398E-4</v>
      </c>
      <c r="C466" s="1">
        <v>-2.7342110324206899E-7</v>
      </c>
      <c r="D466" s="1">
        <v>-1.33881747338773E-5</v>
      </c>
      <c r="E466" s="1">
        <v>1.1278326667965401E-7</v>
      </c>
      <c r="F466" s="1">
        <v>-3.3613393934468398E-5</v>
      </c>
      <c r="G466" s="1">
        <v>2.42567805420684E-9</v>
      </c>
      <c r="H466" s="1">
        <v>-5.7432277450450296E-6</v>
      </c>
    </row>
    <row r="467" spans="1:8" x14ac:dyDescent="0.35">
      <c r="A467">
        <v>516</v>
      </c>
      <c r="B467" s="1">
        <v>2.9076622176003398E-4</v>
      </c>
      <c r="C467" s="1">
        <v>-2.1966755331342699E-7</v>
      </c>
      <c r="D467" s="1">
        <v>-1.1132167577479401E-5</v>
      </c>
      <c r="E467" s="1">
        <v>9.2117052091907595E-8</v>
      </c>
      <c r="F467" s="1">
        <v>-2.8126558137740799E-5</v>
      </c>
      <c r="G467" s="1">
        <v>1.88770059116543E-9</v>
      </c>
      <c r="H467" s="1">
        <v>-4.7232635505957999E-6</v>
      </c>
    </row>
    <row r="468" spans="1:8" x14ac:dyDescent="0.35">
      <c r="A468">
        <v>517</v>
      </c>
      <c r="B468" s="1">
        <v>2.5341574514603298E-4</v>
      </c>
      <c r="C468" s="1">
        <v>-1.76219651315463E-7</v>
      </c>
      <c r="D468" s="1">
        <v>-9.2438136960489602E-6</v>
      </c>
      <c r="E468" s="1">
        <v>7.5129351737780997E-8</v>
      </c>
      <c r="F468" s="1">
        <v>-2.3503326337112201E-5</v>
      </c>
      <c r="G468" s="1">
        <v>1.4666583950142401E-9</v>
      </c>
      <c r="H468" s="1">
        <v>-3.8789561376057997E-6</v>
      </c>
    </row>
    <row r="469" spans="1:8" x14ac:dyDescent="0.35">
      <c r="A469">
        <v>518</v>
      </c>
      <c r="B469" s="1">
        <v>2.2059182830223899E-4</v>
      </c>
      <c r="C469" s="1">
        <v>-1.41155344188846E-7</v>
      </c>
      <c r="D469" s="1">
        <v>-7.6654151408400007E-6</v>
      </c>
      <c r="E469" s="1">
        <v>6.11862240442439E-8</v>
      </c>
      <c r="F469" s="1">
        <v>-1.96132967286799E-5</v>
      </c>
      <c r="G469" s="1">
        <v>1.1376828201100801E-9</v>
      </c>
      <c r="H469" s="1">
        <v>-3.1810762862065901E-6</v>
      </c>
    </row>
    <row r="470" spans="1:8" x14ac:dyDescent="0.35">
      <c r="A470">
        <v>519</v>
      </c>
      <c r="B470" s="1">
        <v>1.9178358501063399E-4</v>
      </c>
      <c r="C470" s="1">
        <v>-1.1290024785894E-7</v>
      </c>
      <c r="D470" s="1">
        <v>-6.3479454565244502E-6</v>
      </c>
      <c r="E470" s="1">
        <v>4.97590647272847E-8</v>
      </c>
      <c r="F470" s="1">
        <v>-1.63448299995368E-5</v>
      </c>
      <c r="G470" s="1">
        <v>8.8106964734244905E-10</v>
      </c>
      <c r="H470" s="1">
        <v>-2.6050724365254101E-6</v>
      </c>
    </row>
    <row r="471" spans="1:8" x14ac:dyDescent="0.35">
      <c r="A471">
        <v>520</v>
      </c>
      <c r="B471" s="1">
        <v>1.6653274294157E-4</v>
      </c>
      <c r="C471" s="1">
        <v>-9.0166885028203003E-8</v>
      </c>
      <c r="D471" s="1">
        <v>-5.2498109578638702E-6</v>
      </c>
      <c r="E471" s="1">
        <v>4.0407822314775499E-8</v>
      </c>
      <c r="F471" s="1">
        <v>-1.3602501131833001E-5</v>
      </c>
      <c r="G471" s="1">
        <v>6.8123433054016899E-10</v>
      </c>
      <c r="H471" s="1">
        <v>-2.1303551325558102E-6</v>
      </c>
    </row>
    <row r="472" spans="1:8" x14ac:dyDescent="0.35">
      <c r="A472">
        <v>521</v>
      </c>
      <c r="B472" s="1">
        <v>1.4442887602022001E-4</v>
      </c>
      <c r="C472" s="1">
        <v>-7.1904133485856801E-8</v>
      </c>
      <c r="D472" s="1">
        <v>-4.3357784023494801E-6</v>
      </c>
      <c r="E472" s="1">
        <v>3.27667593776134E-8</v>
      </c>
      <c r="F472" s="1">
        <v>-1.1304873312107399E-5</v>
      </c>
      <c r="G472" s="1">
        <v>5.2587252105650902E-10</v>
      </c>
      <c r="H472" s="1">
        <v>-1.7396852192158201E-6</v>
      </c>
    </row>
    <row r="473" spans="1:8" x14ac:dyDescent="0.35">
      <c r="A473">
        <v>522</v>
      </c>
      <c r="B473" s="1">
        <v>1.2510498761961501E-4</v>
      </c>
      <c r="C473" s="1">
        <v>-5.7255245971580097E-8</v>
      </c>
      <c r="D473" s="1">
        <v>-3.57604838401665E-6</v>
      </c>
      <c r="E473" s="1">
        <v>2.6532395843383899E-8</v>
      </c>
      <c r="F473" s="1">
        <v>-9.3825569136113702E-6</v>
      </c>
      <c r="G473" s="1">
        <v>4.0528684182871202E-10</v>
      </c>
      <c r="H473" s="1">
        <v>-1.41865170801305E-6</v>
      </c>
    </row>
    <row r="474" spans="1:8" x14ac:dyDescent="0.35">
      <c r="A474">
        <v>523</v>
      </c>
      <c r="B474" s="1">
        <v>1.08233428760434E-4</v>
      </c>
      <c r="C474" s="1">
        <v>-4.5523051633204697E-8</v>
      </c>
      <c r="D474" s="1">
        <v>-2.94545608357506E-6</v>
      </c>
      <c r="E474" s="1">
        <v>2.1453318878218899E-8</v>
      </c>
      <c r="F474" s="1">
        <v>-7.7765202262689892E-6</v>
      </c>
      <c r="G474" s="1">
        <v>3.1184802746050199E-10</v>
      </c>
      <c r="H474" s="1">
        <v>-1.1552269819672601E-6</v>
      </c>
    </row>
    <row r="475" spans="1:8" x14ac:dyDescent="0.35">
      <c r="A475">
        <v>524</v>
      </c>
      <c r="B475" s="1">
        <v>9.3522134903593494E-5</v>
      </c>
      <c r="C475" s="1">
        <v>-3.6141162807528897E-8</v>
      </c>
      <c r="D475" s="1">
        <v>-2.42278310090989E-6</v>
      </c>
      <c r="E475" s="1">
        <v>1.7321586205506401E-8</v>
      </c>
      <c r="F475" s="1">
        <v>-6.4366220257704198E-6</v>
      </c>
      <c r="G475" s="1">
        <v>2.39564440827817E-10</v>
      </c>
      <c r="H475" s="1">
        <v>-9.3938857190227305E-7</v>
      </c>
    </row>
    <row r="476" spans="1:8" x14ac:dyDescent="0.35">
      <c r="A476">
        <v>525</v>
      </c>
      <c r="B476" s="1">
        <v>8.0711164556470304E-5</v>
      </c>
      <c r="C476" s="1">
        <v>-2.86501937973754E-8</v>
      </c>
      <c r="D476" s="1">
        <v>-1.9901659827981601E-6</v>
      </c>
      <c r="E476" s="1">
        <v>1.39654869621372E-8</v>
      </c>
      <c r="F476" s="1">
        <v>-5.3203392106045404E-6</v>
      </c>
      <c r="G476" s="1">
        <v>1.8373882698482199E-10</v>
      </c>
      <c r="H476" s="1">
        <v>-7.6279812138549802E-7</v>
      </c>
    </row>
    <row r="477" spans="1:8" x14ac:dyDescent="0.35">
      <c r="A477">
        <v>526</v>
      </c>
      <c r="B477" s="1">
        <v>6.9569522750873605E-5</v>
      </c>
      <c r="C477" s="1">
        <v>-2.2678154570392601E-8</v>
      </c>
      <c r="D477" s="1">
        <v>-1.63258875618029E-6</v>
      </c>
      <c r="E477" s="1">
        <v>1.1243456810789101E-8</v>
      </c>
      <c r="F477" s="1">
        <v>-4.3916656059023496E-6</v>
      </c>
      <c r="G477" s="1">
        <v>1.4069514721304201E-10</v>
      </c>
      <c r="H477" s="1">
        <v>-6.1852938299535101E-7</v>
      </c>
    </row>
    <row r="478" spans="1:8" x14ac:dyDescent="0.35">
      <c r="A478">
        <v>527</v>
      </c>
      <c r="B478" s="1">
        <v>5.9892252464855698E-5</v>
      </c>
      <c r="C478" s="1">
        <v>-1.79243154484828E-8</v>
      </c>
      <c r="D478" s="1">
        <v>-1.3374483000664601E-6</v>
      </c>
      <c r="E478" s="1">
        <v>9.0389725257790592E-9</v>
      </c>
      <c r="F478" s="1">
        <v>-3.6201606492822902E-6</v>
      </c>
      <c r="G478" s="1">
        <v>1.07561597740968E-10</v>
      </c>
      <c r="H478" s="1">
        <v>-5.0083816974270496E-7</v>
      </c>
    </row>
    <row r="479" spans="1:8" x14ac:dyDescent="0.35">
      <c r="A479">
        <v>528</v>
      </c>
      <c r="B479" s="1">
        <v>5.1497777227300401E-5</v>
      </c>
      <c r="C479" s="1">
        <v>-1.41459520468844E-8</v>
      </c>
      <c r="D479" s="1">
        <v>-1.09418275125683E-6</v>
      </c>
      <c r="E479" s="1">
        <v>7.2562761052086398E-9</v>
      </c>
      <c r="F479" s="1">
        <v>-2.9801290508059698E-6</v>
      </c>
      <c r="G479" s="1">
        <v>8.2098583149407103E-11</v>
      </c>
      <c r="H479" s="1">
        <v>-4.0496813682913601E-7</v>
      </c>
    </row>
    <row r="480" spans="1:8" x14ac:dyDescent="0.35">
      <c r="A480">
        <v>529</v>
      </c>
      <c r="B480" s="1">
        <v>4.4225478441231997E-5</v>
      </c>
      <c r="C480" s="1">
        <v>-1.11474757294404E-8</v>
      </c>
      <c r="D480" s="1">
        <v>-8.9395435409271098E-7</v>
      </c>
      <c r="E480" s="1">
        <v>5.8168000489377603E-9</v>
      </c>
      <c r="F480" s="1">
        <v>-2.4499146715107198E-6</v>
      </c>
      <c r="G480" s="1">
        <v>6.2562587787763895E-11</v>
      </c>
      <c r="H480" s="1">
        <v>-3.2698710390782103E-7</v>
      </c>
    </row>
    <row r="481" spans="1:8" x14ac:dyDescent="0.35">
      <c r="A481">
        <v>530</v>
      </c>
      <c r="B481" s="1">
        <v>3.7933491368093198E-5</v>
      </c>
      <c r="C481" s="1">
        <v>-8.7715360958355907E-9</v>
      </c>
      <c r="D481" s="1">
        <v>-7.2937924538211504E-7</v>
      </c>
      <c r="E481" s="1">
        <v>4.6561841579822404E-9</v>
      </c>
      <c r="F481" s="1">
        <v>-2.0112938078404801E-6</v>
      </c>
      <c r="G481" s="1">
        <v>4.7598656539083197E-11</v>
      </c>
      <c r="H481" s="1">
        <v>-2.6364935899653702E-7</v>
      </c>
    </row>
    <row r="482" spans="1:8" x14ac:dyDescent="0.35">
      <c r="A482">
        <v>531</v>
      </c>
      <c r="B482" s="1">
        <v>3.2496704211487702E-5</v>
      </c>
      <c r="C482" s="1">
        <v>-6.8917506224531399E-9</v>
      </c>
      <c r="D482" s="1">
        <v>-5.9429762472345002E-7</v>
      </c>
      <c r="E482" s="1">
        <v>3.7217903978156401E-9</v>
      </c>
      <c r="F482" s="1">
        <v>-1.64895481766361E-6</v>
      </c>
      <c r="G482" s="1">
        <v>3.6155631351260398E-11</v>
      </c>
      <c r="H482" s="1">
        <v>-2.1228002353190601E-7</v>
      </c>
    </row>
    <row r="483" spans="1:8" x14ac:dyDescent="0.35">
      <c r="A483">
        <v>532</v>
      </c>
      <c r="B483" s="1">
        <v>2.7804945307483699E-5</v>
      </c>
      <c r="C483" s="1">
        <v>-5.4067743801820802E-9</v>
      </c>
      <c r="D483" s="1">
        <v>-4.8357860922108696E-7</v>
      </c>
      <c r="E483" s="1">
        <v>2.9706363334829899E-9</v>
      </c>
      <c r="F483" s="1">
        <v>-1.35005259224509E-6</v>
      </c>
      <c r="G483" s="1">
        <v>2.7419452206699498E-11</v>
      </c>
      <c r="H483" s="1">
        <v>-1.70678114123468E-7</v>
      </c>
    </row>
    <row r="484" spans="1:8" x14ac:dyDescent="0.35">
      <c r="A484">
        <v>533</v>
      </c>
      <c r="B484" s="1">
        <v>2.3761344053480199E-5</v>
      </c>
      <c r="C484" s="1">
        <v>-4.23547134458561E-9</v>
      </c>
      <c r="D484" s="1">
        <v>-3.9295482083159497E-7</v>
      </c>
      <c r="E484" s="1">
        <v>2.3676796643754901E-9</v>
      </c>
      <c r="F484" s="1">
        <v>-1.1038277819227399E-6</v>
      </c>
      <c r="G484" s="1">
        <v>2.0760770425878701E-11</v>
      </c>
      <c r="H484" s="1">
        <v>-1.37035419796521E-7</v>
      </c>
    </row>
    <row r="485" spans="1:8" x14ac:dyDescent="0.35">
      <c r="A485">
        <v>534</v>
      </c>
      <c r="B485" s="1">
        <v>2.02808518745066E-5</v>
      </c>
      <c r="C485" s="1">
        <v>-3.31298957490214E-9</v>
      </c>
      <c r="D485" s="1">
        <v>-3.1888241432687401E-7</v>
      </c>
      <c r="E485" s="1">
        <v>1.8843967075754599E-9</v>
      </c>
      <c r="F485" s="1">
        <v>-9.0128193520926104E-7</v>
      </c>
      <c r="G485" s="1">
        <v>1.5693879531018901E-11</v>
      </c>
      <c r="H485" s="1">
        <v>-1.09868732445849E-7</v>
      </c>
    </row>
    <row r="486" spans="1:8" x14ac:dyDescent="0.35">
      <c r="A486">
        <v>535</v>
      </c>
      <c r="B486" s="1">
        <v>1.7288910221805302E-5</v>
      </c>
      <c r="C486" s="1">
        <v>-2.5875766566900499E-9</v>
      </c>
      <c r="D486" s="1">
        <v>-2.5842283338296902E-7</v>
      </c>
      <c r="E486" s="1">
        <v>1.49760652034195E-9</v>
      </c>
      <c r="F486" s="1">
        <v>-7.3490082486865301E-7</v>
      </c>
      <c r="G486" s="1">
        <v>1.18445782341221E-11</v>
      </c>
      <c r="H486" s="1">
        <v>-8.7963330560163903E-8</v>
      </c>
    </row>
    <row r="487" spans="1:8" x14ac:dyDescent="0.35">
      <c r="A487">
        <v>536</v>
      </c>
      <c r="B487" s="1">
        <v>1.47202533123866E-5</v>
      </c>
      <c r="C487" s="1">
        <v>-2.0180003000685699E-9</v>
      </c>
      <c r="D487" s="1">
        <v>-2.0914309013669001E-7</v>
      </c>
      <c r="E487" s="1">
        <v>1.18849990923542E-9</v>
      </c>
      <c r="F487" s="1">
        <v>-5.9841922278367998E-7</v>
      </c>
      <c r="G487" s="1">
        <v>8.9250693217859005E-12</v>
      </c>
      <c r="H487" s="1">
        <v>-7.0325928939831304E-8</v>
      </c>
    </row>
    <row r="488" spans="1:8" x14ac:dyDescent="0.35">
      <c r="A488">
        <v>537</v>
      </c>
      <c r="B488" s="1">
        <v>1.2517834039997701E-5</v>
      </c>
      <c r="C488" s="1">
        <v>-1.5714627370682699E-9</v>
      </c>
      <c r="D488" s="1">
        <v>-1.69031807513722E-7</v>
      </c>
      <c r="E488" s="1">
        <v>9.4183901760003896E-10</v>
      </c>
      <c r="F488" s="1">
        <v>-4.8662125998850795E-7</v>
      </c>
      <c r="G488" s="1">
        <v>6.7143901294332597E-12</v>
      </c>
      <c r="H488" s="1">
        <v>-5.61455763108513E-8</v>
      </c>
    </row>
    <row r="489" spans="1:8" x14ac:dyDescent="0.35">
      <c r="A489">
        <v>538</v>
      </c>
      <c r="B489" s="1">
        <v>1.0631862209131799E-5</v>
      </c>
      <c r="C489" s="1">
        <v>-1.22191731621428E-9</v>
      </c>
      <c r="D489" s="1">
        <v>-1.36428650854318E-7</v>
      </c>
      <c r="E489" s="1">
        <v>7.4529866617251802E-10</v>
      </c>
      <c r="F489" s="1">
        <v>-3.9517128018433199E-7</v>
      </c>
      <c r="G489" s="1">
        <v>5.0431836092371796E-12</v>
      </c>
      <c r="H489" s="1">
        <v>-4.4761213960343798E-8</v>
      </c>
    </row>
    <row r="490" spans="1:8" x14ac:dyDescent="0.35">
      <c r="A490">
        <v>539</v>
      </c>
      <c r="B490" s="1">
        <v>9.0189449570104292E-6</v>
      </c>
      <c r="C490" s="1">
        <v>-9.4871208840703101E-10</v>
      </c>
      <c r="D490" s="1">
        <v>-1.0996511232433999E-7</v>
      </c>
      <c r="E490" s="1">
        <v>5.8892527649782897E-10</v>
      </c>
      <c r="F490" s="1">
        <v>-3.20470774705636E-7</v>
      </c>
      <c r="G490" s="1">
        <v>3.7818689360313001E-12</v>
      </c>
      <c r="H490" s="1">
        <v>-3.5634806692042103E-8</v>
      </c>
    </row>
    <row r="491" spans="1:8" x14ac:dyDescent="0.35">
      <c r="A491">
        <v>540</v>
      </c>
      <c r="B491" s="1">
        <v>7.64131992780764E-6</v>
      </c>
      <c r="C491" s="1">
        <v>-7.3549875825538401E-10</v>
      </c>
      <c r="D491" s="1">
        <v>-8.8514904162640905E-8</v>
      </c>
      <c r="E491" s="1">
        <v>4.6469315003442699E-10</v>
      </c>
      <c r="F491" s="1">
        <v>-2.5953758381605799E-7</v>
      </c>
      <c r="G491" s="1">
        <v>2.8314695624814098E-12</v>
      </c>
      <c r="H491" s="1">
        <v>-2.8329126873523101E-8</v>
      </c>
    </row>
    <row r="492" spans="1:8" x14ac:dyDescent="0.35">
      <c r="A492">
        <v>541</v>
      </c>
      <c r="B492" s="1">
        <v>6.4661724436746602E-6</v>
      </c>
      <c r="C492" s="1">
        <v>-5.6935659968099897E-10</v>
      </c>
      <c r="D492" s="1">
        <v>-7.1152470264926705E-8</v>
      </c>
      <c r="E492" s="1">
        <v>3.6614120890385401E-10</v>
      </c>
      <c r="F492" s="1">
        <v>-2.0990407218220001E-7</v>
      </c>
      <c r="G492" s="1">
        <v>2.1165146931446398E-12</v>
      </c>
      <c r="H492" s="1">
        <v>-2.24894169600732E-8</v>
      </c>
    </row>
    <row r="493" spans="1:8" x14ac:dyDescent="0.35">
      <c r="A493">
        <v>542</v>
      </c>
      <c r="B493" s="1">
        <v>5.4650285743109304E-6</v>
      </c>
      <c r="C493" s="1">
        <v>-4.4009019341255998E-10</v>
      </c>
      <c r="D493" s="1">
        <v>-5.7118344686610803E-8</v>
      </c>
      <c r="E493" s="1">
        <v>2.88076115550426E-10</v>
      </c>
      <c r="F493" s="1">
        <v>-1.6953144346655901E-7</v>
      </c>
      <c r="G493" s="1">
        <v>1.5795554468142001E-12</v>
      </c>
      <c r="H493" s="1">
        <v>-1.7828279013436499E-8</v>
      </c>
    </row>
    <row r="494" spans="1:8" x14ac:dyDescent="0.35">
      <c r="A494">
        <v>543</v>
      </c>
      <c r="B494" s="1">
        <v>4.6132166377033798E-6</v>
      </c>
      <c r="C494" s="1">
        <v>-3.3966746569300898E-10</v>
      </c>
      <c r="D494" s="1">
        <v>-4.5790274611556798E-8</v>
      </c>
      <c r="E494" s="1">
        <v>2.26330054766581E-10</v>
      </c>
      <c r="F494" s="1">
        <v>-1.36737757554809E-7</v>
      </c>
      <c r="G494" s="1">
        <v>1.1769361017832201E-12</v>
      </c>
      <c r="H494" s="1">
        <v>-1.41132443533625E-8</v>
      </c>
    </row>
    <row r="495" spans="1:8" x14ac:dyDescent="0.35">
      <c r="A495">
        <v>544</v>
      </c>
      <c r="B495" s="1">
        <v>3.8893902667853703E-6</v>
      </c>
      <c r="C495" s="1">
        <v>-2.6177076891914102E-10</v>
      </c>
      <c r="D495" s="1">
        <v>-3.6659187970768997E-8</v>
      </c>
      <c r="E495" s="1">
        <v>1.7756344889655401E-10</v>
      </c>
      <c r="F495" s="1">
        <v>-1.10137560674307E-7</v>
      </c>
      <c r="G495" s="1">
        <v>8.7553907582593095E-13</v>
      </c>
      <c r="H495" s="1">
        <v>-1.11565651811297E-8</v>
      </c>
    </row>
    <row r="496" spans="1:8" x14ac:dyDescent="0.35">
      <c r="A496">
        <v>545</v>
      </c>
      <c r="B496" s="1">
        <v>3.2751067484503798E-6</v>
      </c>
      <c r="C496" s="1">
        <v>-2.0143887847819401E-10</v>
      </c>
      <c r="D496" s="1">
        <v>-2.9309225576493E-8</v>
      </c>
      <c r="E496" s="1">
        <v>1.39104542729557E-10</v>
      </c>
      <c r="F496" s="1">
        <v>-8.8591339622343602E-8</v>
      </c>
      <c r="G496" s="1">
        <v>6.5028394857050002E-13</v>
      </c>
      <c r="H496" s="1">
        <v>-8.8068450613903897E-9</v>
      </c>
    </row>
    <row r="497" spans="1:8" x14ac:dyDescent="0.35">
      <c r="A497">
        <v>546</v>
      </c>
      <c r="B497" s="1">
        <v>2.7544548814518999E-6</v>
      </c>
      <c r="C497" s="1">
        <v>-1.54781980492702E-10</v>
      </c>
      <c r="D497" s="1">
        <v>-2.3401177350984098E-8</v>
      </c>
      <c r="E497" s="1">
        <v>1.0881918780751799E-10</v>
      </c>
      <c r="F497" s="1">
        <v>-7.1163271959525901E-8</v>
      </c>
      <c r="G497" s="1">
        <v>4.82209311362949E-13</v>
      </c>
      <c r="H497" s="1">
        <v>-6.9421885113413997E-9</v>
      </c>
    </row>
    <row r="498" spans="1:8" x14ac:dyDescent="0.35">
      <c r="A498">
        <v>547</v>
      </c>
      <c r="B498" s="1">
        <v>2.3137271076606901E-6</v>
      </c>
      <c r="C498" s="1">
        <v>-1.1875515531511899E-10</v>
      </c>
      <c r="D498" s="1">
        <v>-1.8658764616991299E-8</v>
      </c>
      <c r="E498" s="1">
        <v>8.5005318789159899E-11</v>
      </c>
      <c r="F498" s="1">
        <v>-5.7085969237665698E-8</v>
      </c>
      <c r="G498" s="1">
        <v>3.57004268249228E-13</v>
      </c>
      <c r="H498" s="1">
        <v>-5.4646033333523497E-9</v>
      </c>
    </row>
    <row r="499" spans="1:8" x14ac:dyDescent="0.35">
      <c r="A499">
        <v>548</v>
      </c>
      <c r="B499" s="1">
        <v>1.9411311467928102E-6</v>
      </c>
      <c r="C499" s="1">
        <v>-9.0978657164259095E-11</v>
      </c>
      <c r="D499" s="1">
        <v>-1.4857297806253999E-8</v>
      </c>
      <c r="E499" s="1">
        <v>6.6307583225180194E-11</v>
      </c>
      <c r="F499" s="1">
        <v>-4.5731104509551497E-8</v>
      </c>
      <c r="G499" s="1">
        <v>2.6388619898486201E-13</v>
      </c>
      <c r="H499" s="1">
        <v>-4.2954342171777298E-9</v>
      </c>
    </row>
    <row r="500" spans="1:8" x14ac:dyDescent="0.35">
      <c r="A500">
        <v>549</v>
      </c>
      <c r="B500" s="1">
        <v>1.62653680831813E-6</v>
      </c>
      <c r="C500" s="1">
        <v>-6.9595564189691006E-11</v>
      </c>
      <c r="D500" s="1">
        <v>-1.18143133782639E-8</v>
      </c>
      <c r="E500" s="1">
        <v>5.1648391411410103E-11</v>
      </c>
      <c r="F500" s="1">
        <v>-3.6584982424071301E-8</v>
      </c>
      <c r="G500" s="1">
        <v>1.9474467402018201E-13</v>
      </c>
      <c r="H500" s="1">
        <v>-3.3716438065607401E-9</v>
      </c>
    </row>
    <row r="501" spans="1:8" x14ac:dyDescent="0.35">
      <c r="A501">
        <v>550</v>
      </c>
      <c r="B501" s="1">
        <v>1.3612540663910099E-6</v>
      </c>
      <c r="C501" s="1">
        <v>-5.3159219216561198E-11</v>
      </c>
      <c r="D501" s="1">
        <v>-9.3818570163649296E-9</v>
      </c>
      <c r="E501" s="1">
        <v>4.0172321119502199E-11</v>
      </c>
      <c r="F501" s="1">
        <v>-2.9228253624636202E-8</v>
      </c>
      <c r="G501" s="1">
        <v>1.4348956782054301E-13</v>
      </c>
      <c r="H501" s="1">
        <v>-2.6427889704031098E-9</v>
      </c>
    </row>
    <row r="502" spans="1:8" x14ac:dyDescent="0.35">
      <c r="A502">
        <v>551</v>
      </c>
      <c r="B502" s="1">
        <v>1.13783886513962E-6</v>
      </c>
      <c r="C502" s="1">
        <v>-4.0544377080048203E-11</v>
      </c>
      <c r="D502" s="1">
        <v>-7.4401338478577598E-9</v>
      </c>
      <c r="E502" s="1">
        <v>3.1201365222301997E-11</v>
      </c>
      <c r="F502" s="1">
        <v>-2.33190980263416E-8</v>
      </c>
      <c r="G502" s="1">
        <v>1.05555549717902E-13</v>
      </c>
      <c r="H502" s="1">
        <v>-2.0685663832706999E-9</v>
      </c>
    </row>
    <row r="503" spans="1:8" x14ac:dyDescent="0.35">
      <c r="A503">
        <v>552</v>
      </c>
      <c r="B503" s="1">
        <v>9.4992347356538001E-7</v>
      </c>
      <c r="C503" s="1">
        <v>-3.08771839398918E-11</v>
      </c>
      <c r="D503" s="1">
        <v>-5.8922918839859698E-9</v>
      </c>
      <c r="E503" s="1">
        <v>2.4198967393717899E-11</v>
      </c>
      <c r="F503" s="1">
        <v>-1.8579306573921099E-8</v>
      </c>
      <c r="G503" s="1">
        <v>7.7526110589824804E-14</v>
      </c>
      <c r="H503" s="1">
        <v>-1.6168235109534E-9</v>
      </c>
    </row>
    <row r="504" spans="1:8" x14ac:dyDescent="0.35">
      <c r="A504">
        <v>553</v>
      </c>
      <c r="B504" s="1">
        <v>7.9206853284469396E-7</v>
      </c>
      <c r="C504" s="1">
        <v>-2.3480090143166601E-11</v>
      </c>
      <c r="D504" s="1">
        <v>-4.66014328069525E-9</v>
      </c>
      <c r="E504" s="1">
        <v>1.8741168106707301E-11</v>
      </c>
      <c r="F504" s="1">
        <v>-1.4782780679588099E-8</v>
      </c>
      <c r="G504" s="1">
        <v>5.6848795932209201E-14</v>
      </c>
      <c r="H504" s="1">
        <v>-1.26194940345467E-9</v>
      </c>
    </row>
    <row r="505" spans="1:8" x14ac:dyDescent="0.35">
      <c r="A505">
        <v>554</v>
      </c>
      <c r="B505" s="1">
        <v>6.5963423533150296E-7</v>
      </c>
      <c r="C505" s="1">
        <v>-1.7828584570756101E-11</v>
      </c>
      <c r="D505" s="1">
        <v>-3.6806604103920298E-9</v>
      </c>
      <c r="E505" s="1">
        <v>1.44934935126319E-11</v>
      </c>
      <c r="F505" s="1">
        <v>-1.17460448171441E-8</v>
      </c>
      <c r="G505" s="1">
        <v>4.1619902606592001E-14</v>
      </c>
      <c r="H505" s="1">
        <v>-9.8357490756995295E-10</v>
      </c>
    </row>
    <row r="506" spans="1:8" x14ac:dyDescent="0.35">
      <c r="A506">
        <v>555</v>
      </c>
      <c r="B506" s="1">
        <v>5.4866834545026396E-7</v>
      </c>
      <c r="C506" s="1">
        <v>-1.3517270657758799E-11</v>
      </c>
      <c r="D506" s="1">
        <v>-2.9031109979584701E-9</v>
      </c>
      <c r="E506" s="1">
        <v>1.1192474759122399E-11</v>
      </c>
      <c r="F506" s="1">
        <v>-9.3204325540942395E-9</v>
      </c>
      <c r="G506" s="1">
        <v>3.0421983290038401E-14</v>
      </c>
      <c r="H506" s="1">
        <v>-7.6552452340670896E-10</v>
      </c>
    </row>
    <row r="507" spans="1:8" x14ac:dyDescent="0.35">
      <c r="A507">
        <v>556</v>
      </c>
      <c r="B507" s="1">
        <v>4.55809019421147E-7</v>
      </c>
      <c r="C507" s="1">
        <v>-1.0233311657224899E-11</v>
      </c>
      <c r="D507" s="1">
        <v>-2.2867194782498098E-9</v>
      </c>
      <c r="E507" s="1">
        <v>8.6308943719885798E-12</v>
      </c>
      <c r="F507" s="1">
        <v>-7.3856612512062902E-9</v>
      </c>
      <c r="G507" s="1">
        <v>2.2201423344949101E-14</v>
      </c>
      <c r="H507" s="1">
        <v>-5.9497256720097997E-10</v>
      </c>
    </row>
    <row r="508" spans="1:8" x14ac:dyDescent="0.35">
      <c r="A508">
        <v>557</v>
      </c>
      <c r="B508" s="1">
        <v>3.7820060487680801E-7</v>
      </c>
      <c r="C508" s="1">
        <v>-7.7356791135744304E-12</v>
      </c>
      <c r="D508" s="1">
        <v>-1.79876093746334E-9</v>
      </c>
      <c r="E508" s="1">
        <v>6.6460274259334897E-12</v>
      </c>
      <c r="F508" s="1">
        <v>-5.8445571552721099E-9</v>
      </c>
      <c r="G508" s="1">
        <v>1.6176370877773201E-14</v>
      </c>
      <c r="H508" s="1">
        <v>-4.6176492479314801E-10</v>
      </c>
    </row>
    <row r="509" spans="1:8" x14ac:dyDescent="0.35">
      <c r="A509">
        <v>558</v>
      </c>
      <c r="B509" s="1">
        <v>3.13420804419715E-7</v>
      </c>
      <c r="C509" s="1">
        <v>-5.8389634113611903E-12</v>
      </c>
      <c r="D509" s="1">
        <v>-1.41301007392017E-9</v>
      </c>
      <c r="E509" s="1">
        <v>5.1102849876260699E-12</v>
      </c>
      <c r="F509" s="1">
        <v>-4.6187318775873101E-9</v>
      </c>
      <c r="G509" s="1">
        <v>1.17676164005715E-14</v>
      </c>
      <c r="H509" s="1">
        <v>-3.5787478846749102E-10</v>
      </c>
    </row>
    <row r="510" spans="1:8" x14ac:dyDescent="0.35">
      <c r="A510">
        <v>559</v>
      </c>
      <c r="B510" s="1">
        <v>2.5941777052398801E-7</v>
      </c>
      <c r="C510" s="1">
        <v>-4.4007645223324598E-12</v>
      </c>
      <c r="D510" s="1">
        <v>-1.10848104039256E-9</v>
      </c>
      <c r="E510" s="1">
        <v>3.9237812572982699E-12</v>
      </c>
      <c r="F510" s="1">
        <v>-3.6450443467214698E-9</v>
      </c>
      <c r="G510" s="1">
        <v>8.5467929642642796E-15</v>
      </c>
      <c r="H510" s="1">
        <v>-2.7696661913389001E-10</v>
      </c>
    </row>
    <row r="511" spans="1:8" x14ac:dyDescent="0.35">
      <c r="A511">
        <v>560</v>
      </c>
      <c r="B511" s="1">
        <v>2.14455864368098E-7</v>
      </c>
      <c r="C511" s="1">
        <v>-3.3118875642559099E-12</v>
      </c>
      <c r="D511" s="1">
        <v>-8.6840522493306695E-10</v>
      </c>
      <c r="E511" s="1">
        <v>3.00843855502447E-12</v>
      </c>
      <c r="F511" s="1">
        <v>-2.8727101647556499E-9</v>
      </c>
      <c r="G511" s="1">
        <v>6.1976247591543899E-15</v>
      </c>
      <c r="H511" s="1">
        <v>-2.1404737994977301E-10</v>
      </c>
    </row>
    <row r="512" spans="1:8" x14ac:dyDescent="0.35">
      <c r="A512">
        <v>561</v>
      </c>
      <c r="B512" s="1">
        <v>1.77068959611732E-7</v>
      </c>
      <c r="C512" s="1">
        <v>-2.48873194189811E-12</v>
      </c>
      <c r="D512" s="1">
        <v>-6.7940334382115995E-10</v>
      </c>
      <c r="E512" s="1">
        <v>2.3033196064611301E-12</v>
      </c>
      <c r="F512" s="1">
        <v>-2.2609436704555601E-9</v>
      </c>
      <c r="G512" s="1">
        <v>4.4869881335772297E-15</v>
      </c>
      <c r="H512" s="1">
        <v>-1.6518802577369699E-10</v>
      </c>
    </row>
    <row r="513" spans="1:8" x14ac:dyDescent="0.35">
      <c r="A513">
        <v>562</v>
      </c>
      <c r="B513" s="1">
        <v>1.4602030516730701E-7</v>
      </c>
      <c r="C513" s="1">
        <v>-1.8673931005910702E-12</v>
      </c>
      <c r="D513" s="1">
        <v>-5.3081595951480897E-10</v>
      </c>
      <c r="E513" s="1">
        <v>1.76093763544752E-12</v>
      </c>
      <c r="F513" s="1">
        <v>-1.77703759959535E-9</v>
      </c>
      <c r="G513" s="1">
        <v>3.2433382583376199E-15</v>
      </c>
      <c r="H513" s="1">
        <v>-1.27301455314399E-10</v>
      </c>
    </row>
    <row r="514" spans="1:8" x14ac:dyDescent="0.35">
      <c r="A514">
        <v>563</v>
      </c>
      <c r="B514" s="1">
        <v>1.2026807996580401E-7</v>
      </c>
      <c r="C514" s="1">
        <v>-1.3990990941420299E-12</v>
      </c>
      <c r="D514" s="1">
        <v>-4.1416295362383401E-10</v>
      </c>
      <c r="E514" s="1">
        <v>1.3443441741398801E-12</v>
      </c>
      <c r="F514" s="1">
        <v>-1.39480161420761E-9</v>
      </c>
      <c r="G514" s="1">
        <v>2.3406548533766799E-15</v>
      </c>
      <c r="H514" s="1">
        <v>-9.7965764687838894E-11</v>
      </c>
    </row>
    <row r="515" spans="1:8" x14ac:dyDescent="0.35">
      <c r="A515">
        <v>564</v>
      </c>
      <c r="B515" s="1">
        <v>9.8935878814840495E-8</v>
      </c>
      <c r="C515" s="1">
        <v>-1.04668573412418E-12</v>
      </c>
      <c r="D515" s="1">
        <v>-3.2270779605743798E-10</v>
      </c>
      <c r="E515" s="1">
        <v>1.02483440410419E-12</v>
      </c>
      <c r="F515" s="1">
        <v>-1.09329464741975E-9</v>
      </c>
      <c r="G515" s="1">
        <v>1.6865159253430401E-15</v>
      </c>
      <c r="H515" s="1">
        <v>-7.5283786589312005E-11</v>
      </c>
    </row>
    <row r="516" spans="1:8" x14ac:dyDescent="0.35">
      <c r="A516">
        <v>565</v>
      </c>
      <c r="B516" s="1">
        <v>8.1287462859335598E-8</v>
      </c>
      <c r="C516" s="1">
        <v>-7.81878453049636E-13</v>
      </c>
      <c r="D516" s="1">
        <v>-2.51106839268112E-10</v>
      </c>
      <c r="E516" s="1">
        <v>7.8014201164399802E-13</v>
      </c>
      <c r="F516" s="1">
        <v>-8.5579740443919502E-10</v>
      </c>
      <c r="G516" s="1">
        <v>1.21325354916515E-15</v>
      </c>
      <c r="H516" s="1">
        <v>-5.7771645078920699E-11</v>
      </c>
    </row>
    <row r="517" spans="1:8" x14ac:dyDescent="0.35">
      <c r="A517">
        <v>566</v>
      </c>
      <c r="B517" s="1">
        <v>6.6705191974975704E-8</v>
      </c>
      <c r="C517" s="1">
        <v>-5.8319971349800403E-13</v>
      </c>
      <c r="D517" s="1">
        <v>-1.9512748489512401E-10</v>
      </c>
      <c r="E517" s="1">
        <v>5.93021428598815E-13</v>
      </c>
      <c r="F517" s="1">
        <v>-6.6898083585469698E-10</v>
      </c>
      <c r="G517" s="1">
        <v>8.7140664766961299E-16</v>
      </c>
      <c r="H517" s="1">
        <v>-4.4270473923148402E-11</v>
      </c>
    </row>
    <row r="518" spans="1:8" x14ac:dyDescent="0.35">
      <c r="A518">
        <v>567</v>
      </c>
      <c r="B518" s="1">
        <v>5.4671630671702397E-8</v>
      </c>
      <c r="C518" s="1">
        <v>-4.3436065755168002E-13</v>
      </c>
      <c r="D518" s="1">
        <v>-1.5142204864756501E-10</v>
      </c>
      <c r="E518" s="1">
        <v>4.5013612453939699E-13</v>
      </c>
      <c r="F518" s="1">
        <v>-5.2223426502700201E-10</v>
      </c>
      <c r="G518" s="1">
        <v>6.2488263525383801E-16</v>
      </c>
      <c r="H518" s="1">
        <v>-3.38765959958137E-11</v>
      </c>
    </row>
    <row r="519" spans="1:8" x14ac:dyDescent="0.35">
      <c r="A519">
        <v>568</v>
      </c>
      <c r="B519" s="1">
        <v>4.47538847054314E-8</v>
      </c>
      <c r="C519" s="1">
        <v>-3.2302697535566202E-13</v>
      </c>
      <c r="D519" s="1">
        <v>-1.1734659671482799E-10</v>
      </c>
      <c r="E519" s="1">
        <v>3.4118828937729999E-13</v>
      </c>
      <c r="F519" s="1">
        <v>-4.0712336841898003E-10</v>
      </c>
      <c r="G519" s="1">
        <v>4.4738811752872499E-16</v>
      </c>
      <c r="H519" s="1">
        <v>-2.5886391521124501E-11</v>
      </c>
    </row>
    <row r="520" spans="1:8" x14ac:dyDescent="0.35">
      <c r="A520">
        <v>569</v>
      </c>
      <c r="B520" s="1">
        <v>3.6590283466219401E-8</v>
      </c>
      <c r="C520" s="1">
        <v>-2.3987347955157102E-13</v>
      </c>
      <c r="D520" s="1">
        <v>-9.0816034464999802E-11</v>
      </c>
      <c r="E520" s="1">
        <v>2.5823858958796902E-13</v>
      </c>
      <c r="F520" s="1">
        <v>-3.1695359752630701E-10</v>
      </c>
      <c r="G520" s="1">
        <v>3.1980035705368501E-16</v>
      </c>
      <c r="H520" s="1">
        <v>-1.9752834404126101E-11</v>
      </c>
    </row>
    <row r="521" spans="1:8" x14ac:dyDescent="0.35">
      <c r="A521">
        <v>570</v>
      </c>
      <c r="B521" s="1">
        <v>2.9879074135701901E-8</v>
      </c>
      <c r="C521" s="1">
        <v>-1.7786103686579401E-13</v>
      </c>
      <c r="D521" s="1">
        <v>-7.0188371863176801E-11</v>
      </c>
      <c r="E521" s="1">
        <v>1.95175341877018E-13</v>
      </c>
      <c r="F521" s="1">
        <v>-2.46419080442769E-10</v>
      </c>
      <c r="G521" s="1">
        <v>2.2823490276350899E-16</v>
      </c>
      <c r="H521" s="1">
        <v>-1.5051281816006099E-11</v>
      </c>
    </row>
    <row r="522" spans="1:8" x14ac:dyDescent="0.35">
      <c r="A522">
        <v>571</v>
      </c>
      <c r="B522" s="1">
        <v>2.4368838324206998E-8</v>
      </c>
      <c r="C522" s="1">
        <v>-1.3168446723487601E-13</v>
      </c>
      <c r="D522" s="1">
        <v>-5.4172433465947499E-11</v>
      </c>
      <c r="E522" s="1">
        <v>1.4730094954767299E-13</v>
      </c>
      <c r="F522" s="1">
        <v>-1.9132070743553199E-10</v>
      </c>
      <c r="G522" s="1">
        <v>1.6262746561023401E-16</v>
      </c>
      <c r="H522" s="1">
        <v>-1.1452589893005701E-11</v>
      </c>
    </row>
    <row r="523" spans="1:8" x14ac:dyDescent="0.35">
      <c r="A523">
        <v>572</v>
      </c>
      <c r="B523" s="1">
        <v>1.9850381082861598E-8</v>
      </c>
      <c r="C523" s="1">
        <v>-9.7351676354028201E-14</v>
      </c>
      <c r="D523" s="1">
        <v>-4.1754376941024301E-11</v>
      </c>
      <c r="E523" s="1">
        <v>1.11010214224963E-13</v>
      </c>
      <c r="F523" s="1">
        <v>-1.4834012054812301E-10</v>
      </c>
      <c r="G523" s="1">
        <v>1.1569498869735801E-16</v>
      </c>
      <c r="H523" s="1">
        <v>-8.7020202350501607E-12</v>
      </c>
    </row>
    <row r="524" spans="1:8" x14ac:dyDescent="0.35">
      <c r="A524">
        <v>573</v>
      </c>
      <c r="B524" s="1">
        <v>1.61498764518983E-8</v>
      </c>
      <c r="C524" s="1">
        <v>-7.1863352720441697E-14</v>
      </c>
      <c r="D524" s="1">
        <v>-3.2139276792433903E-11</v>
      </c>
      <c r="E524" s="1">
        <v>8.3540513026383603E-14</v>
      </c>
      <c r="F524" s="1">
        <v>-1.14858803209578E-10</v>
      </c>
      <c r="G524" s="1">
        <v>8.2175833749001804E-17</v>
      </c>
      <c r="H524" s="1">
        <v>-6.6027161357691098E-12</v>
      </c>
    </row>
    <row r="525" spans="1:8" x14ac:dyDescent="0.35">
      <c r="A525">
        <v>574</v>
      </c>
      <c r="B525" s="1">
        <v>1.3123083609743899E-8</v>
      </c>
      <c r="C525" s="1">
        <v>-5.2969598170221299E-14</v>
      </c>
      <c r="D525" s="1">
        <v>-2.4704755804749201E-11</v>
      </c>
      <c r="E525" s="1">
        <v>6.2778096619258399E-14</v>
      </c>
      <c r="F525" s="1">
        <v>-8.8813495045365696E-11</v>
      </c>
      <c r="G525" s="1">
        <v>5.8275056364271196E-17</v>
      </c>
      <c r="H525" s="1">
        <v>-5.0027790526109298E-12</v>
      </c>
    </row>
    <row r="526" spans="1:8" x14ac:dyDescent="0.35">
      <c r="A526">
        <v>575</v>
      </c>
      <c r="B526" s="1">
        <v>1.06504737311682E-8</v>
      </c>
      <c r="C526" s="1">
        <v>-3.89853151843648E-14</v>
      </c>
      <c r="D526" s="1">
        <v>-1.8964235832214201E-11</v>
      </c>
      <c r="E526" s="1">
        <v>4.7108140854032303E-14</v>
      </c>
      <c r="F526" s="1">
        <v>-6.8580817198514194E-11</v>
      </c>
      <c r="G526" s="1">
        <v>4.12601107952228E-17</v>
      </c>
      <c r="H526" s="1">
        <v>-3.7851768752118003E-12</v>
      </c>
    </row>
    <row r="527" spans="1:8" x14ac:dyDescent="0.35">
      <c r="A527">
        <v>576</v>
      </c>
      <c r="B527" s="1">
        <v>8.6331302999577994E-9</v>
      </c>
      <c r="C527" s="1">
        <v>-2.8650393690533598E-14</v>
      </c>
      <c r="D527" s="1">
        <v>-1.4537856876834301E-11</v>
      </c>
      <c r="E527" s="1">
        <v>3.5298853995752902E-14</v>
      </c>
      <c r="F527" s="1">
        <v>-5.2885349204870402E-11</v>
      </c>
      <c r="G527" s="1">
        <v>2.9166698464341101E-17</v>
      </c>
      <c r="H527" s="1">
        <v>-2.85987593667311E-12</v>
      </c>
    </row>
    <row r="528" spans="1:8" x14ac:dyDescent="0.35">
      <c r="A528">
        <v>577</v>
      </c>
      <c r="B528" s="1">
        <v>6.9893052591308897E-9</v>
      </c>
      <c r="C528" s="1">
        <v>-2.1023998477566201E-14</v>
      </c>
      <c r="D528" s="1">
        <v>-1.11294994722216E-11</v>
      </c>
      <c r="E528" s="1">
        <v>2.64120476619598E-14</v>
      </c>
      <c r="F528" s="1">
        <v>-4.0726503673825E-11</v>
      </c>
      <c r="G528" s="1">
        <v>2.0585121538693E-17</v>
      </c>
      <c r="H528" s="1">
        <v>-2.1577164350834902E-12</v>
      </c>
    </row>
    <row r="529" spans="1:8" x14ac:dyDescent="0.35">
      <c r="A529">
        <v>578</v>
      </c>
      <c r="B529" s="1">
        <v>5.6515303840375201E-9</v>
      </c>
      <c r="C529" s="1">
        <v>-1.5404770112975E-14</v>
      </c>
      <c r="D529" s="1">
        <v>-8.5086571240852297E-12</v>
      </c>
      <c r="E529" s="1">
        <v>1.9734238342626E-14</v>
      </c>
      <c r="F529" s="1">
        <v>-3.1320444414972602E-11</v>
      </c>
      <c r="G529" s="1">
        <v>1.4505375176056801E-17</v>
      </c>
      <c r="H529" s="1">
        <v>-1.62565246540523E-12</v>
      </c>
    </row>
    <row r="530" spans="1:8" x14ac:dyDescent="0.35">
      <c r="A530">
        <v>579</v>
      </c>
      <c r="B530" s="1">
        <v>4.5641979561095004E-9</v>
      </c>
      <c r="C530" s="1">
        <v>-1.12706850666301E-14</v>
      </c>
      <c r="D530" s="1">
        <v>-6.4961568372339801E-12</v>
      </c>
      <c r="E530" s="1">
        <v>1.4723650544736401E-14</v>
      </c>
      <c r="F530" s="1">
        <v>-2.4054024267860999E-11</v>
      </c>
      <c r="G530" s="1">
        <v>1.0205022028680299E-17</v>
      </c>
      <c r="H530" s="1">
        <v>-1.2230584339954601E-12</v>
      </c>
    </row>
    <row r="531" spans="1:8" x14ac:dyDescent="0.35">
      <c r="A531">
        <v>580</v>
      </c>
      <c r="B531" s="1">
        <v>3.68153748722847E-9</v>
      </c>
      <c r="C531" s="1">
        <v>-8.2338054247715794E-15</v>
      </c>
      <c r="D531" s="1">
        <v>-4.9529279618834899E-12</v>
      </c>
      <c r="E531" s="1">
        <v>1.0969516183379E-14</v>
      </c>
      <c r="F531" s="1">
        <v>-1.8448311371085901E-11</v>
      </c>
      <c r="G531" s="1">
        <v>7.1681726532341297E-18</v>
      </c>
      <c r="H531" s="1">
        <v>-9.1886745533183603E-13</v>
      </c>
    </row>
    <row r="532" spans="1:8" x14ac:dyDescent="0.35">
      <c r="A532">
        <v>581</v>
      </c>
      <c r="B532" s="1">
        <v>2.9659261538344602E-9</v>
      </c>
      <c r="C532" s="1">
        <v>-6.0062870233625998E-15</v>
      </c>
      <c r="D532" s="1">
        <v>-3.7711820273557999E-12</v>
      </c>
      <c r="E532" s="1">
        <v>8.1608668007111094E-15</v>
      </c>
      <c r="F532" s="1">
        <v>-1.4129752230801201E-11</v>
      </c>
      <c r="G532" s="1">
        <v>5.0270427293270501E-18</v>
      </c>
      <c r="H532" s="1">
        <v>-6.89357805130474E-13</v>
      </c>
    </row>
    <row r="533" spans="1:8" x14ac:dyDescent="0.35">
      <c r="A533">
        <v>582</v>
      </c>
      <c r="B533" s="1">
        <v>2.3864799737920799E-9</v>
      </c>
      <c r="C533" s="1">
        <v>-4.3748862513734797E-15</v>
      </c>
      <c r="D533" s="1">
        <v>-2.8674964992910501E-12</v>
      </c>
      <c r="E533" s="1">
        <v>6.0626424262633203E-15</v>
      </c>
      <c r="F533" s="1">
        <v>-1.08074075418065E-11</v>
      </c>
      <c r="G533" s="1">
        <v>3.5198680333461699E-18</v>
      </c>
      <c r="H533" s="1">
        <v>-5.1644335026484096E-13</v>
      </c>
    </row>
    <row r="534" spans="1:8" x14ac:dyDescent="0.35">
      <c r="A534">
        <v>583</v>
      </c>
      <c r="B534" s="1">
        <v>1.9178807988170799E-9</v>
      </c>
      <c r="C534" s="1">
        <v>-3.1818716355558301E-15</v>
      </c>
      <c r="D534" s="1">
        <v>-2.1773996910811002E-12</v>
      </c>
      <c r="E534" s="1">
        <v>4.49743061549843E-15</v>
      </c>
      <c r="F534" s="1">
        <v>-8.2550093953038699E-12</v>
      </c>
      <c r="G534" s="1">
        <v>2.4606505699028001E-18</v>
      </c>
      <c r="H534" s="1">
        <v>-3.8635527741521E-13</v>
      </c>
    </row>
    <row r="535" spans="1:8" x14ac:dyDescent="0.35">
      <c r="A535">
        <v>584</v>
      </c>
      <c r="B535" s="1">
        <v>1.5394010781857201E-9</v>
      </c>
      <c r="C535" s="1">
        <v>-2.3107542198315699E-15</v>
      </c>
      <c r="D535" s="1">
        <v>-1.65113741968262E-12</v>
      </c>
      <c r="E535" s="1">
        <v>3.33153090381266E-15</v>
      </c>
      <c r="F535" s="1">
        <v>-6.29684032145826E-12</v>
      </c>
      <c r="G535" s="1">
        <v>1.7174469879297801E-18</v>
      </c>
      <c r="H535" s="1">
        <v>-2.88627146311335E-13</v>
      </c>
    </row>
    <row r="536" spans="1:8" x14ac:dyDescent="0.35">
      <c r="A536">
        <v>585</v>
      </c>
      <c r="B536" s="1">
        <v>1.23409423125877E-9</v>
      </c>
      <c r="C536" s="1">
        <v>-1.6756374912377001E-15</v>
      </c>
      <c r="D536" s="1">
        <v>-1.25036851087877E-12</v>
      </c>
      <c r="E536" s="1">
        <v>2.4643369051982501E-15</v>
      </c>
      <c r="F536" s="1">
        <v>-4.7966370632460902E-12</v>
      </c>
      <c r="G536" s="1">
        <v>1.19681393759732E-18</v>
      </c>
      <c r="H536" s="1">
        <v>-2.1531469492903499E-13</v>
      </c>
    </row>
    <row r="537" spans="1:8" x14ac:dyDescent="0.35">
      <c r="A537">
        <v>586</v>
      </c>
      <c r="B537" s="1">
        <v>9.8812348360163795E-10</v>
      </c>
      <c r="C537" s="1">
        <v>-1.2132815722230201E-15</v>
      </c>
      <c r="D537" s="1">
        <v>-9.4558924451182E-13</v>
      </c>
      <c r="E537" s="1">
        <v>1.82025897004767E-15</v>
      </c>
      <c r="F537" s="1">
        <v>-3.64888446068749E-12</v>
      </c>
      <c r="G537" s="1">
        <v>8.3268339856188196E-19</v>
      </c>
      <c r="H537" s="1">
        <v>-1.6039703509144E-13</v>
      </c>
    </row>
    <row r="538" spans="1:8" x14ac:dyDescent="0.35">
      <c r="A538">
        <v>587</v>
      </c>
      <c r="B538" s="1">
        <v>7.9020629359785704E-10</v>
      </c>
      <c r="C538" s="1">
        <v>-8.7719946195491598E-16</v>
      </c>
      <c r="D538" s="1">
        <v>-7.1412896780446896E-13</v>
      </c>
      <c r="E538" s="1">
        <v>1.34258919149401E-15</v>
      </c>
      <c r="F538" s="1">
        <v>-2.7719950094344798E-12</v>
      </c>
      <c r="G538" s="1">
        <v>5.7841988008605402E-19</v>
      </c>
      <c r="H538" s="1">
        <v>-1.1931778230432401E-13</v>
      </c>
    </row>
    <row r="539" spans="1:8" x14ac:dyDescent="0.35">
      <c r="A539">
        <v>588</v>
      </c>
      <c r="B539" s="1">
        <v>6.3115512764674502E-10</v>
      </c>
      <c r="C539" s="1">
        <v>-6.3327207617185796E-16</v>
      </c>
      <c r="D539" s="1">
        <v>-5.38592559848344E-13</v>
      </c>
      <c r="E539" s="1">
        <v>9.8884901321335101E-16</v>
      </c>
      <c r="F539" s="1">
        <v>-2.1029737881165602E-12</v>
      </c>
      <c r="G539" s="1">
        <v>4.0115907200142399E-19</v>
      </c>
      <c r="H539" s="1">
        <v>-8.8633965860650096E-14</v>
      </c>
    </row>
    <row r="540" spans="1:8" x14ac:dyDescent="0.35">
      <c r="A540">
        <v>589</v>
      </c>
      <c r="B540" s="1">
        <v>5.0349842302032899E-10</v>
      </c>
      <c r="C540" s="1">
        <v>-4.5649660373426503E-16</v>
      </c>
      <c r="D540" s="1">
        <v>-4.0565194772814002E-13</v>
      </c>
      <c r="E540" s="1">
        <v>7.2726669054814699E-16</v>
      </c>
      <c r="F540" s="1">
        <v>-1.5932515985168399E-12</v>
      </c>
      <c r="G540" s="1">
        <v>2.77779498759273E-19</v>
      </c>
      <c r="H540" s="1">
        <v>-6.5747821132103599E-14</v>
      </c>
    </row>
    <row r="541" spans="1:8" x14ac:dyDescent="0.35">
      <c r="A541">
        <v>590</v>
      </c>
      <c r="B541" s="1">
        <v>4.01168187028283E-10</v>
      </c>
      <c r="C541" s="1">
        <v>-3.2857914676791002E-16</v>
      </c>
      <c r="D541" s="1">
        <v>-3.0510985847707199E-13</v>
      </c>
      <c r="E541" s="1">
        <v>5.3411440039556702E-16</v>
      </c>
      <c r="F541" s="1">
        <v>-1.2054354471084001E-12</v>
      </c>
      <c r="G541" s="1">
        <v>1.9204101304693501E-19</v>
      </c>
      <c r="H541" s="1">
        <v>-4.8702216091110603E-14</v>
      </c>
    </row>
    <row r="542" spans="1:8" x14ac:dyDescent="0.35">
      <c r="A542">
        <v>591</v>
      </c>
      <c r="B542" s="1">
        <v>3.1924288759311202E-10</v>
      </c>
      <c r="C542" s="1">
        <v>-2.36155292164012E-16</v>
      </c>
      <c r="D542" s="1">
        <v>-2.2917556851789097E-13</v>
      </c>
      <c r="E542" s="1">
        <v>3.9169836479446701E-16</v>
      </c>
      <c r="F542" s="1">
        <v>-9.1077824780497495E-13</v>
      </c>
      <c r="G542" s="1">
        <v>1.32555597872548E-19</v>
      </c>
      <c r="H542" s="1">
        <v>-3.6024856399715503E-14</v>
      </c>
    </row>
    <row r="543" spans="1:8" x14ac:dyDescent="0.35">
      <c r="A543">
        <v>592</v>
      </c>
      <c r="B543" s="1">
        <v>2.5373615272222199E-10</v>
      </c>
      <c r="C543" s="1">
        <v>-1.6947693812588E-16</v>
      </c>
      <c r="D543" s="1">
        <v>-1.7190548714609801E-13</v>
      </c>
      <c r="E543" s="1">
        <v>2.8684422706795698E-16</v>
      </c>
      <c r="F543" s="1">
        <v>-6.8721153674296902E-13</v>
      </c>
      <c r="G543" s="1">
        <v>9.1350830896167205E-20</v>
      </c>
      <c r="H543" s="1">
        <v>-2.66098221227114E-14</v>
      </c>
    </row>
    <row r="544" spans="1:8" x14ac:dyDescent="0.35">
      <c r="A544">
        <v>593</v>
      </c>
      <c r="B544" s="1">
        <v>2.01423365639381E-10</v>
      </c>
      <c r="C544" s="1">
        <v>-1.2144476012735E-16</v>
      </c>
      <c r="D544" s="1">
        <v>-1.2877170608229899E-13</v>
      </c>
      <c r="E544" s="1">
        <v>2.09757431399407E-16</v>
      </c>
      <c r="F544" s="1">
        <v>-5.1781823266074795E-13</v>
      </c>
      <c r="G544" s="1">
        <v>6.2854638362839799E-20</v>
      </c>
      <c r="H544" s="1">
        <v>-1.96276300741311E-14</v>
      </c>
    </row>
    <row r="545" spans="1:8" x14ac:dyDescent="0.35">
      <c r="A545">
        <v>594</v>
      </c>
      <c r="B545" s="1">
        <v>1.59699562381136E-10</v>
      </c>
      <c r="C545" s="1">
        <v>-8.6896483663638598E-17</v>
      </c>
      <c r="D545" s="1">
        <v>-9.6329740737435695E-14</v>
      </c>
      <c r="E545" s="1">
        <v>1.53167099577802E-16</v>
      </c>
      <c r="F545" s="1">
        <v>-3.89648799907123E-13</v>
      </c>
      <c r="G545" s="1">
        <v>4.3179003796891403E-20</v>
      </c>
      <c r="H545" s="1">
        <v>-1.4457058483848598E-14</v>
      </c>
    </row>
    <row r="546" spans="1:8" x14ac:dyDescent="0.35">
      <c r="A546">
        <v>595</v>
      </c>
      <c r="B546" s="1">
        <v>1.26463147177456E-10</v>
      </c>
      <c r="C546" s="1">
        <v>-6.2084169596908499E-17</v>
      </c>
      <c r="D546" s="1">
        <v>-7.1963041116236097E-14</v>
      </c>
      <c r="E546" s="1">
        <v>1.1168388520827899E-16</v>
      </c>
      <c r="F546" s="1">
        <v>-2.9280498093154599E-13</v>
      </c>
      <c r="G546" s="1">
        <v>2.9615455349292801E-20</v>
      </c>
      <c r="H546" s="1">
        <v>-1.06335479601766E-14</v>
      </c>
    </row>
    <row r="547" spans="1:8" x14ac:dyDescent="0.35">
      <c r="A547">
        <v>596</v>
      </c>
      <c r="B547" s="1">
        <v>1.0002087024919E-10</v>
      </c>
      <c r="C547" s="1">
        <v>-4.4290930717347299E-17</v>
      </c>
      <c r="D547" s="1">
        <v>-5.3686827758486201E-14</v>
      </c>
      <c r="E547" s="1">
        <v>8.1319075807079502E-17</v>
      </c>
      <c r="F547" s="1">
        <v>-2.1973168894500999E-13</v>
      </c>
      <c r="G547" s="1">
        <v>2.0280318570432101E-20</v>
      </c>
      <c r="H547" s="1">
        <v>-7.8102086203665306E-15</v>
      </c>
    </row>
    <row r="548" spans="1:8" x14ac:dyDescent="0.35">
      <c r="A548">
        <v>597</v>
      </c>
      <c r="B548" s="1">
        <v>7.9010290432302999E-11</v>
      </c>
      <c r="C548" s="1">
        <v>-3.1550336519551402E-17</v>
      </c>
      <c r="D548" s="1">
        <v>-3.9997701994092199E-14</v>
      </c>
      <c r="E548" s="1">
        <v>5.9125013532172303E-17</v>
      </c>
      <c r="F548" s="1">
        <v>-1.6467059232142201E-13</v>
      </c>
      <c r="G548" s="1">
        <v>1.3865698228298399E-20</v>
      </c>
      <c r="H548" s="1">
        <v>-5.7283990042857897E-15</v>
      </c>
    </row>
    <row r="549" spans="1:8" x14ac:dyDescent="0.35">
      <c r="A549">
        <v>598</v>
      </c>
      <c r="B549" s="1">
        <v>6.2336594906667706E-11</v>
      </c>
      <c r="C549" s="1">
        <v>-2.2441322548633299E-17</v>
      </c>
      <c r="D549" s="1">
        <v>-2.97585210282107E-14</v>
      </c>
      <c r="E549" s="1">
        <v>4.2926647584380502E-17</v>
      </c>
      <c r="F549" s="1">
        <v>-1.23239102079863E-13</v>
      </c>
      <c r="G549" s="1">
        <v>9.4649729635171207E-21</v>
      </c>
      <c r="H549" s="1">
        <v>-4.19556132852626E-15</v>
      </c>
    </row>
    <row r="550" spans="1:8" x14ac:dyDescent="0.35">
      <c r="A550">
        <v>599</v>
      </c>
      <c r="B550" s="1">
        <v>4.9121190401357303E-11</v>
      </c>
      <c r="C550" s="1">
        <v>-1.5938526393341401E-17</v>
      </c>
      <c r="D550" s="1">
        <v>-2.2110399835461299E-14</v>
      </c>
      <c r="E550" s="1">
        <v>3.1121433735710199E-17</v>
      </c>
      <c r="F550" s="1">
        <v>-9.2106468427251601E-14</v>
      </c>
      <c r="G550" s="1">
        <v>6.4507130311339199E-21</v>
      </c>
      <c r="H550" s="1">
        <v>-3.0685490920007799E-15</v>
      </c>
    </row>
    <row r="551" spans="1:8" x14ac:dyDescent="0.35">
      <c r="A551">
        <v>600</v>
      </c>
      <c r="B551" s="1">
        <v>3.8659931696981102E-11</v>
      </c>
      <c r="C551" s="1">
        <v>-1.1303245314761501E-17</v>
      </c>
      <c r="D551" s="1">
        <v>-1.6405548049018601E-14</v>
      </c>
      <c r="E551" s="1">
        <v>2.2530411597759401E-17</v>
      </c>
      <c r="F551" s="1">
        <v>-6.8744960619188798E-14</v>
      </c>
      <c r="G551" s="1">
        <v>4.3894168259420101E-21</v>
      </c>
      <c r="H551" s="1">
        <v>-2.2411053275875702E-15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1E9A0-5EC8-4016-841D-A4C4191A4CF6}">
  <dimension ref="A1:U551"/>
  <sheetViews>
    <sheetView workbookViewId="0">
      <selection activeCell="A2" sqref="A2"/>
    </sheetView>
  </sheetViews>
  <sheetFormatPr defaultRowHeight="14.5" x14ac:dyDescent="0.35"/>
  <sheetData>
    <row r="1" spans="1:21" x14ac:dyDescent="0.35">
      <c r="A1" t="s">
        <v>0</v>
      </c>
      <c r="D1" t="s">
        <v>1</v>
      </c>
      <c r="G1" t="s">
        <v>2</v>
      </c>
      <c r="J1" t="s">
        <v>3</v>
      </c>
      <c r="M1" t="s">
        <v>4</v>
      </c>
      <c r="P1" t="s">
        <v>5</v>
      </c>
      <c r="S1" t="s">
        <v>6</v>
      </c>
    </row>
    <row r="2" spans="1:21" x14ac:dyDescent="0.35">
      <c r="A2">
        <v>51</v>
      </c>
      <c r="B2" s="1">
        <v>-2.9075889368069301E-13</v>
      </c>
      <c r="C2" s="1">
        <v>3.8982545535744498E-13</v>
      </c>
      <c r="D2">
        <v>51</v>
      </c>
      <c r="E2" s="1">
        <v>2.01747934464164E-19</v>
      </c>
      <c r="F2" s="1">
        <v>-9.6084263797648101E-19</v>
      </c>
      <c r="G2">
        <v>51</v>
      </c>
      <c r="H2" s="1">
        <v>-1.5611428186410201E-20</v>
      </c>
      <c r="I2" s="1">
        <v>2.6725323724287601E-20</v>
      </c>
      <c r="J2">
        <v>51</v>
      </c>
      <c r="K2" s="1">
        <v>-9.7960069539114102E-23</v>
      </c>
      <c r="L2" s="1">
        <v>3.8140073839301098E-22</v>
      </c>
      <c r="M2">
        <v>51</v>
      </c>
      <c r="N2" s="1">
        <v>-3.6885093750730902E-22</v>
      </c>
      <c r="O2" s="1">
        <v>4.4104976440744298E-22</v>
      </c>
      <c r="P2">
        <v>51</v>
      </c>
      <c r="Q2" s="1">
        <v>-3.0123044241319898E-23</v>
      </c>
      <c r="R2" s="1">
        <v>1.3017711887397199E-22</v>
      </c>
      <c r="S2">
        <v>51</v>
      </c>
      <c r="T2" s="1">
        <v>-2.8568508122627201E-23</v>
      </c>
      <c r="U2" s="1">
        <v>5.0462526244451599E-23</v>
      </c>
    </row>
    <row r="3" spans="1:21" x14ac:dyDescent="0.35">
      <c r="A3">
        <v>52</v>
      </c>
      <c r="B3" s="1">
        <v>-7.7246310780049402E-13</v>
      </c>
      <c r="C3" s="1">
        <v>1.0354844041385101E-12</v>
      </c>
      <c r="D3">
        <v>52</v>
      </c>
      <c r="E3" s="1">
        <v>5.1207777377613396E-19</v>
      </c>
      <c r="F3" s="1">
        <v>-2.3714672791191901E-18</v>
      </c>
      <c r="G3">
        <v>52</v>
      </c>
      <c r="H3" s="1">
        <v>-3.5967909158191897E-20</v>
      </c>
      <c r="I3" s="1">
        <v>6.1633499024515499E-20</v>
      </c>
      <c r="J3">
        <v>52</v>
      </c>
      <c r="K3" s="1">
        <v>-2.1448327660941299E-22</v>
      </c>
      <c r="L3" s="1">
        <v>8.3477902801200703E-22</v>
      </c>
      <c r="M3">
        <v>52</v>
      </c>
      <c r="N3" s="1">
        <v>-8.1169340224081401E-22</v>
      </c>
      <c r="O3" s="1">
        <v>9.65410011432059E-22</v>
      </c>
      <c r="P3">
        <v>52</v>
      </c>
      <c r="Q3" s="1">
        <v>-6.3898746784250096E-23</v>
      </c>
      <c r="R3" s="1">
        <v>2.7817661655423098E-22</v>
      </c>
      <c r="S3">
        <v>52</v>
      </c>
      <c r="T3" s="1">
        <v>-6.0656019416029001E-23</v>
      </c>
      <c r="U3" s="1">
        <v>1.0685164786481801E-22</v>
      </c>
    </row>
    <row r="4" spans="1:21" x14ac:dyDescent="0.35">
      <c r="A4">
        <v>53</v>
      </c>
      <c r="B4" s="1">
        <v>-2.0185217588981401E-12</v>
      </c>
      <c r="C4" s="1">
        <v>2.7054669871154701E-12</v>
      </c>
      <c r="D4">
        <v>53</v>
      </c>
      <c r="E4" s="1">
        <v>1.28316741684877E-18</v>
      </c>
      <c r="F4" s="1">
        <v>-5.7941846649714599E-18</v>
      </c>
      <c r="G4">
        <v>53</v>
      </c>
      <c r="H4" s="1">
        <v>-8.2274434285296498E-20</v>
      </c>
      <c r="I4" s="1">
        <v>1.41114921967016E-19</v>
      </c>
      <c r="J4">
        <v>53</v>
      </c>
      <c r="K4" s="1">
        <v>-4.6695556321417195E-22</v>
      </c>
      <c r="L4" s="1">
        <v>1.8167211714480199E-21</v>
      </c>
      <c r="M4">
        <v>53</v>
      </c>
      <c r="N4" s="1">
        <v>-1.77569666766547E-21</v>
      </c>
      <c r="O4" s="1">
        <v>2.1011687996094901E-21</v>
      </c>
      <c r="P4">
        <v>53</v>
      </c>
      <c r="Q4" s="1">
        <v>-1.3483322213624099E-22</v>
      </c>
      <c r="R4" s="1">
        <v>5.9133182087048798E-22</v>
      </c>
      <c r="S4">
        <v>53</v>
      </c>
      <c r="T4" s="1">
        <v>-1.2811498992758599E-22</v>
      </c>
      <c r="U4" s="1">
        <v>2.2510918826202901E-22</v>
      </c>
    </row>
    <row r="5" spans="1:21" x14ac:dyDescent="0.35">
      <c r="A5">
        <v>54</v>
      </c>
      <c r="B5" s="1">
        <v>-5.1881325876142902E-12</v>
      </c>
      <c r="C5" s="1">
        <v>6.9530781310441197E-12</v>
      </c>
      <c r="D5">
        <v>54</v>
      </c>
      <c r="E5" s="1">
        <v>3.1755100283225E-18</v>
      </c>
      <c r="F5" s="1">
        <v>-1.4015177888376001E-17</v>
      </c>
      <c r="G5">
        <v>54</v>
      </c>
      <c r="H5" s="1">
        <v>-1.8684935192602699E-19</v>
      </c>
      <c r="I5" s="1">
        <v>3.2076809482311399E-19</v>
      </c>
      <c r="J5">
        <v>54</v>
      </c>
      <c r="K5" s="1">
        <v>-1.01085947467259E-21</v>
      </c>
      <c r="L5" s="1">
        <v>3.9312245113632801E-21</v>
      </c>
      <c r="M5">
        <v>54</v>
      </c>
      <c r="N5" s="1">
        <v>-3.8617125474580999E-21</v>
      </c>
      <c r="O5" s="1">
        <v>4.5470626711922903E-21</v>
      </c>
      <c r="P5">
        <v>54</v>
      </c>
      <c r="Q5" s="1">
        <v>-2.8302013226847702E-22</v>
      </c>
      <c r="R5" s="1">
        <v>1.25044976737672E-21</v>
      </c>
      <c r="S5">
        <v>54</v>
      </c>
      <c r="T5" s="1">
        <v>-2.6919619136276101E-22</v>
      </c>
      <c r="U5" s="1">
        <v>4.7185113428273205E-22</v>
      </c>
    </row>
    <row r="6" spans="1:21" x14ac:dyDescent="0.35">
      <c r="A6">
        <v>55</v>
      </c>
      <c r="B6" s="1">
        <v>-1.31165535525693E-11</v>
      </c>
      <c r="C6" s="1">
        <v>1.7577504167662701E-11</v>
      </c>
      <c r="D6">
        <v>55</v>
      </c>
      <c r="E6" s="1">
        <v>7.7635882127017497E-18</v>
      </c>
      <c r="F6" s="1">
        <v>-3.3562534611470002E-17</v>
      </c>
      <c r="G6">
        <v>55</v>
      </c>
      <c r="H6" s="1">
        <v>-4.2130355497400799E-19</v>
      </c>
      <c r="I6" s="1">
        <v>7.2388806862872201E-19</v>
      </c>
      <c r="J6">
        <v>55</v>
      </c>
      <c r="K6" s="1">
        <v>-2.1758781641683699E-21</v>
      </c>
      <c r="L6" s="1">
        <v>8.4583659957546096E-21</v>
      </c>
      <c r="M6">
        <v>55</v>
      </c>
      <c r="N6" s="1">
        <v>-8.3488058002107801E-21</v>
      </c>
      <c r="O6" s="1">
        <v>9.7840327870561494E-21</v>
      </c>
      <c r="P6">
        <v>55</v>
      </c>
      <c r="Q6" s="1">
        <v>-5.9096018124417802E-22</v>
      </c>
      <c r="R6" s="1">
        <v>2.63042123758705E-21</v>
      </c>
      <c r="S6">
        <v>55</v>
      </c>
      <c r="T6" s="1">
        <v>-5.6270898670322602E-22</v>
      </c>
      <c r="U6" s="1">
        <v>9.8404871761781999E-22</v>
      </c>
    </row>
    <row r="7" spans="1:21" x14ac:dyDescent="0.35">
      <c r="A7">
        <v>56</v>
      </c>
      <c r="B7" s="1">
        <v>-3.2618705786038298E-11</v>
      </c>
      <c r="C7" s="1">
        <v>4.3710905936141698E-11</v>
      </c>
      <c r="D7">
        <v>56</v>
      </c>
      <c r="E7" s="1">
        <v>1.8756223713203501E-17</v>
      </c>
      <c r="F7" s="1">
        <v>-7.9575200068187798E-17</v>
      </c>
      <c r="G7">
        <v>56</v>
      </c>
      <c r="H7" s="1">
        <v>-9.4313829579868902E-19</v>
      </c>
      <c r="I7" s="1">
        <v>1.62186122412767E-18</v>
      </c>
      <c r="J7">
        <v>56</v>
      </c>
      <c r="K7" s="1">
        <v>-4.6569595239550402E-21</v>
      </c>
      <c r="L7" s="1">
        <v>1.80950816734338E-20</v>
      </c>
      <c r="M7">
        <v>56</v>
      </c>
      <c r="N7" s="1">
        <v>-1.7943244236225499E-20</v>
      </c>
      <c r="O7" s="1">
        <v>2.0932356731541099E-20</v>
      </c>
      <c r="P7">
        <v>56</v>
      </c>
      <c r="Q7" s="1">
        <v>-1.22750733452587E-21</v>
      </c>
      <c r="R7" s="1">
        <v>5.5043756912983902E-21</v>
      </c>
      <c r="S7">
        <v>56</v>
      </c>
      <c r="T7" s="1">
        <v>-1.1701664823529999E-21</v>
      </c>
      <c r="U7" s="1">
        <v>2.0418698281394701E-21</v>
      </c>
    </row>
    <row r="8" spans="1:21" x14ac:dyDescent="0.35">
      <c r="A8">
        <v>57</v>
      </c>
      <c r="B8" s="1">
        <v>-7.9791669817368005E-11</v>
      </c>
      <c r="C8" s="1">
        <v>1.06925297381998E-10</v>
      </c>
      <c r="D8">
        <v>57</v>
      </c>
      <c r="E8" s="1">
        <v>4.4787850392751499E-17</v>
      </c>
      <c r="F8" s="1">
        <v>-1.8680263433298499E-16</v>
      </c>
      <c r="G8">
        <v>57</v>
      </c>
      <c r="H8" s="1">
        <v>-2.09619792798897E-18</v>
      </c>
      <c r="I8" s="1">
        <v>3.6075971220563602E-18</v>
      </c>
      <c r="J8">
        <v>57</v>
      </c>
      <c r="K8" s="1">
        <v>-9.9103755430105705E-21</v>
      </c>
      <c r="L8" s="1">
        <v>3.84898852263039E-20</v>
      </c>
      <c r="M8">
        <v>57</v>
      </c>
      <c r="N8" s="1">
        <v>-3.83361766999968E-20</v>
      </c>
      <c r="O8" s="1">
        <v>4.4527480213387201E-20</v>
      </c>
      <c r="P8">
        <v>57</v>
      </c>
      <c r="Q8" s="1">
        <v>-2.5364094681538301E-21</v>
      </c>
      <c r="R8" s="1">
        <v>1.14581418483342E-20</v>
      </c>
      <c r="S8">
        <v>57</v>
      </c>
      <c r="T8" s="1">
        <v>-2.42082309614746E-21</v>
      </c>
      <c r="U8" s="1">
        <v>4.2154060131474698E-21</v>
      </c>
    </row>
    <row r="9" spans="1:21" x14ac:dyDescent="0.35">
      <c r="A9">
        <v>58</v>
      </c>
      <c r="B9" s="1">
        <v>-1.91997699152337E-10</v>
      </c>
      <c r="C9" s="1">
        <v>2.5729603115965901E-10</v>
      </c>
      <c r="D9">
        <v>58</v>
      </c>
      <c r="E9" s="1">
        <v>1.0572821257358999E-16</v>
      </c>
      <c r="F9" s="1">
        <v>-4.34194705406346E-16</v>
      </c>
      <c r="G9">
        <v>58</v>
      </c>
      <c r="H9" s="1">
        <v>-4.6255758086972103E-18</v>
      </c>
      <c r="I9" s="1">
        <v>7.9668115896835005E-18</v>
      </c>
      <c r="J9">
        <v>58</v>
      </c>
      <c r="K9" s="1">
        <v>-2.0969752070331799E-20</v>
      </c>
      <c r="L9" s="1">
        <v>8.1403180885989094E-20</v>
      </c>
      <c r="M9">
        <v>58</v>
      </c>
      <c r="N9" s="1">
        <v>-8.1422972971271897E-20</v>
      </c>
      <c r="O9" s="1">
        <v>9.4176935254708502E-20</v>
      </c>
      <c r="P9">
        <v>58</v>
      </c>
      <c r="Q9" s="1">
        <v>-5.2137275733504902E-21</v>
      </c>
      <c r="R9" s="1">
        <v>2.3727026544548999E-20</v>
      </c>
      <c r="S9">
        <v>58</v>
      </c>
      <c r="T9" s="1">
        <v>-4.98233172723359E-21</v>
      </c>
      <c r="U9" s="1">
        <v>8.6586610260625195E-21</v>
      </c>
    </row>
    <row r="10" spans="1:21" x14ac:dyDescent="0.35">
      <c r="A10">
        <v>59</v>
      </c>
      <c r="B10" s="1">
        <v>-4.5444804861803102E-10</v>
      </c>
      <c r="C10" s="1">
        <v>6.0904576753276297E-10</v>
      </c>
      <c r="D10">
        <v>59</v>
      </c>
      <c r="E10" s="1">
        <v>2.4677985905254301E-16</v>
      </c>
      <c r="F10" s="1">
        <v>-9.9929806239245108E-16</v>
      </c>
      <c r="G10">
        <v>59</v>
      </c>
      <c r="H10" s="1">
        <v>-1.0133883649090301E-17</v>
      </c>
      <c r="I10" s="1">
        <v>1.7466801614753099E-17</v>
      </c>
      <c r="J10">
        <v>59</v>
      </c>
      <c r="K10" s="1">
        <v>-4.4117197259501998E-20</v>
      </c>
      <c r="L10" s="1">
        <v>1.71175526138185E-19</v>
      </c>
      <c r="M10">
        <v>59</v>
      </c>
      <c r="N10" s="1">
        <v>-1.7191533843596001E-19</v>
      </c>
      <c r="O10" s="1">
        <v>1.9804518346163199E-19</v>
      </c>
      <c r="P10">
        <v>59</v>
      </c>
      <c r="Q10" s="1">
        <v>-1.06614239699188E-20</v>
      </c>
      <c r="R10" s="1">
        <v>4.8875933061137901E-20</v>
      </c>
      <c r="S10">
        <v>59</v>
      </c>
      <c r="T10" s="1">
        <v>-1.02013785786997E-20</v>
      </c>
      <c r="U10" s="1">
        <v>1.76954701432101E-20</v>
      </c>
    </row>
    <row r="11" spans="1:21" x14ac:dyDescent="0.35">
      <c r="A11">
        <v>60</v>
      </c>
      <c r="B11" s="1">
        <v>-1.0580900269964699E-9</v>
      </c>
      <c r="C11" s="1">
        <v>1.4181808627138401E-9</v>
      </c>
      <c r="D11">
        <v>60</v>
      </c>
      <c r="E11" s="1">
        <v>5.69612094648554E-16</v>
      </c>
      <c r="F11" s="1">
        <v>-2.2773308797055901E-15</v>
      </c>
      <c r="G11">
        <v>60</v>
      </c>
      <c r="H11" s="1">
        <v>-2.20425907200622E-17</v>
      </c>
      <c r="I11" s="1">
        <v>3.8019355539317101E-17</v>
      </c>
      <c r="J11">
        <v>60</v>
      </c>
      <c r="K11" s="1">
        <v>-9.2284761546959096E-20</v>
      </c>
      <c r="L11" s="1">
        <v>3.5788582184903598E-19</v>
      </c>
      <c r="M11">
        <v>60</v>
      </c>
      <c r="N11" s="1">
        <v>-3.6083700593806498E-19</v>
      </c>
      <c r="O11" s="1">
        <v>4.1408008067547301E-19</v>
      </c>
      <c r="P11">
        <v>60</v>
      </c>
      <c r="Q11" s="1">
        <v>-2.16882307801441E-20</v>
      </c>
      <c r="R11" s="1">
        <v>1.00154174006021E-19</v>
      </c>
      <c r="S11">
        <v>60</v>
      </c>
      <c r="T11" s="1">
        <v>-2.0779928810100901E-20</v>
      </c>
      <c r="U11" s="1">
        <v>3.5981030415355799E-20</v>
      </c>
    </row>
    <row r="12" spans="1:21" x14ac:dyDescent="0.35">
      <c r="A12">
        <v>61</v>
      </c>
      <c r="B12" s="1">
        <v>-2.42331493550759E-9</v>
      </c>
      <c r="C12" s="1">
        <v>3.2484571397532899E-9</v>
      </c>
      <c r="D12">
        <v>61</v>
      </c>
      <c r="E12" s="1">
        <v>1.3003300831309999E-15</v>
      </c>
      <c r="F12" s="1">
        <v>-5.1391147900121997E-15</v>
      </c>
      <c r="G12">
        <v>61</v>
      </c>
      <c r="H12" s="1">
        <v>-4.7602089834785002E-17</v>
      </c>
      <c r="I12" s="1">
        <v>8.2159704818900097E-17</v>
      </c>
      <c r="J12">
        <v>61</v>
      </c>
      <c r="K12" s="1">
        <v>-1.91935670800747E-19</v>
      </c>
      <c r="L12" s="1">
        <v>7.4395552463984303E-19</v>
      </c>
      <c r="M12">
        <v>61</v>
      </c>
      <c r="N12" s="1">
        <v>-7.5289708837963003E-19</v>
      </c>
      <c r="O12" s="1">
        <v>8.6079930547634701E-19</v>
      </c>
      <c r="P12">
        <v>61</v>
      </c>
      <c r="Q12" s="1">
        <v>-4.3891366983028402E-20</v>
      </c>
      <c r="R12" s="1">
        <v>2.0415730068840199E-19</v>
      </c>
      <c r="S12">
        <v>61</v>
      </c>
      <c r="T12" s="1">
        <v>-4.2110501988374097E-20</v>
      </c>
      <c r="U12" s="1">
        <v>7.2792276700694697E-20</v>
      </c>
    </row>
    <row r="13" spans="1:21" x14ac:dyDescent="0.35">
      <c r="A13">
        <v>62</v>
      </c>
      <c r="B13" s="1">
        <v>-5.4593748071269301E-9</v>
      </c>
      <c r="C13" s="1">
        <v>7.3195400854912497E-9</v>
      </c>
      <c r="D13">
        <v>62</v>
      </c>
      <c r="E13" s="1">
        <v>2.93616278223943E-15</v>
      </c>
      <c r="F13" s="1">
        <v>-1.14839466699202E-14</v>
      </c>
      <c r="G13">
        <v>62</v>
      </c>
      <c r="H13" s="1">
        <v>-1.02062484825318E-16</v>
      </c>
      <c r="I13" s="1">
        <v>1.7626902960280701E-16</v>
      </c>
      <c r="J13">
        <v>62</v>
      </c>
      <c r="K13" s="1">
        <v>-3.9690019099206198E-19</v>
      </c>
      <c r="L13" s="1">
        <v>1.5376106539286E-18</v>
      </c>
      <c r="M13">
        <v>62</v>
      </c>
      <c r="N13" s="1">
        <v>-1.56166423550252E-18</v>
      </c>
      <c r="O13" s="1">
        <v>1.77915727188441E-18</v>
      </c>
      <c r="P13">
        <v>62</v>
      </c>
      <c r="Q13" s="1">
        <v>-8.8365779775055906E-20</v>
      </c>
      <c r="R13" s="1">
        <v>4.1398277243172299E-19</v>
      </c>
      <c r="S13">
        <v>62</v>
      </c>
      <c r="T13" s="1">
        <v>-8.4898506257153495E-20</v>
      </c>
      <c r="U13" s="1">
        <v>1.4652014104189001E-19</v>
      </c>
    </row>
    <row r="14" spans="1:21" x14ac:dyDescent="0.35">
      <c r="A14">
        <v>63</v>
      </c>
      <c r="B14" s="1">
        <v>-1.20980933275861E-8</v>
      </c>
      <c r="C14" s="1">
        <v>1.62235970896797E-8</v>
      </c>
      <c r="D14">
        <v>63</v>
      </c>
      <c r="E14" s="1">
        <v>6.5584299525069901E-15</v>
      </c>
      <c r="F14" s="1">
        <v>-2.5412265167260699E-14</v>
      </c>
      <c r="G14">
        <v>63</v>
      </c>
      <c r="H14" s="1">
        <v>-2.1726166028836801E-16</v>
      </c>
      <c r="I14" s="1">
        <v>3.7545377866973402E-16</v>
      </c>
      <c r="J14">
        <v>63</v>
      </c>
      <c r="K14" s="1">
        <v>-8.1602461957502796E-19</v>
      </c>
      <c r="L14" s="1">
        <v>3.1596582808068501E-18</v>
      </c>
      <c r="M14">
        <v>63</v>
      </c>
      <c r="N14" s="1">
        <v>-3.2200800701901001E-18</v>
      </c>
      <c r="O14" s="1">
        <v>3.6561090246195103E-18</v>
      </c>
      <c r="P14">
        <v>63</v>
      </c>
      <c r="Q14" s="1">
        <v>-1.7698767589134801E-19</v>
      </c>
      <c r="R14" s="1">
        <v>8.3506588409241801E-19</v>
      </c>
      <c r="S14">
        <v>63</v>
      </c>
      <c r="T14" s="1">
        <v>-1.70284428670127E-19</v>
      </c>
      <c r="U14" s="1">
        <v>2.9343356134135799E-19</v>
      </c>
    </row>
    <row r="15" spans="1:21" x14ac:dyDescent="0.35">
      <c r="A15">
        <v>64</v>
      </c>
      <c r="B15" s="1">
        <v>-2.6370914424402699E-8</v>
      </c>
      <c r="C15" s="1">
        <v>3.53721119173539E-8</v>
      </c>
      <c r="D15">
        <v>64</v>
      </c>
      <c r="E15" s="1">
        <v>1.4492681056832701E-14</v>
      </c>
      <c r="F15" s="1">
        <v>-5.5686874883615401E-14</v>
      </c>
      <c r="G15">
        <v>64</v>
      </c>
      <c r="H15" s="1">
        <v>-4.5917371537747502E-16</v>
      </c>
      <c r="I15" s="1">
        <v>7.9396360308095901E-16</v>
      </c>
      <c r="J15">
        <v>64</v>
      </c>
      <c r="K15" s="1">
        <v>-1.66808478732026E-18</v>
      </c>
      <c r="L15" s="1">
        <v>6.4554380352196899E-18</v>
      </c>
      <c r="M15">
        <v>64</v>
      </c>
      <c r="N15" s="1">
        <v>-6.6004289018366099E-18</v>
      </c>
      <c r="O15" s="1">
        <v>7.46988559702119E-18</v>
      </c>
      <c r="P15">
        <v>64</v>
      </c>
      <c r="Q15" s="1">
        <v>-3.5266279711493601E-19</v>
      </c>
      <c r="R15" s="1">
        <v>1.6756370902789499E-18</v>
      </c>
      <c r="S15">
        <v>64</v>
      </c>
      <c r="T15" s="1">
        <v>-3.3979499003021198E-19</v>
      </c>
      <c r="U15" s="1">
        <v>5.8468613424207596E-19</v>
      </c>
    </row>
    <row r="16" spans="1:21" x14ac:dyDescent="0.35">
      <c r="A16">
        <v>65</v>
      </c>
      <c r="B16" s="1">
        <v>-5.65404135700744E-8</v>
      </c>
      <c r="C16" s="1">
        <v>7.5860759587257001E-8</v>
      </c>
      <c r="D16">
        <v>65</v>
      </c>
      <c r="E16" s="1">
        <v>3.1685308215888297E-14</v>
      </c>
      <c r="F16" s="1">
        <v>-1.2084445333865101E-13</v>
      </c>
      <c r="G16">
        <v>65</v>
      </c>
      <c r="H16" s="1">
        <v>-9.6349190682805898E-16</v>
      </c>
      <c r="I16" s="1">
        <v>1.66689677927502E-15</v>
      </c>
      <c r="J16">
        <v>65</v>
      </c>
      <c r="K16" s="1">
        <v>-3.3901787048207699E-18</v>
      </c>
      <c r="L16" s="1">
        <v>1.3112963242674001E-17</v>
      </c>
      <c r="M16">
        <v>65</v>
      </c>
      <c r="N16" s="1">
        <v>-1.34494244677194E-17</v>
      </c>
      <c r="O16" s="1">
        <v>1.5173877326644202E-17</v>
      </c>
      <c r="P16">
        <v>65</v>
      </c>
      <c r="Q16" s="1">
        <v>-6.9909743696935998E-19</v>
      </c>
      <c r="R16" s="1">
        <v>3.3447185501278899E-18</v>
      </c>
      <c r="S16">
        <v>65</v>
      </c>
      <c r="T16" s="1">
        <v>-6.7457144106188796E-19</v>
      </c>
      <c r="U16" s="1">
        <v>1.1591415931610199E-18</v>
      </c>
    </row>
    <row r="17" spans="1:21" x14ac:dyDescent="0.35">
      <c r="A17">
        <v>66</v>
      </c>
      <c r="B17" s="1">
        <v>-1.1923602493027901E-7</v>
      </c>
      <c r="C17" s="1">
        <v>1.6003154764946901E-7</v>
      </c>
      <c r="D17">
        <v>66</v>
      </c>
      <c r="E17" s="1">
        <v>6.8541670471603598E-14</v>
      </c>
      <c r="F17" s="1">
        <v>-2.5969971055895898E-13</v>
      </c>
      <c r="G17">
        <v>66</v>
      </c>
      <c r="H17" s="1">
        <v>-2.0072267230637499E-15</v>
      </c>
      <c r="I17" s="1">
        <v>3.47441101436542E-15</v>
      </c>
      <c r="J17">
        <v>66</v>
      </c>
      <c r="K17" s="1">
        <v>-6.8503618689528196E-18</v>
      </c>
      <c r="L17" s="1">
        <v>2.6482762334110501E-17</v>
      </c>
      <c r="M17">
        <v>66</v>
      </c>
      <c r="N17" s="1">
        <v>-2.72433763723723E-17</v>
      </c>
      <c r="O17" s="1">
        <v>3.0645373490153301E-17</v>
      </c>
      <c r="P17">
        <v>66</v>
      </c>
      <c r="Q17" s="1">
        <v>-1.3787352310134101E-18</v>
      </c>
      <c r="R17" s="1">
        <v>6.6413937843771303E-18</v>
      </c>
      <c r="S17">
        <v>66</v>
      </c>
      <c r="T17" s="1">
        <v>-1.33232318301768E-18</v>
      </c>
      <c r="U17" s="1">
        <v>2.2863936747471701E-18</v>
      </c>
    </row>
    <row r="18" spans="1:21" x14ac:dyDescent="0.35">
      <c r="A18">
        <v>67</v>
      </c>
      <c r="B18" s="1">
        <v>-2.4731908635992202E-7</v>
      </c>
      <c r="C18" s="1">
        <v>3.3205799869785399E-7</v>
      </c>
      <c r="D18">
        <v>67</v>
      </c>
      <c r="E18" s="1">
        <v>1.4671096277116001E-13</v>
      </c>
      <c r="F18" s="1">
        <v>-5.5270436851480904E-13</v>
      </c>
      <c r="G18">
        <v>67</v>
      </c>
      <c r="H18" s="1">
        <v>-4.1516650164837898E-15</v>
      </c>
      <c r="I18" s="1">
        <v>7.1898270607249995E-15</v>
      </c>
      <c r="J18">
        <v>67</v>
      </c>
      <c r="K18" s="1">
        <v>-1.37622001245763E-17</v>
      </c>
      <c r="L18" s="1">
        <v>5.3175421499068299E-17</v>
      </c>
      <c r="M18">
        <v>67</v>
      </c>
      <c r="N18" s="1">
        <v>-5.4858449493669802E-17</v>
      </c>
      <c r="O18" s="1">
        <v>6.1534270671516804E-17</v>
      </c>
      <c r="P18">
        <v>67</v>
      </c>
      <c r="Q18" s="1">
        <v>-2.7051585755672501E-18</v>
      </c>
      <c r="R18" s="1">
        <v>1.31183308998388E-17</v>
      </c>
      <c r="S18">
        <v>67</v>
      </c>
      <c r="T18" s="1">
        <v>-2.61796298138121E-18</v>
      </c>
      <c r="U18" s="1">
        <v>4.48710780765426E-18</v>
      </c>
    </row>
    <row r="19" spans="1:21" x14ac:dyDescent="0.35">
      <c r="A19">
        <v>68</v>
      </c>
      <c r="B19" s="1">
        <v>-5.0453799405541604E-7</v>
      </c>
      <c r="C19" s="1">
        <v>6.7768452169212402E-7</v>
      </c>
      <c r="D19">
        <v>68</v>
      </c>
      <c r="E19" s="1">
        <v>3.1074341308981698E-13</v>
      </c>
      <c r="F19" s="1">
        <v>-1.16492035032483E-12</v>
      </c>
      <c r="G19">
        <v>68</v>
      </c>
      <c r="H19" s="1">
        <v>-8.5256190854269205E-15</v>
      </c>
      <c r="I19" s="1">
        <v>1.47713732695533E-14</v>
      </c>
      <c r="J19">
        <v>68</v>
      </c>
      <c r="K19" s="1">
        <v>-2.7487976886994098E-17</v>
      </c>
      <c r="L19" s="1">
        <v>1.06155339162074E-16</v>
      </c>
      <c r="M19">
        <v>68</v>
      </c>
      <c r="N19" s="1">
        <v>-1.09812359830707E-16</v>
      </c>
      <c r="O19" s="1">
        <v>1.2284321319951201E-16</v>
      </c>
      <c r="P19">
        <v>68</v>
      </c>
      <c r="Q19" s="1">
        <v>-5.2805212686166303E-18</v>
      </c>
      <c r="R19" s="1">
        <v>2.5776105454169399E-17</v>
      </c>
      <c r="S19">
        <v>68</v>
      </c>
      <c r="T19" s="1">
        <v>-5.1178935677613403E-18</v>
      </c>
      <c r="U19" s="1">
        <v>8.7615940849131306E-18</v>
      </c>
    </row>
    <row r="20" spans="1:21" x14ac:dyDescent="0.35">
      <c r="A20">
        <v>69</v>
      </c>
      <c r="B20" s="1">
        <v>-1.01227379080987E-6</v>
      </c>
      <c r="C20" s="1">
        <v>1.36028297307933E-6</v>
      </c>
      <c r="D20">
        <v>69</v>
      </c>
      <c r="E20" s="1">
        <v>6.5131367206742903E-13</v>
      </c>
      <c r="F20" s="1">
        <v>-2.43156631577719E-12</v>
      </c>
      <c r="G20">
        <v>69</v>
      </c>
      <c r="H20" s="1">
        <v>-1.7382312226545E-14</v>
      </c>
      <c r="I20" s="1">
        <v>3.0129290700443199E-14</v>
      </c>
      <c r="J20">
        <v>69</v>
      </c>
      <c r="K20" s="1">
        <v>-5.4585274101119201E-17</v>
      </c>
      <c r="L20" s="1">
        <v>2.1069494946411399E-16</v>
      </c>
      <c r="M20">
        <v>69</v>
      </c>
      <c r="N20" s="1">
        <v>-2.18516276881356E-16</v>
      </c>
      <c r="O20" s="1">
        <v>2.4381788086704498E-16</v>
      </c>
      <c r="P20">
        <v>69</v>
      </c>
      <c r="Q20" s="1">
        <v>-1.02550203959026E-17</v>
      </c>
      <c r="R20" s="1">
        <v>5.0381961371631101E-17</v>
      </c>
      <c r="S20">
        <v>69</v>
      </c>
      <c r="T20" s="1">
        <v>-9.9539237256908192E-18</v>
      </c>
      <c r="U20" s="1">
        <v>1.7021626212999401E-17</v>
      </c>
    </row>
    <row r="21" spans="1:21" x14ac:dyDescent="0.35">
      <c r="A21">
        <v>70</v>
      </c>
      <c r="B21" s="1">
        <v>-1.9973252553698901E-6</v>
      </c>
      <c r="C21" s="1">
        <v>2.68533829235001E-6</v>
      </c>
      <c r="D21">
        <v>70</v>
      </c>
      <c r="E21" s="1">
        <v>1.35095876690314E-12</v>
      </c>
      <c r="F21" s="1">
        <v>-5.0265113407650496E-12</v>
      </c>
      <c r="G21">
        <v>70</v>
      </c>
      <c r="H21" s="1">
        <v>-3.51858014375645E-14</v>
      </c>
      <c r="I21" s="1">
        <v>6.1013086257533295E-14</v>
      </c>
      <c r="J21">
        <v>70</v>
      </c>
      <c r="K21" s="1">
        <v>-1.07766410935197E-16</v>
      </c>
      <c r="L21" s="1">
        <v>4.1576319452164302E-16</v>
      </c>
      <c r="M21">
        <v>70</v>
      </c>
      <c r="N21" s="1">
        <v>-4.3225601908022898E-16</v>
      </c>
      <c r="O21" s="1">
        <v>4.8112578220948201E-16</v>
      </c>
      <c r="P21">
        <v>70</v>
      </c>
      <c r="Q21" s="1">
        <v>-1.9814143658846199E-17</v>
      </c>
      <c r="R21" s="1">
        <v>9.7960635102561201E-17</v>
      </c>
      <c r="S21">
        <v>70</v>
      </c>
      <c r="T21" s="1">
        <v>-1.9260789528249999E-17</v>
      </c>
      <c r="U21" s="1">
        <v>3.2901859073254898E-17</v>
      </c>
    </row>
    <row r="22" spans="1:21" x14ac:dyDescent="0.35">
      <c r="A22">
        <v>71</v>
      </c>
      <c r="B22" s="1">
        <v>-3.8754469395923203E-6</v>
      </c>
      <c r="C22" s="1">
        <v>5.2133109680597502E-6</v>
      </c>
      <c r="D22">
        <v>71</v>
      </c>
      <c r="E22" s="1">
        <v>2.77312784901775E-12</v>
      </c>
      <c r="F22" s="1">
        <v>-1.0290618430795E-11</v>
      </c>
      <c r="G22">
        <v>71</v>
      </c>
      <c r="H22" s="1">
        <v>-7.0714085417256805E-14</v>
      </c>
      <c r="I22" s="1">
        <v>1.2266582676768399E-13</v>
      </c>
      <c r="J22">
        <v>71</v>
      </c>
      <c r="K22" s="1">
        <v>-2.1152615732723799E-16</v>
      </c>
      <c r="L22" s="1">
        <v>8.1567273836591605E-16</v>
      </c>
      <c r="M22">
        <v>71</v>
      </c>
      <c r="N22" s="1">
        <v>-8.5000768781037003E-16</v>
      </c>
      <c r="O22" s="1">
        <v>9.4390640197549708E-16</v>
      </c>
      <c r="P22">
        <v>71</v>
      </c>
      <c r="Q22" s="1">
        <v>-3.8088725882439002E-17</v>
      </c>
      <c r="R22" s="1">
        <v>1.89472671367736E-16</v>
      </c>
      <c r="S22">
        <v>71</v>
      </c>
      <c r="T22" s="1">
        <v>-3.7079334013935701E-17</v>
      </c>
      <c r="U22" s="1">
        <v>6.3276357931974899E-17</v>
      </c>
    </row>
    <row r="23" spans="1:21" x14ac:dyDescent="0.35">
      <c r="A23">
        <v>72</v>
      </c>
      <c r="B23" s="1">
        <v>-7.3941596223519597E-6</v>
      </c>
      <c r="C23" s="1">
        <v>9.9528272049963401E-6</v>
      </c>
      <c r="D23">
        <v>72</v>
      </c>
      <c r="E23" s="1">
        <v>5.63356803691108E-12</v>
      </c>
      <c r="F23" s="1">
        <v>-2.0864772399718699E-11</v>
      </c>
      <c r="G23">
        <v>72</v>
      </c>
      <c r="H23" s="1">
        <v>-1.4109879791405099E-13</v>
      </c>
      <c r="I23" s="1">
        <v>2.44844961248091E-13</v>
      </c>
      <c r="J23">
        <v>72</v>
      </c>
      <c r="K23" s="1">
        <v>-4.1277667087902902E-16</v>
      </c>
      <c r="L23" s="1">
        <v>1.5909711718397499E-15</v>
      </c>
      <c r="M23">
        <v>72</v>
      </c>
      <c r="N23" s="1">
        <v>-1.6616100144161999E-15</v>
      </c>
      <c r="O23" s="1">
        <v>1.8410903183296001E-15</v>
      </c>
      <c r="P23">
        <v>72</v>
      </c>
      <c r="Q23" s="1">
        <v>-7.2845576149188E-17</v>
      </c>
      <c r="R23" s="1">
        <v>3.64552230217554E-16</v>
      </c>
      <c r="S23">
        <v>72</v>
      </c>
      <c r="T23" s="1">
        <v>-7.1018110066358697E-17</v>
      </c>
      <c r="U23" s="1">
        <v>1.2107775082025101E-16</v>
      </c>
    </row>
    <row r="24" spans="1:21" x14ac:dyDescent="0.35">
      <c r="A24">
        <v>73</v>
      </c>
      <c r="B24" s="1">
        <v>-1.3871311710715201E-5</v>
      </c>
      <c r="C24" s="1">
        <v>1.8683871344030099E-5</v>
      </c>
      <c r="D24">
        <v>73</v>
      </c>
      <c r="E24" s="1">
        <v>1.1326372043544E-11</v>
      </c>
      <c r="F24" s="1">
        <v>-4.1897280228912999E-11</v>
      </c>
      <c r="G24">
        <v>73</v>
      </c>
      <c r="H24" s="1">
        <v>-2.79524544408537E-13</v>
      </c>
      <c r="I24" s="1">
        <v>4.8520606635440797E-13</v>
      </c>
      <c r="J24">
        <v>73</v>
      </c>
      <c r="K24" s="1">
        <v>-8.0081908185154296E-16</v>
      </c>
      <c r="L24" s="1">
        <v>3.0852026641477999E-15</v>
      </c>
      <c r="M24">
        <v>73</v>
      </c>
      <c r="N24" s="1">
        <v>-3.2289381312665102E-15</v>
      </c>
      <c r="O24" s="1">
        <v>3.5702272318360999E-15</v>
      </c>
      <c r="P24">
        <v>73</v>
      </c>
      <c r="Q24" s="1">
        <v>-1.38611316357575E-16</v>
      </c>
      <c r="R24" s="1">
        <v>6.9773560205880102E-16</v>
      </c>
      <c r="S24">
        <v>73</v>
      </c>
      <c r="T24" s="1">
        <v>-1.3532775219209801E-16</v>
      </c>
      <c r="U24" s="1">
        <v>2.3050972025402798E-16</v>
      </c>
    </row>
    <row r="25" spans="1:21" x14ac:dyDescent="0.35">
      <c r="A25">
        <v>74</v>
      </c>
      <c r="B25" s="1">
        <v>-2.5584141272886199E-5</v>
      </c>
      <c r="C25" s="1">
        <v>3.4485752411039797E-5</v>
      </c>
      <c r="D25">
        <v>74</v>
      </c>
      <c r="E25" s="1">
        <v>2.25370684439962E-11</v>
      </c>
      <c r="F25" s="1">
        <v>-8.3322097148853004E-11</v>
      </c>
      <c r="G25">
        <v>74</v>
      </c>
      <c r="H25" s="1">
        <v>-5.4978919441996597E-13</v>
      </c>
      <c r="I25" s="1">
        <v>9.5461717289087908E-13</v>
      </c>
      <c r="J25">
        <v>74</v>
      </c>
      <c r="K25" s="1">
        <v>-1.54461348023351E-15</v>
      </c>
      <c r="L25" s="1">
        <v>5.9481070833630798E-15</v>
      </c>
      <c r="M25">
        <v>74</v>
      </c>
      <c r="N25" s="1">
        <v>-6.2375593126277103E-15</v>
      </c>
      <c r="O25" s="1">
        <v>6.8831948448887198E-15</v>
      </c>
      <c r="P25">
        <v>74</v>
      </c>
      <c r="Q25" s="1">
        <v>-2.6241342851943699E-16</v>
      </c>
      <c r="R25" s="1">
        <v>1.32843318631357E-15</v>
      </c>
      <c r="S25">
        <v>74</v>
      </c>
      <c r="T25" s="1">
        <v>-2.5655847754559601E-16</v>
      </c>
      <c r="U25" s="1">
        <v>4.3663281416086301E-16</v>
      </c>
    </row>
    <row r="26" spans="1:21" x14ac:dyDescent="0.35">
      <c r="A26">
        <v>75</v>
      </c>
      <c r="B26" s="1">
        <v>-4.63880651806184E-5</v>
      </c>
      <c r="C26" s="1">
        <v>6.2578433979086496E-5</v>
      </c>
      <c r="D26">
        <v>75</v>
      </c>
      <c r="E26" s="1">
        <v>4.4382016072651403E-11</v>
      </c>
      <c r="F26" s="1">
        <v>-1.6411129187642799E-10</v>
      </c>
      <c r="G26">
        <v>75</v>
      </c>
      <c r="H26" s="1">
        <v>-1.0736246110174E-12</v>
      </c>
      <c r="I26" s="1">
        <v>1.86466467875398E-12</v>
      </c>
      <c r="J26">
        <v>75</v>
      </c>
      <c r="K26" s="1">
        <v>-2.9618934645616101E-15</v>
      </c>
      <c r="L26" s="1">
        <v>1.14010885864343E-14</v>
      </c>
      <c r="M26">
        <v>75</v>
      </c>
      <c r="N26" s="1">
        <v>-1.19782671240443E-14</v>
      </c>
      <c r="O26" s="1">
        <v>1.31933974296862E-14</v>
      </c>
      <c r="P26">
        <v>75</v>
      </c>
      <c r="Q26" s="1">
        <v>-4.9427461146757198E-16</v>
      </c>
      <c r="R26" s="1">
        <v>2.5159733893727198E-15</v>
      </c>
      <c r="S26">
        <v>75</v>
      </c>
      <c r="T26" s="1">
        <v>-4.8391461260379503E-16</v>
      </c>
      <c r="U26" s="1">
        <v>8.2289786125455904E-16</v>
      </c>
    </row>
    <row r="27" spans="1:21" x14ac:dyDescent="0.35">
      <c r="A27">
        <v>76</v>
      </c>
      <c r="B27" s="1">
        <v>-8.2675154145091294E-5</v>
      </c>
      <c r="C27" s="1">
        <v>1.1162863121523301E-4</v>
      </c>
      <c r="D27">
        <v>76</v>
      </c>
      <c r="E27" s="1">
        <v>8.6501042502358695E-11</v>
      </c>
      <c r="F27" s="1">
        <v>-3.2012673072915999E-10</v>
      </c>
      <c r="G27">
        <v>76</v>
      </c>
      <c r="H27" s="1">
        <v>-2.0815609654696301E-12</v>
      </c>
      <c r="I27" s="1">
        <v>3.6161068103487098E-12</v>
      </c>
      <c r="J27">
        <v>76</v>
      </c>
      <c r="K27" s="1">
        <v>-5.6465275014988203E-15</v>
      </c>
      <c r="L27" s="1">
        <v>2.1726270699758301E-14</v>
      </c>
      <c r="M27">
        <v>76</v>
      </c>
      <c r="N27" s="1">
        <v>-2.2866393373719999E-14</v>
      </c>
      <c r="O27" s="1">
        <v>2.51416994497086E-14</v>
      </c>
      <c r="P27">
        <v>76</v>
      </c>
      <c r="Q27" s="1">
        <v>-9.2629297773232108E-16</v>
      </c>
      <c r="R27" s="1">
        <v>4.7401236363441396E-15</v>
      </c>
      <c r="S27">
        <v>76</v>
      </c>
      <c r="T27" s="1">
        <v>-9.0810285651985096E-16</v>
      </c>
      <c r="U27" s="1">
        <v>1.5430434107716201E-15</v>
      </c>
    </row>
    <row r="28" spans="1:21" x14ac:dyDescent="0.35">
      <c r="A28">
        <v>77</v>
      </c>
      <c r="B28" s="1">
        <v>-1.4481751008715499E-4</v>
      </c>
      <c r="C28" s="1">
        <v>1.9572185128430099E-4</v>
      </c>
      <c r="D28">
        <v>77</v>
      </c>
      <c r="E28" s="1">
        <v>1.66855345626248E-10</v>
      </c>
      <c r="F28" s="1">
        <v>-6.1845980100117598E-10</v>
      </c>
      <c r="G28">
        <v>77</v>
      </c>
      <c r="H28" s="1">
        <v>-4.0068830220987703E-12</v>
      </c>
      <c r="I28" s="1">
        <v>6.9622769423474698E-12</v>
      </c>
      <c r="J28">
        <v>77</v>
      </c>
      <c r="K28" s="1">
        <v>-1.0701734917304601E-14</v>
      </c>
      <c r="L28" s="1">
        <v>4.1161797793781198E-14</v>
      </c>
      <c r="M28">
        <v>77</v>
      </c>
      <c r="N28" s="1">
        <v>-4.3393609571108498E-14</v>
      </c>
      <c r="O28" s="1">
        <v>4.7632473644185201E-14</v>
      </c>
      <c r="P28">
        <v>77</v>
      </c>
      <c r="Q28" s="1">
        <v>-1.72714627300821E-15</v>
      </c>
      <c r="R28" s="1">
        <v>8.8836291454541596E-15</v>
      </c>
      <c r="S28">
        <v>77</v>
      </c>
      <c r="T28" s="1">
        <v>-1.6954551799472801E-15</v>
      </c>
      <c r="U28" s="1">
        <v>2.87881145747386E-15</v>
      </c>
    </row>
    <row r="29" spans="1:21" x14ac:dyDescent="0.35">
      <c r="A29">
        <v>78</v>
      </c>
      <c r="B29" s="1">
        <v>-2.49275674149656E-4</v>
      </c>
      <c r="C29" s="1">
        <v>3.3725209330684003E-4</v>
      </c>
      <c r="D29">
        <v>78</v>
      </c>
      <c r="E29" s="1">
        <v>3.1853794044142699E-10</v>
      </c>
      <c r="F29" s="1">
        <v>-1.18333443418673E-9</v>
      </c>
      <c r="G29">
        <v>78</v>
      </c>
      <c r="H29" s="1">
        <v>-7.6578260951494707E-12</v>
      </c>
      <c r="I29" s="1">
        <v>1.33085709599333E-11</v>
      </c>
      <c r="J29">
        <v>78</v>
      </c>
      <c r="K29" s="1">
        <v>-2.0164437509551101E-14</v>
      </c>
      <c r="L29" s="1">
        <v>7.75305412119816E-14</v>
      </c>
      <c r="M29">
        <v>78</v>
      </c>
      <c r="N29" s="1">
        <v>-8.1861255541594195E-14</v>
      </c>
      <c r="O29" s="1">
        <v>8.9718367674621697E-14</v>
      </c>
      <c r="P29">
        <v>78</v>
      </c>
      <c r="Q29" s="1">
        <v>-3.20415357941347E-15</v>
      </c>
      <c r="R29" s="1">
        <v>1.6561823138008099E-14</v>
      </c>
      <c r="S29">
        <v>78</v>
      </c>
      <c r="T29" s="1">
        <v>-3.1493689187337701E-15</v>
      </c>
      <c r="U29" s="1">
        <v>5.3438147360337102E-15</v>
      </c>
    </row>
    <row r="30" spans="1:21" x14ac:dyDescent="0.35">
      <c r="A30">
        <v>79</v>
      </c>
      <c r="B30" s="1">
        <v>-4.2157697416307302E-4</v>
      </c>
      <c r="C30" s="1">
        <v>5.7101947480155905E-4</v>
      </c>
      <c r="D30">
        <v>79</v>
      </c>
      <c r="E30" s="1">
        <v>6.0183890899509401E-10</v>
      </c>
      <c r="F30" s="1">
        <v>-2.2423841400706599E-9</v>
      </c>
      <c r="G30">
        <v>79</v>
      </c>
      <c r="H30" s="1">
        <v>-1.45306860799806E-11</v>
      </c>
      <c r="I30" s="1">
        <v>2.5257025257469701E-11</v>
      </c>
      <c r="J30">
        <v>79</v>
      </c>
      <c r="K30" s="1">
        <v>-3.7772505718283902E-14</v>
      </c>
      <c r="L30" s="1">
        <v>1.45184338077347E-13</v>
      </c>
      <c r="M30">
        <v>79</v>
      </c>
      <c r="N30" s="1">
        <v>-1.5351671085898601E-13</v>
      </c>
      <c r="O30" s="1">
        <v>1.6800747262560399E-13</v>
      </c>
      <c r="P30">
        <v>79</v>
      </c>
      <c r="Q30" s="1">
        <v>-5.9143044360949601E-15</v>
      </c>
      <c r="R30" s="1">
        <v>3.0714447324418899E-14</v>
      </c>
      <c r="S30">
        <v>79</v>
      </c>
      <c r="T30" s="1">
        <v>-5.8203306543770503E-15</v>
      </c>
      <c r="U30" s="1">
        <v>9.86944855855575E-15</v>
      </c>
    </row>
    <row r="31" spans="1:21" x14ac:dyDescent="0.35">
      <c r="A31">
        <v>80</v>
      </c>
      <c r="B31" s="1">
        <v>-7.0036664778083799E-4</v>
      </c>
      <c r="C31" s="1">
        <v>9.49830486085536E-4</v>
      </c>
      <c r="D31">
        <v>80</v>
      </c>
      <c r="E31" s="1">
        <v>1.1253591222351001E-9</v>
      </c>
      <c r="F31" s="1">
        <v>-4.2084150885992198E-9</v>
      </c>
      <c r="G31">
        <v>80</v>
      </c>
      <c r="H31" s="1">
        <v>-2.7374678453179E-11</v>
      </c>
      <c r="I31" s="1">
        <v>4.7588737861714003E-11</v>
      </c>
      <c r="J31">
        <v>80</v>
      </c>
      <c r="K31" s="1">
        <v>-7.0343171723283501E-14</v>
      </c>
      <c r="L31" s="1">
        <v>2.7029276658427499E-13</v>
      </c>
      <c r="M31">
        <v>80</v>
      </c>
      <c r="N31" s="1">
        <v>-2.8619212778949499E-13</v>
      </c>
      <c r="O31" s="1">
        <v>3.1278376806659201E-13</v>
      </c>
      <c r="P31">
        <v>80</v>
      </c>
      <c r="Q31" s="1">
        <v>-1.0861824393087999E-14</v>
      </c>
      <c r="R31" s="1">
        <v>5.6662273876078499E-14</v>
      </c>
      <c r="S31">
        <v>80</v>
      </c>
      <c r="T31" s="1">
        <v>-1.07018678190852E-14</v>
      </c>
      <c r="U31" s="1">
        <v>1.81358511685101E-14</v>
      </c>
    </row>
    <row r="32" spans="1:21" x14ac:dyDescent="0.35">
      <c r="A32">
        <v>81</v>
      </c>
      <c r="B32" s="1">
        <v>-1.1426801288210401E-3</v>
      </c>
      <c r="C32" s="1">
        <v>1.55183172277706E-3</v>
      </c>
      <c r="D32">
        <v>81</v>
      </c>
      <c r="E32" s="1">
        <v>2.08250171016953E-9</v>
      </c>
      <c r="F32" s="1">
        <v>-7.8222607550520106E-9</v>
      </c>
      <c r="G32">
        <v>81</v>
      </c>
      <c r="H32" s="1">
        <v>-5.1202921495623902E-11</v>
      </c>
      <c r="I32" s="1">
        <v>8.9022127981738599E-11</v>
      </c>
      <c r="J32">
        <v>81</v>
      </c>
      <c r="K32" s="1">
        <v>-1.30233704484322E-13</v>
      </c>
      <c r="L32" s="1">
        <v>5.0028340315948704E-13</v>
      </c>
      <c r="M32">
        <v>81</v>
      </c>
      <c r="N32" s="1">
        <v>-5.3037695465011099E-13</v>
      </c>
      <c r="O32" s="1">
        <v>5.7893210338565099E-13</v>
      </c>
      <c r="P32">
        <v>81</v>
      </c>
      <c r="Q32" s="1">
        <v>-1.9847834921183001E-14</v>
      </c>
      <c r="R32" s="1">
        <v>1.0398290312353799E-13</v>
      </c>
      <c r="S32">
        <v>81</v>
      </c>
      <c r="T32" s="1">
        <v>-1.9577633008187799E-14</v>
      </c>
      <c r="U32" s="1">
        <v>3.31578835630197E-14</v>
      </c>
    </row>
    <row r="33" spans="1:21" x14ac:dyDescent="0.35">
      <c r="A33">
        <v>82</v>
      </c>
      <c r="B33" s="1">
        <v>-1.83044275545484E-3</v>
      </c>
      <c r="C33" s="1">
        <v>2.4896280022054999E-3</v>
      </c>
      <c r="D33">
        <v>82</v>
      </c>
      <c r="E33" s="1">
        <v>3.8137503121534902E-9</v>
      </c>
      <c r="F33" s="1">
        <v>-1.43995805323796E-8</v>
      </c>
      <c r="G33">
        <v>82</v>
      </c>
      <c r="H33" s="1">
        <v>-9.5087583603156398E-11</v>
      </c>
      <c r="I33" s="1">
        <v>1.6533475179465499E-10</v>
      </c>
      <c r="J33">
        <v>82</v>
      </c>
      <c r="K33" s="1">
        <v>-2.3970610319687502E-13</v>
      </c>
      <c r="L33" s="1">
        <v>9.2058561898137804E-13</v>
      </c>
      <c r="M33">
        <v>82</v>
      </c>
      <c r="N33" s="1">
        <v>-9.7709486294244793E-13</v>
      </c>
      <c r="O33" s="1">
        <v>1.06531586813055E-12</v>
      </c>
      <c r="P33">
        <v>82</v>
      </c>
      <c r="Q33" s="1">
        <v>-3.6085869898749299E-14</v>
      </c>
      <c r="R33" s="1">
        <v>1.8982196352585801E-13</v>
      </c>
      <c r="S33">
        <v>82</v>
      </c>
      <c r="T33" s="1">
        <v>-3.5632828459862903E-14</v>
      </c>
      <c r="U33" s="1">
        <v>6.0316997330457197E-14</v>
      </c>
    </row>
    <row r="34" spans="1:21" x14ac:dyDescent="0.35">
      <c r="A34">
        <v>83</v>
      </c>
      <c r="B34" s="1">
        <v>-2.8779292625594698E-3</v>
      </c>
      <c r="C34" s="1">
        <v>3.9208792156324003E-3</v>
      </c>
      <c r="D34">
        <v>83</v>
      </c>
      <c r="E34" s="1">
        <v>6.9116012481291503E-9</v>
      </c>
      <c r="F34" s="1">
        <v>-2.6252425164270899E-8</v>
      </c>
      <c r="G34">
        <v>83</v>
      </c>
      <c r="H34" s="1">
        <v>-1.7532215749753E-10</v>
      </c>
      <c r="I34" s="1">
        <v>3.04862020457306E-10</v>
      </c>
      <c r="J34">
        <v>83</v>
      </c>
      <c r="K34" s="1">
        <v>-4.3861968056061198E-13</v>
      </c>
      <c r="L34" s="1">
        <v>1.68413996434595E-12</v>
      </c>
      <c r="M34">
        <v>83</v>
      </c>
      <c r="N34" s="1">
        <v>-1.7894276685052901E-12</v>
      </c>
      <c r="O34" s="1">
        <v>1.9489293220466799E-12</v>
      </c>
      <c r="P34">
        <v>83</v>
      </c>
      <c r="Q34" s="1">
        <v>-6.5279559729772394E-14</v>
      </c>
      <c r="R34" s="1">
        <v>3.4470495789305198E-13</v>
      </c>
      <c r="S34">
        <v>83</v>
      </c>
      <c r="T34" s="1">
        <v>-6.45254036610091E-14</v>
      </c>
      <c r="U34" s="1">
        <v>1.09168396644744E-13</v>
      </c>
    </row>
    <row r="35" spans="1:21" x14ac:dyDescent="0.35">
      <c r="A35">
        <v>84</v>
      </c>
      <c r="B35" s="1">
        <v>-4.4394612647553804E-3</v>
      </c>
      <c r="C35" s="1">
        <v>6.0594692116076503E-3</v>
      </c>
      <c r="D35">
        <v>84</v>
      </c>
      <c r="E35" s="1">
        <v>1.2395066596607E-8</v>
      </c>
      <c r="F35" s="1">
        <v>-4.7401139047280999E-8</v>
      </c>
      <c r="G35">
        <v>84</v>
      </c>
      <c r="H35" s="1">
        <v>-3.2094774018477599E-10</v>
      </c>
      <c r="I35" s="1">
        <v>5.5810526606006003E-10</v>
      </c>
      <c r="J35">
        <v>84</v>
      </c>
      <c r="K35" s="1">
        <v>-7.9790219078072303E-13</v>
      </c>
      <c r="L35" s="1">
        <v>3.0630751419029599E-12</v>
      </c>
      <c r="M35">
        <v>84</v>
      </c>
      <c r="N35" s="1">
        <v>-3.25774534416921E-12</v>
      </c>
      <c r="O35" s="1">
        <v>3.5447073027627701E-12</v>
      </c>
      <c r="P35">
        <v>84</v>
      </c>
      <c r="Q35" s="1">
        <v>-1.1749935221593899E-13</v>
      </c>
      <c r="R35" s="1">
        <v>6.2268030642791603E-13</v>
      </c>
      <c r="S35">
        <v>84</v>
      </c>
      <c r="T35" s="1">
        <v>-1.16252488400655E-13</v>
      </c>
      <c r="U35" s="1">
        <v>1.96588775391645E-13</v>
      </c>
    </row>
    <row r="36" spans="1:21" x14ac:dyDescent="0.35">
      <c r="A36">
        <v>85</v>
      </c>
      <c r="B36" s="1">
        <v>-6.7159428831792996E-3</v>
      </c>
      <c r="C36" s="1">
        <v>9.1854309714684002E-3</v>
      </c>
      <c r="D36">
        <v>85</v>
      </c>
      <c r="E36" s="1">
        <v>2.19960248545391E-8</v>
      </c>
      <c r="F36" s="1">
        <v>-8.4762764483365301E-8</v>
      </c>
      <c r="G36">
        <v>85</v>
      </c>
      <c r="H36" s="1">
        <v>-5.8333358112832297E-10</v>
      </c>
      <c r="I36" s="1">
        <v>1.01438582961573E-9</v>
      </c>
      <c r="J36">
        <v>85</v>
      </c>
      <c r="K36" s="1">
        <v>-1.44298905689086E-12</v>
      </c>
      <c r="L36" s="1">
        <v>5.5386286092236901E-12</v>
      </c>
      <c r="M36">
        <v>85</v>
      </c>
      <c r="N36" s="1">
        <v>-5.8958433788514498E-12</v>
      </c>
      <c r="O36" s="1">
        <v>6.4096011129065802E-12</v>
      </c>
      <c r="P36">
        <v>85</v>
      </c>
      <c r="Q36" s="1">
        <v>-2.10433104886877E-13</v>
      </c>
      <c r="R36" s="1">
        <v>1.11892061364625E-12</v>
      </c>
      <c r="S36">
        <v>85</v>
      </c>
      <c r="T36" s="1">
        <v>-2.0838460321782401E-13</v>
      </c>
      <c r="U36" s="1">
        <v>3.5222918356494601E-13</v>
      </c>
    </row>
    <row r="37" spans="1:21" x14ac:dyDescent="0.35">
      <c r="A37">
        <v>86</v>
      </c>
      <c r="B37" s="1">
        <v>-9.9579092517422304E-3</v>
      </c>
      <c r="C37" s="1">
        <v>1.3650556219327E-2</v>
      </c>
      <c r="D37">
        <v>86</v>
      </c>
      <c r="E37" s="1">
        <v>3.8622723898833402E-8</v>
      </c>
      <c r="F37" s="1">
        <v>-1.50111904703592E-7</v>
      </c>
      <c r="G37">
        <v>86</v>
      </c>
      <c r="H37" s="1">
        <v>-1.0526534581132599E-9</v>
      </c>
      <c r="I37" s="1">
        <v>1.8304806154990999E-9</v>
      </c>
      <c r="J37">
        <v>86</v>
      </c>
      <c r="K37" s="1">
        <v>-2.5943447673587098E-12</v>
      </c>
      <c r="L37" s="1">
        <v>9.9566145657443305E-12</v>
      </c>
      <c r="M37">
        <v>86</v>
      </c>
      <c r="N37" s="1">
        <v>-1.06072020058388E-11</v>
      </c>
      <c r="O37" s="1">
        <v>1.15225277834134E-11</v>
      </c>
      <c r="P37">
        <v>86</v>
      </c>
      <c r="Q37" s="1">
        <v>-3.7498595440539E-13</v>
      </c>
      <c r="R37" s="1">
        <v>2.0000921272601101E-12</v>
      </c>
      <c r="S37">
        <v>86</v>
      </c>
      <c r="T37" s="1">
        <v>-3.7163923646513302E-13</v>
      </c>
      <c r="U37" s="1">
        <v>6.2790950934577102E-13</v>
      </c>
    </row>
    <row r="38" spans="1:21" x14ac:dyDescent="0.35">
      <c r="A38">
        <v>87</v>
      </c>
      <c r="B38" s="1">
        <v>-1.44616081583372E-2</v>
      </c>
      <c r="C38" s="1">
        <v>1.9875028267952899E-2</v>
      </c>
      <c r="D38">
        <v>87</v>
      </c>
      <c r="E38" s="1">
        <v>6.7099556977743805E-8</v>
      </c>
      <c r="F38" s="1">
        <v>-2.6327826002180798E-7</v>
      </c>
      <c r="G38">
        <v>87</v>
      </c>
      <c r="H38" s="1">
        <v>-1.88599407665801E-9</v>
      </c>
      <c r="I38" s="1">
        <v>3.2794624884390402E-9</v>
      </c>
      <c r="J38">
        <v>87</v>
      </c>
      <c r="K38" s="1">
        <v>-4.6370648333805497E-12</v>
      </c>
      <c r="L38" s="1">
        <v>1.7794501057995401E-11</v>
      </c>
      <c r="M38">
        <v>87</v>
      </c>
      <c r="N38" s="1">
        <v>-1.89706466069893E-11</v>
      </c>
      <c r="O38" s="1">
        <v>2.0593517623753999E-11</v>
      </c>
      <c r="P38">
        <v>87</v>
      </c>
      <c r="Q38" s="1">
        <v>-6.64875284774898E-13</v>
      </c>
      <c r="R38" s="1">
        <v>3.5564554304666898E-12</v>
      </c>
      <c r="S38">
        <v>87</v>
      </c>
      <c r="T38" s="1">
        <v>-6.59433108279876E-13</v>
      </c>
      <c r="U38" s="1">
        <v>1.1137152534141899E-12</v>
      </c>
    </row>
    <row r="39" spans="1:21" x14ac:dyDescent="0.35">
      <c r="A39">
        <v>88</v>
      </c>
      <c r="B39" s="1">
        <v>-2.0553337928417199E-2</v>
      </c>
      <c r="C39" s="1">
        <v>2.8328596650267199E-2</v>
      </c>
      <c r="D39">
        <v>88</v>
      </c>
      <c r="E39" s="1">
        <v>1.15330773957546E-7</v>
      </c>
      <c r="F39" s="1">
        <v>-4.57299021626052E-7</v>
      </c>
      <c r="G39">
        <v>88</v>
      </c>
      <c r="H39" s="1">
        <v>-3.3549216956688198E-9</v>
      </c>
      <c r="I39" s="1">
        <v>5.8333288073550698E-9</v>
      </c>
      <c r="J39">
        <v>88</v>
      </c>
      <c r="K39" s="1">
        <v>-8.23965720629376E-12</v>
      </c>
      <c r="L39" s="1">
        <v>3.16172793680657E-11</v>
      </c>
      <c r="M39">
        <v>88</v>
      </c>
      <c r="N39" s="1">
        <v>-3.3727964909978798E-11</v>
      </c>
      <c r="O39" s="1">
        <v>3.65914195259026E-11</v>
      </c>
      <c r="P39">
        <v>88</v>
      </c>
      <c r="Q39" s="1">
        <v>-1.1729821982957999E-12</v>
      </c>
      <c r="R39" s="1">
        <v>6.2907362212783603E-12</v>
      </c>
      <c r="S39">
        <v>88</v>
      </c>
      <c r="T39" s="1">
        <v>-1.1641631952857799E-12</v>
      </c>
      <c r="U39" s="1">
        <v>1.9654271127632599E-12</v>
      </c>
    </row>
    <row r="40" spans="1:21" x14ac:dyDescent="0.35">
      <c r="A40">
        <v>89</v>
      </c>
      <c r="B40" s="1">
        <v>-2.85560062931156E-2</v>
      </c>
      <c r="C40" s="1">
        <v>3.9487988934014902E-2</v>
      </c>
      <c r="D40">
        <v>89</v>
      </c>
      <c r="E40" s="1">
        <v>1.9610372020028701E-7</v>
      </c>
      <c r="F40" s="1">
        <v>-7.86621665072523E-7</v>
      </c>
      <c r="G40">
        <v>89</v>
      </c>
      <c r="H40" s="1">
        <v>-5.9253272726976302E-9</v>
      </c>
      <c r="I40" s="1">
        <v>1.0301659767878799E-8</v>
      </c>
      <c r="J40">
        <v>89</v>
      </c>
      <c r="K40" s="1">
        <v>-1.4555442312169399E-11</v>
      </c>
      <c r="L40" s="1">
        <v>5.5850582958740503E-11</v>
      </c>
      <c r="M40">
        <v>89</v>
      </c>
      <c r="N40" s="1">
        <v>-5.9610832517453705E-11</v>
      </c>
      <c r="O40" s="1">
        <v>6.4638896759767297E-11</v>
      </c>
      <c r="P40">
        <v>89</v>
      </c>
      <c r="Q40" s="1">
        <v>-2.05906651465771E-12</v>
      </c>
      <c r="R40" s="1">
        <v>1.1068848183575201E-11</v>
      </c>
      <c r="S40">
        <v>89</v>
      </c>
      <c r="T40" s="1">
        <v>-2.0448033991953498E-12</v>
      </c>
      <c r="U40" s="1">
        <v>3.4510056911780099E-12</v>
      </c>
    </row>
    <row r="41" spans="1:21" x14ac:dyDescent="0.35">
      <c r="A41">
        <v>90</v>
      </c>
      <c r="B41" s="1">
        <v>-3.8730952350530902E-2</v>
      </c>
      <c r="C41" s="1">
        <v>5.3760812609913097E-2</v>
      </c>
      <c r="D41">
        <v>90</v>
      </c>
      <c r="E41" s="1">
        <v>3.2983952414376702E-7</v>
      </c>
      <c r="F41" s="1">
        <v>-1.34000425552422E-6</v>
      </c>
      <c r="G41">
        <v>90</v>
      </c>
      <c r="H41" s="1">
        <v>-1.03903684500798E-8</v>
      </c>
      <c r="I41" s="1">
        <v>1.80624069421688E-8</v>
      </c>
      <c r="J41">
        <v>90</v>
      </c>
      <c r="K41" s="1">
        <v>-2.5561825389595199E-11</v>
      </c>
      <c r="L41" s="1">
        <v>9.8083398832342694E-11</v>
      </c>
      <c r="M41">
        <v>90</v>
      </c>
      <c r="N41" s="1">
        <v>-1.04733987984603E-10</v>
      </c>
      <c r="O41" s="1">
        <v>1.13520589760771E-10</v>
      </c>
      <c r="P41">
        <v>90</v>
      </c>
      <c r="Q41" s="1">
        <v>-3.5964880230912002E-12</v>
      </c>
      <c r="R41" s="1">
        <v>1.93740484789156E-11</v>
      </c>
      <c r="S41">
        <v>90</v>
      </c>
      <c r="T41" s="1">
        <v>-3.5734232192585E-12</v>
      </c>
      <c r="U41" s="1">
        <v>6.0289358452521202E-12</v>
      </c>
    </row>
    <row r="42" spans="1:21" x14ac:dyDescent="0.35">
      <c r="A42">
        <v>91</v>
      </c>
      <c r="B42" s="1">
        <v>-5.11879031685318E-2</v>
      </c>
      <c r="C42" s="1">
        <v>7.1365686456875604E-2</v>
      </c>
      <c r="D42">
        <v>91</v>
      </c>
      <c r="E42" s="1">
        <v>5.4872036427572299E-7</v>
      </c>
      <c r="F42" s="1">
        <v>-2.2605528490412399E-6</v>
      </c>
      <c r="G42">
        <v>91</v>
      </c>
      <c r="H42" s="1">
        <v>-1.8090017898869601E-8</v>
      </c>
      <c r="I42" s="1">
        <v>3.1442890002739599E-8</v>
      </c>
      <c r="J42">
        <v>91</v>
      </c>
      <c r="K42" s="1">
        <v>-4.46281143037172E-11</v>
      </c>
      <c r="L42" s="1">
        <v>1.71248987896879E-10</v>
      </c>
      <c r="M42">
        <v>91</v>
      </c>
      <c r="N42" s="1">
        <v>-1.8292702659373399E-10</v>
      </c>
      <c r="O42" s="1">
        <v>1.9820814739781799E-10</v>
      </c>
      <c r="P42">
        <v>91</v>
      </c>
      <c r="Q42" s="1">
        <v>-6.2505408141860601E-12</v>
      </c>
      <c r="R42" s="1">
        <v>3.3733041512669897E-11</v>
      </c>
      <c r="S42">
        <v>91</v>
      </c>
      <c r="T42" s="1">
        <v>-6.2131689242036901E-12</v>
      </c>
      <c r="U42" s="1">
        <v>1.0479539688487E-11</v>
      </c>
    </row>
    <row r="43" spans="1:21" x14ac:dyDescent="0.35">
      <c r="A43">
        <v>92</v>
      </c>
      <c r="B43" s="1">
        <v>-6.5757029493954205E-2</v>
      </c>
      <c r="C43" s="1">
        <v>9.2159442697832494E-2</v>
      </c>
      <c r="D43">
        <v>92</v>
      </c>
      <c r="E43" s="1">
        <v>9.0277482244727903E-7</v>
      </c>
      <c r="F43" s="1">
        <v>-3.7764536952150799E-6</v>
      </c>
      <c r="G43">
        <v>92</v>
      </c>
      <c r="H43" s="1">
        <v>-3.12706790654841E-8</v>
      </c>
      <c r="I43" s="1">
        <v>5.4343607331714001E-8</v>
      </c>
      <c r="J43">
        <v>92</v>
      </c>
      <c r="K43" s="1">
        <v>-7.7459656260552204E-11</v>
      </c>
      <c r="L43" s="1">
        <v>2.9725244571528599E-10</v>
      </c>
      <c r="M43">
        <v>92</v>
      </c>
      <c r="N43" s="1">
        <v>-3.1761155107851999E-10</v>
      </c>
      <c r="O43" s="1">
        <v>3.4406042769334901E-10</v>
      </c>
      <c r="P43">
        <v>92</v>
      </c>
      <c r="Q43" s="1">
        <v>-1.0809077605808399E-11</v>
      </c>
      <c r="R43" s="1">
        <v>5.8426246535628802E-11</v>
      </c>
      <c r="S43">
        <v>92</v>
      </c>
      <c r="T43" s="1">
        <v>-1.0748262513293601E-11</v>
      </c>
      <c r="U43" s="1">
        <v>1.8123856626624599E-11</v>
      </c>
    </row>
    <row r="44" spans="1:21" x14ac:dyDescent="0.35">
      <c r="A44">
        <v>93</v>
      </c>
      <c r="B44" s="1">
        <v>-8.1819964562808101E-2</v>
      </c>
      <c r="C44" s="1">
        <v>0.115405705168742</v>
      </c>
      <c r="D44">
        <v>93</v>
      </c>
      <c r="E44" s="1">
        <v>1.4686835909605E-6</v>
      </c>
      <c r="F44" s="1">
        <v>-6.2475053464419399E-6</v>
      </c>
      <c r="G44">
        <v>93</v>
      </c>
      <c r="H44" s="1">
        <v>-5.3669401821199899E-8</v>
      </c>
      <c r="I44" s="1">
        <v>9.3251199369922303E-8</v>
      </c>
      <c r="J44">
        <v>93</v>
      </c>
      <c r="K44" s="1">
        <v>-1.3365746068537899E-10</v>
      </c>
      <c r="L44" s="1">
        <v>5.12965385579246E-10</v>
      </c>
      <c r="M44">
        <v>93</v>
      </c>
      <c r="N44" s="1">
        <v>-5.48205388106595E-10</v>
      </c>
      <c r="O44" s="1">
        <v>5.9376496540019899E-10</v>
      </c>
      <c r="P44">
        <v>93</v>
      </c>
      <c r="Q44" s="1">
        <v>-1.8599143478663799E-11</v>
      </c>
      <c r="R44" s="1">
        <v>1.00664900657298E-10</v>
      </c>
      <c r="S44">
        <v>93</v>
      </c>
      <c r="T44" s="1">
        <v>-1.8499514675464099E-11</v>
      </c>
      <c r="U44" s="1">
        <v>3.1186469470822702E-11</v>
      </c>
    </row>
    <row r="45" spans="1:21" x14ac:dyDescent="0.35">
      <c r="A45">
        <v>94</v>
      </c>
      <c r="B45" s="1">
        <v>-9.8101822631812302E-2</v>
      </c>
      <c r="C45" s="1">
        <v>0.139485643610125</v>
      </c>
      <c r="D45">
        <v>94</v>
      </c>
      <c r="E45" s="1">
        <v>2.3622644986860399E-6</v>
      </c>
      <c r="F45" s="1">
        <v>-1.02346531730598E-5</v>
      </c>
      <c r="G45">
        <v>94</v>
      </c>
      <c r="H45" s="1">
        <v>-9.1455161154443695E-8</v>
      </c>
      <c r="I45" s="1">
        <v>1.58869727636708E-7</v>
      </c>
      <c r="J45">
        <v>94</v>
      </c>
      <c r="K45" s="1">
        <v>-2.29277707450895E-10</v>
      </c>
      <c r="L45" s="1">
        <v>8.8006803414599896E-10</v>
      </c>
      <c r="M45">
        <v>94</v>
      </c>
      <c r="N45" s="1">
        <v>-9.4063113012253704E-10</v>
      </c>
      <c r="O45" s="1">
        <v>1.0187353126285299E-9</v>
      </c>
      <c r="P45">
        <v>94</v>
      </c>
      <c r="Q45" s="1">
        <v>-3.1844292930297199E-11</v>
      </c>
      <c r="R45" s="1">
        <v>1.7253054950183701E-10</v>
      </c>
      <c r="S45">
        <v>94</v>
      </c>
      <c r="T45" s="1">
        <v>-3.16796170946955E-11</v>
      </c>
      <c r="U45" s="1">
        <v>5.33936134893212E-11</v>
      </c>
    </row>
    <row r="46" spans="1:21" x14ac:dyDescent="0.35">
      <c r="A46">
        <v>95</v>
      </c>
      <c r="B46" s="1">
        <v>-0.11243393914940999</v>
      </c>
      <c r="C46" s="1">
        <v>0.16156162601228499</v>
      </c>
      <c r="D46">
        <v>95</v>
      </c>
      <c r="E46" s="1">
        <v>3.7557793968532501E-6</v>
      </c>
      <c r="F46" s="1">
        <v>-1.6602507781636001E-5</v>
      </c>
      <c r="G46">
        <v>95</v>
      </c>
      <c r="H46" s="1">
        <v>-1.5473289079536699E-7</v>
      </c>
      <c r="I46" s="1">
        <v>2.6872586508916899E-7</v>
      </c>
      <c r="J46">
        <v>95</v>
      </c>
      <c r="K46" s="1">
        <v>-3.9100465583654998E-10</v>
      </c>
      <c r="L46" s="1">
        <v>1.5011028046038E-9</v>
      </c>
      <c r="M46">
        <v>95</v>
      </c>
      <c r="N46" s="1">
        <v>-1.6044452170161899E-9</v>
      </c>
      <c r="O46" s="1">
        <v>1.7377027558378501E-9</v>
      </c>
      <c r="P46">
        <v>95</v>
      </c>
      <c r="Q46" s="1">
        <v>-5.4250731019327801E-11</v>
      </c>
      <c r="R46" s="1">
        <v>2.9415218769897301E-10</v>
      </c>
      <c r="S46">
        <v>95</v>
      </c>
      <c r="T46" s="1">
        <v>-5.3975610944165002E-11</v>
      </c>
      <c r="U46" s="1">
        <v>9.0953675010904595E-11</v>
      </c>
    </row>
    <row r="47" spans="1:21" x14ac:dyDescent="0.35">
      <c r="A47">
        <v>96</v>
      </c>
      <c r="B47" s="1">
        <v>-0.121507089615682</v>
      </c>
      <c r="C47" s="1">
        <v>0.17721772953027201</v>
      </c>
      <c r="D47">
        <v>96</v>
      </c>
      <c r="E47" s="1">
        <v>5.9013202364326601E-6</v>
      </c>
      <c r="F47" s="1">
        <v>-2.6668419058317201E-5</v>
      </c>
      <c r="G47">
        <v>96</v>
      </c>
      <c r="H47" s="1">
        <v>-2.59926756838246E-7</v>
      </c>
      <c r="I47" s="1">
        <v>4.5129470880380101E-7</v>
      </c>
      <c r="J47">
        <v>96</v>
      </c>
      <c r="K47" s="1">
        <v>-6.6290929192309895E-10</v>
      </c>
      <c r="L47" s="1">
        <v>2.5454885491076099E-9</v>
      </c>
      <c r="M47">
        <v>96</v>
      </c>
      <c r="N47" s="1">
        <v>-2.7205732162851601E-9</v>
      </c>
      <c r="O47" s="1">
        <v>2.9468458025075698E-9</v>
      </c>
      <c r="P47">
        <v>96</v>
      </c>
      <c r="Q47" s="1">
        <v>-9.1963552031475496E-11</v>
      </c>
      <c r="R47" s="1">
        <v>4.98880602113313E-10</v>
      </c>
      <c r="S47">
        <v>96</v>
      </c>
      <c r="T47" s="1">
        <v>-9.1498460020390206E-11</v>
      </c>
      <c r="U47" s="1">
        <v>1.54155620934917E-10</v>
      </c>
    </row>
    <row r="48" spans="1:21" x14ac:dyDescent="0.35">
      <c r="A48">
        <v>97</v>
      </c>
      <c r="B48" s="1">
        <v>-0.12064659539118</v>
      </c>
      <c r="C48" s="1">
        <v>0.18011677915170399</v>
      </c>
      <c r="D48">
        <v>97</v>
      </c>
      <c r="E48" s="1">
        <v>9.1614817216321504E-6</v>
      </c>
      <c r="F48" s="1">
        <v>-4.2416184268533898E-5</v>
      </c>
      <c r="G48">
        <v>97</v>
      </c>
      <c r="H48" s="1">
        <v>-4.3352513375548898E-7</v>
      </c>
      <c r="I48" s="1">
        <v>7.5247895073229405E-7</v>
      </c>
      <c r="J48">
        <v>97</v>
      </c>
      <c r="K48" s="1">
        <v>-1.1173238971099801E-9</v>
      </c>
      <c r="L48" s="1">
        <v>4.2913998169385904E-9</v>
      </c>
      <c r="M48">
        <v>97</v>
      </c>
      <c r="N48" s="1">
        <v>-4.5859195132022803E-9</v>
      </c>
      <c r="O48" s="1">
        <v>4.9682980813240304E-9</v>
      </c>
      <c r="P48">
        <v>97</v>
      </c>
      <c r="Q48" s="1">
        <v>-1.5511819911645199E-10</v>
      </c>
      <c r="R48" s="1">
        <v>8.4166633653045697E-10</v>
      </c>
      <c r="S48">
        <v>97</v>
      </c>
      <c r="T48" s="1">
        <v>-1.54322440679264E-10</v>
      </c>
      <c r="U48" s="1">
        <v>2.59960281809797E-10</v>
      </c>
    </row>
    <row r="49" spans="1:21" x14ac:dyDescent="0.35">
      <c r="A49">
        <v>98</v>
      </c>
      <c r="B49" s="1">
        <v>-0.10365257231592601</v>
      </c>
      <c r="C49" s="1">
        <v>0.161730010909552</v>
      </c>
      <c r="D49">
        <v>98</v>
      </c>
      <c r="E49" s="1">
        <v>1.4048159116352699E-5</v>
      </c>
      <c r="F49" s="1">
        <v>-6.6797937745703006E-5</v>
      </c>
      <c r="G49">
        <v>98</v>
      </c>
      <c r="H49" s="1">
        <v>-7.1791590928761601E-7</v>
      </c>
      <c r="I49" s="1">
        <v>1.24569789974278E-6</v>
      </c>
      <c r="J49">
        <v>98</v>
      </c>
      <c r="K49" s="1">
        <v>-1.8722235901751001E-9</v>
      </c>
      <c r="L49" s="1">
        <v>7.1927440287727602E-9</v>
      </c>
      <c r="M49">
        <v>98</v>
      </c>
      <c r="N49" s="1">
        <v>-7.6846386557018606E-9</v>
      </c>
      <c r="O49" s="1">
        <v>8.3277326144641093E-9</v>
      </c>
      <c r="P49">
        <v>98</v>
      </c>
      <c r="Q49" s="1">
        <v>-2.6034379849314899E-10</v>
      </c>
      <c r="R49" s="1">
        <v>1.4125456088945901E-9</v>
      </c>
      <c r="S49">
        <v>98</v>
      </c>
      <c r="T49" s="1">
        <v>-2.5896671902850698E-10</v>
      </c>
      <c r="U49" s="1">
        <v>4.3617774981731798E-10</v>
      </c>
    </row>
    <row r="50" spans="1:21" x14ac:dyDescent="0.35">
      <c r="A50">
        <v>99</v>
      </c>
      <c r="B50" s="1">
        <v>-6.2758509050953301E-2</v>
      </c>
      <c r="C50" s="1">
        <v>0.111209913017575</v>
      </c>
      <c r="D50">
        <v>99</v>
      </c>
      <c r="E50" s="1">
        <v>2.1269387695308101E-5</v>
      </c>
      <c r="F50" s="1">
        <v>-1.04154137093788E-4</v>
      </c>
      <c r="G50">
        <v>99</v>
      </c>
      <c r="H50" s="1">
        <v>-1.18040212981979E-6</v>
      </c>
      <c r="I50" s="1">
        <v>2.04746423675876E-6</v>
      </c>
      <c r="J50">
        <v>99</v>
      </c>
      <c r="K50" s="1">
        <v>-3.1188245449956098E-9</v>
      </c>
      <c r="L50" s="1">
        <v>1.19855725463278E-8</v>
      </c>
      <c r="M50">
        <v>99</v>
      </c>
      <c r="N50" s="1">
        <v>-1.28012399639697E-8</v>
      </c>
      <c r="O50" s="1">
        <v>1.38776345539078E-8</v>
      </c>
      <c r="P50">
        <v>99</v>
      </c>
      <c r="Q50" s="1">
        <v>-4.34780096775707E-10</v>
      </c>
      <c r="R50" s="1">
        <v>2.3582214875732502E-9</v>
      </c>
      <c r="S50">
        <v>99</v>
      </c>
      <c r="T50" s="1">
        <v>-4.3237330988552501E-10</v>
      </c>
      <c r="U50" s="1">
        <v>7.2816408164163999E-10</v>
      </c>
    </row>
    <row r="51" spans="1:21" x14ac:dyDescent="0.35">
      <c r="A51">
        <v>100</v>
      </c>
      <c r="B51" s="1">
        <v>1.12332791048792E-2</v>
      </c>
      <c r="C51" s="1">
        <v>1.54858220449389E-2</v>
      </c>
      <c r="D51">
        <v>100</v>
      </c>
      <c r="E51" s="1">
        <v>3.1782324526676502E-5</v>
      </c>
      <c r="F51" s="1">
        <v>-1.6078858369706001E-4</v>
      </c>
      <c r="G51">
        <v>100</v>
      </c>
      <c r="H51" s="1">
        <v>-1.92701305632956E-6</v>
      </c>
      <c r="I51" s="1">
        <v>3.3412280812625501E-6</v>
      </c>
      <c r="J51">
        <v>100</v>
      </c>
      <c r="K51" s="1">
        <v>-5.1651133652582704E-9</v>
      </c>
      <c r="L51" s="1">
        <v>1.98560270242937E-8</v>
      </c>
      <c r="M51">
        <v>100</v>
      </c>
      <c r="N51" s="1">
        <v>-2.1198872741949701E-8</v>
      </c>
      <c r="O51" s="1">
        <v>2.2991874748557699E-8</v>
      </c>
      <c r="P51">
        <v>100</v>
      </c>
      <c r="Q51" s="1">
        <v>-7.22487526229273E-10</v>
      </c>
      <c r="R51" s="1">
        <v>3.91639723908809E-9</v>
      </c>
      <c r="S51">
        <v>100</v>
      </c>
      <c r="T51" s="1">
        <v>-7.1824782287441797E-10</v>
      </c>
      <c r="U51" s="1">
        <v>1.20949646688429E-9</v>
      </c>
    </row>
    <row r="52" spans="1:21" x14ac:dyDescent="0.35">
      <c r="A52">
        <v>101</v>
      </c>
      <c r="B52" s="1">
        <v>0.128582848317188</v>
      </c>
      <c r="C52" s="1">
        <v>-0.14033837927521101</v>
      </c>
      <c r="D52">
        <v>101</v>
      </c>
      <c r="E52" s="1">
        <v>4.6847289721234498E-5</v>
      </c>
      <c r="F52" s="1">
        <v>-2.4574258462374998E-4</v>
      </c>
      <c r="G52">
        <v>101</v>
      </c>
      <c r="H52" s="1">
        <v>-3.1234805335936302E-6</v>
      </c>
      <c r="I52" s="1">
        <v>5.4135624967620498E-6</v>
      </c>
      <c r="J52">
        <v>101</v>
      </c>
      <c r="K52" s="1">
        <v>-8.5040470907060498E-9</v>
      </c>
      <c r="L52" s="1">
        <v>3.2703650664988203E-8</v>
      </c>
      <c r="M52">
        <v>101</v>
      </c>
      <c r="N52" s="1">
        <v>-3.4898458250433E-8</v>
      </c>
      <c r="O52" s="1">
        <v>3.7870790690912799E-8</v>
      </c>
      <c r="P52">
        <v>101</v>
      </c>
      <c r="Q52" s="1">
        <v>-1.19461938190264E-9</v>
      </c>
      <c r="R52" s="1">
        <v>6.4700759912013299E-9</v>
      </c>
      <c r="S52">
        <v>101</v>
      </c>
      <c r="T52" s="1">
        <v>-1.1871093664871899E-9</v>
      </c>
      <c r="U52" s="1">
        <v>1.9988948149643601E-9</v>
      </c>
    </row>
    <row r="53" spans="1:21" x14ac:dyDescent="0.35">
      <c r="A53">
        <v>102</v>
      </c>
      <c r="B53" s="1">
        <v>0.29996605236104501</v>
      </c>
      <c r="C53" s="1">
        <v>-0.37221812595118198</v>
      </c>
      <c r="D53">
        <v>102</v>
      </c>
      <c r="E53" s="1">
        <v>6.8072599308357398E-5</v>
      </c>
      <c r="F53" s="1">
        <v>-3.71818799160121E-4</v>
      </c>
      <c r="G53">
        <v>102</v>
      </c>
      <c r="H53" s="1">
        <v>-5.0268240780735802E-6</v>
      </c>
      <c r="I53" s="1">
        <v>8.70860295258678E-6</v>
      </c>
      <c r="J53">
        <v>102</v>
      </c>
      <c r="K53" s="1">
        <v>-1.3919693089614501E-8</v>
      </c>
      <c r="L53" s="1">
        <v>5.3551473614596998E-8</v>
      </c>
      <c r="M53">
        <v>102</v>
      </c>
      <c r="N53" s="1">
        <v>-5.7112752115470797E-8</v>
      </c>
      <c r="O53" s="1">
        <v>6.2016359102142601E-8</v>
      </c>
      <c r="P53">
        <v>102</v>
      </c>
      <c r="Q53" s="1">
        <v>-1.9654742936771199E-9</v>
      </c>
      <c r="R53" s="1">
        <v>1.06329319222738E-8</v>
      </c>
      <c r="S53">
        <v>102</v>
      </c>
      <c r="T53" s="1">
        <v>-1.95212921454193E-9</v>
      </c>
      <c r="U53" s="1">
        <v>3.2868936561000698E-9</v>
      </c>
    </row>
    <row r="54" spans="1:21" x14ac:dyDescent="0.35">
      <c r="A54">
        <v>103</v>
      </c>
      <c r="B54" s="1">
        <v>0.53552937833149905</v>
      </c>
      <c r="C54" s="1">
        <v>-0.69599544331478302</v>
      </c>
      <c r="D54">
        <v>103</v>
      </c>
      <c r="E54" s="1">
        <v>9.7431922926023294E-5</v>
      </c>
      <c r="F54" s="1">
        <v>-5.5690965146256701E-4</v>
      </c>
      <c r="G54">
        <v>103</v>
      </c>
      <c r="H54" s="1">
        <v>-8.0324980227426103E-6</v>
      </c>
      <c r="I54" s="1">
        <v>1.3909234952771601E-5</v>
      </c>
      <c r="J54">
        <v>103</v>
      </c>
      <c r="K54" s="1">
        <v>-2.2651309364381399E-8</v>
      </c>
      <c r="L54" s="1">
        <v>8.7180431393896902E-8</v>
      </c>
      <c r="M54">
        <v>103</v>
      </c>
      <c r="N54" s="1">
        <v>-9.2916740651195695E-8</v>
      </c>
      <c r="O54" s="1">
        <v>1.00967357711388E-7</v>
      </c>
      <c r="P54">
        <v>103</v>
      </c>
      <c r="Q54" s="1">
        <v>-3.2176868267463401E-9</v>
      </c>
      <c r="R54" s="1">
        <v>1.73827397265157E-8</v>
      </c>
      <c r="S54">
        <v>103</v>
      </c>
      <c r="T54" s="1">
        <v>-3.1939509230063599E-9</v>
      </c>
      <c r="U54" s="1">
        <v>5.3776450987928403E-9</v>
      </c>
    </row>
    <row r="55" spans="1:21" x14ac:dyDescent="0.35">
      <c r="A55">
        <v>104</v>
      </c>
      <c r="B55" s="1">
        <v>0.84366048996376297</v>
      </c>
      <c r="C55" s="1">
        <v>-1.1258252159136599</v>
      </c>
      <c r="D55">
        <v>104</v>
      </c>
      <c r="E55" s="1">
        <v>1.3722409024177E-4</v>
      </c>
      <c r="F55" s="1">
        <v>-8.2568546840738801E-4</v>
      </c>
      <c r="G55">
        <v>104</v>
      </c>
      <c r="H55" s="1">
        <v>-1.2744153929662299E-5</v>
      </c>
      <c r="I55" s="1">
        <v>2.20571082460003E-5</v>
      </c>
      <c r="J55">
        <v>104</v>
      </c>
      <c r="K55" s="1">
        <v>-3.6645291358609502E-8</v>
      </c>
      <c r="L55" s="1">
        <v>1.4110427383361499E-7</v>
      </c>
      <c r="M55">
        <v>104</v>
      </c>
      <c r="N55" s="1">
        <v>-1.5027597884322801E-7</v>
      </c>
      <c r="O55" s="1">
        <v>1.6342915985817399E-7</v>
      </c>
      <c r="P55">
        <v>104</v>
      </c>
      <c r="Q55" s="1">
        <v>-5.2415367812849298E-9</v>
      </c>
      <c r="R55" s="1">
        <v>2.8268680241433699E-8</v>
      </c>
      <c r="S55">
        <v>104</v>
      </c>
      <c r="T55" s="1">
        <v>-5.1993635736778201E-9</v>
      </c>
      <c r="U55" s="1">
        <v>8.7540657013216092E-9</v>
      </c>
    </row>
    <row r="56" spans="1:21" x14ac:dyDescent="0.35">
      <c r="A56">
        <v>105</v>
      </c>
      <c r="B56" s="1">
        <v>1.22953320034405</v>
      </c>
      <c r="C56" s="1">
        <v>-1.67226297582841</v>
      </c>
      <c r="D56">
        <v>105</v>
      </c>
      <c r="E56" s="1">
        <v>1.8992849003978001E-4</v>
      </c>
      <c r="F56" s="1">
        <v>-1.2116910664435501E-3</v>
      </c>
      <c r="G56">
        <v>105</v>
      </c>
      <c r="H56" s="1">
        <v>-2.00759579821588E-5</v>
      </c>
      <c r="I56" s="1">
        <v>3.4728473672805599E-5</v>
      </c>
      <c r="J56">
        <v>105</v>
      </c>
      <c r="K56" s="1">
        <v>-5.8939433120944299E-8</v>
      </c>
      <c r="L56" s="1">
        <v>2.27057653739667E-7</v>
      </c>
      <c r="M56">
        <v>105</v>
      </c>
      <c r="N56" s="1">
        <v>-2.41613169206677E-7</v>
      </c>
      <c r="O56" s="1">
        <v>2.6299834259099498E-7</v>
      </c>
      <c r="P56">
        <v>105</v>
      </c>
      <c r="Q56" s="1">
        <v>-8.4959454824954798E-9</v>
      </c>
      <c r="R56" s="1">
        <v>4.5731511290808502E-8</v>
      </c>
      <c r="S56">
        <v>105</v>
      </c>
      <c r="T56" s="1">
        <v>-8.4212162388157803E-9</v>
      </c>
      <c r="U56" s="1">
        <v>1.4178786563478699E-8</v>
      </c>
    </row>
    <row r="57" spans="1:21" x14ac:dyDescent="0.35">
      <c r="A57">
        <v>106</v>
      </c>
      <c r="B57" s="1">
        <v>1.69353473134363</v>
      </c>
      <c r="C57" s="1">
        <v>-2.3401413820476402</v>
      </c>
      <c r="D57">
        <v>106</v>
      </c>
      <c r="E57" s="1">
        <v>2.5788618675505497E-4</v>
      </c>
      <c r="F57" s="1">
        <v>-1.7598829790497199E-3</v>
      </c>
      <c r="G57">
        <v>106</v>
      </c>
      <c r="H57" s="1">
        <v>-3.1401323529311197E-5</v>
      </c>
      <c r="I57" s="1">
        <v>5.4289504195807502E-5</v>
      </c>
      <c r="J57">
        <v>106</v>
      </c>
      <c r="K57" s="1">
        <v>-9.4245029998035794E-8</v>
      </c>
      <c r="L57" s="1">
        <v>3.63252231944982E-7</v>
      </c>
      <c r="M57">
        <v>106</v>
      </c>
      <c r="N57" s="1">
        <v>-3.8617826590786599E-7</v>
      </c>
      <c r="O57" s="1">
        <v>4.2077752307277501E-7</v>
      </c>
      <c r="P57">
        <v>106</v>
      </c>
      <c r="Q57" s="1">
        <v>-1.3702589627748001E-8</v>
      </c>
      <c r="R57" s="1">
        <v>7.3595104319999199E-8</v>
      </c>
      <c r="S57">
        <v>106</v>
      </c>
      <c r="T57" s="1">
        <v>-1.35707090046736E-8</v>
      </c>
      <c r="U57" s="1">
        <v>2.2849692306882899E-8</v>
      </c>
    </row>
    <row r="58" spans="1:21" x14ac:dyDescent="0.35">
      <c r="A58">
        <v>107</v>
      </c>
      <c r="B58" s="1">
        <v>2.22973018640961</v>
      </c>
      <c r="C58" s="1">
        <v>-3.12642650192101</v>
      </c>
      <c r="D58">
        <v>107</v>
      </c>
      <c r="E58" s="1">
        <v>3.4270635006741898E-4</v>
      </c>
      <c r="F58" s="1">
        <v>-2.5296088135415501E-3</v>
      </c>
      <c r="G58">
        <v>107</v>
      </c>
      <c r="H58" s="1">
        <v>-4.8767178020726099E-5</v>
      </c>
      <c r="I58" s="1">
        <v>8.4263682932458404E-5</v>
      </c>
      <c r="J58">
        <v>107</v>
      </c>
      <c r="K58" s="1">
        <v>-1.4982270501387799E-7</v>
      </c>
      <c r="L58" s="1">
        <v>5.7777405883878096E-7</v>
      </c>
      <c r="M58">
        <v>107</v>
      </c>
      <c r="N58" s="1">
        <v>-6.1360943642819503E-7</v>
      </c>
      <c r="O58" s="1">
        <v>6.69313126320306E-7</v>
      </c>
      <c r="P58">
        <v>107</v>
      </c>
      <c r="Q58" s="1">
        <v>-2.1990290847030201E-8</v>
      </c>
      <c r="R58" s="1">
        <v>1.17816554755433E-7</v>
      </c>
      <c r="S58">
        <v>107</v>
      </c>
      <c r="T58" s="1">
        <v>-2.1758739766035802E-8</v>
      </c>
      <c r="U58" s="1">
        <v>3.66381988932411E-8</v>
      </c>
    </row>
    <row r="59" spans="1:21" x14ac:dyDescent="0.35">
      <c r="A59">
        <v>108</v>
      </c>
      <c r="B59" s="1">
        <v>2.82455593304537</v>
      </c>
      <c r="C59" s="1">
        <v>-4.0182977175941499</v>
      </c>
      <c r="D59">
        <v>108</v>
      </c>
      <c r="E59" s="1">
        <v>4.44258448547065E-4</v>
      </c>
      <c r="F59" s="1">
        <v>-3.59798075752328E-3</v>
      </c>
      <c r="G59">
        <v>108</v>
      </c>
      <c r="H59" s="1">
        <v>-7.5199847849553798E-5</v>
      </c>
      <c r="I59" s="1">
        <v>1.2985562571032501E-4</v>
      </c>
      <c r="J59">
        <v>108</v>
      </c>
      <c r="K59" s="1">
        <v>-2.36791202239839E-7</v>
      </c>
      <c r="L59" s="1">
        <v>9.1366484129036298E-7</v>
      </c>
      <c r="M59">
        <v>108</v>
      </c>
      <c r="N59" s="1">
        <v>-9.6924602744234301E-7</v>
      </c>
      <c r="O59" s="1">
        <v>1.0584851081842399E-6</v>
      </c>
      <c r="P59">
        <v>108</v>
      </c>
      <c r="Q59" s="1">
        <v>-3.51152778573365E-8</v>
      </c>
      <c r="R59" s="1">
        <v>1.8762402136319601E-7</v>
      </c>
      <c r="S59">
        <v>108</v>
      </c>
      <c r="T59" s="1">
        <v>-3.4711134236346103E-8</v>
      </c>
      <c r="U59" s="1">
        <v>5.8452191208787399E-8</v>
      </c>
    </row>
    <row r="60" spans="1:21" x14ac:dyDescent="0.35">
      <c r="A60">
        <v>109</v>
      </c>
      <c r="B60" s="1">
        <v>3.4559515905368201</v>
      </c>
      <c r="C60" s="1">
        <v>-4.9917254411476701</v>
      </c>
      <c r="D60">
        <v>109</v>
      </c>
      <c r="E60" s="1">
        <v>5.5906219749583699E-4</v>
      </c>
      <c r="F60" s="1">
        <v>-5.0635222433409403E-3</v>
      </c>
      <c r="G60">
        <v>109</v>
      </c>
      <c r="H60" s="1">
        <v>-1.1513774362552E-4</v>
      </c>
      <c r="I60" s="1">
        <v>1.9869106048090601E-4</v>
      </c>
      <c r="J60">
        <v>109</v>
      </c>
      <c r="K60" s="1">
        <v>-3.7206982695135101E-7</v>
      </c>
      <c r="L60" s="1">
        <v>1.4364699093654599E-6</v>
      </c>
      <c r="M60">
        <v>109</v>
      </c>
      <c r="N60" s="1">
        <v>-1.5220001267391801E-6</v>
      </c>
      <c r="O60" s="1">
        <v>1.6642561071143501E-6</v>
      </c>
      <c r="P60">
        <v>109</v>
      </c>
      <c r="Q60" s="1">
        <v>-5.5795269879337699E-8</v>
      </c>
      <c r="R60" s="1">
        <v>2.9723231906022602E-7</v>
      </c>
      <c r="S60">
        <v>109</v>
      </c>
      <c r="T60" s="1">
        <v>-5.5094483605193098E-8</v>
      </c>
      <c r="U60" s="1">
        <v>9.2785660115795894E-8</v>
      </c>
    </row>
    <row r="61" spans="1:21" x14ac:dyDescent="0.35">
      <c r="A61">
        <v>110</v>
      </c>
      <c r="B61" s="1">
        <v>4.09313239470635</v>
      </c>
      <c r="C61" s="1">
        <v>-6.0108190647004998</v>
      </c>
      <c r="D61">
        <v>110</v>
      </c>
      <c r="E61" s="1">
        <v>6.7782949146394497E-4</v>
      </c>
      <c r="F61" s="1">
        <v>-7.0498658096546998E-3</v>
      </c>
      <c r="G61">
        <v>110</v>
      </c>
      <c r="H61" s="1">
        <v>-1.75037749516807E-4</v>
      </c>
      <c r="I61" s="1">
        <v>3.0185240525051101E-4</v>
      </c>
      <c r="J61">
        <v>110</v>
      </c>
      <c r="K61" s="1">
        <v>-5.8124154221539303E-7</v>
      </c>
      <c r="L61" s="1">
        <v>2.2453735996099499E-6</v>
      </c>
      <c r="M61">
        <v>110</v>
      </c>
      <c r="N61" s="1">
        <v>-2.3759369312069702E-6</v>
      </c>
      <c r="O61" s="1">
        <v>2.60157917171566E-6</v>
      </c>
      <c r="P61">
        <v>110</v>
      </c>
      <c r="Q61" s="1">
        <v>-8.8213289757940195E-8</v>
      </c>
      <c r="R61" s="1">
        <v>4.6841399831863298E-7</v>
      </c>
      <c r="S61">
        <v>110</v>
      </c>
      <c r="T61" s="1">
        <v>-8.7006568969296397E-8</v>
      </c>
      <c r="U61" s="1">
        <v>1.46546277082564E-7</v>
      </c>
    </row>
    <row r="62" spans="1:21" x14ac:dyDescent="0.35">
      <c r="A62">
        <v>111</v>
      </c>
      <c r="B62" s="1">
        <v>4.6971656575677896</v>
      </c>
      <c r="C62" s="1">
        <v>-7.0281773908491196</v>
      </c>
      <c r="D62">
        <v>111</v>
      </c>
      <c r="E62" s="1">
        <v>7.8184660905048105E-4</v>
      </c>
      <c r="F62" s="1">
        <v>-9.7091480034496806E-3</v>
      </c>
      <c r="G62">
        <v>111</v>
      </c>
      <c r="H62" s="1">
        <v>-2.6421709505379E-4</v>
      </c>
      <c r="I62" s="1">
        <v>4.5531432536223201E-4</v>
      </c>
      <c r="J62">
        <v>111</v>
      </c>
      <c r="K62" s="1">
        <v>-9.0274402844204299E-7</v>
      </c>
      <c r="L62" s="1">
        <v>3.4895141333189601E-6</v>
      </c>
      <c r="M62">
        <v>111</v>
      </c>
      <c r="N62" s="1">
        <v>-3.68719098393895E-6</v>
      </c>
      <c r="O62" s="1">
        <v>4.0433095283151697E-6</v>
      </c>
      <c r="P62">
        <v>111</v>
      </c>
      <c r="Q62" s="1">
        <v>-1.3877305449802099E-7</v>
      </c>
      <c r="R62" s="1">
        <v>7.34329134061073E-7</v>
      </c>
      <c r="S62">
        <v>111</v>
      </c>
      <c r="T62" s="1">
        <v>-1.36710208479237E-7</v>
      </c>
      <c r="U62" s="1">
        <v>2.3029423761480801E-7</v>
      </c>
    </row>
    <row r="63" spans="1:21" x14ac:dyDescent="0.35">
      <c r="A63">
        <v>112</v>
      </c>
      <c r="B63" s="1">
        <v>5.2224469524103299</v>
      </c>
      <c r="C63" s="1">
        <v>-7.98639416448228</v>
      </c>
      <c r="D63">
        <v>112</v>
      </c>
      <c r="E63" s="1">
        <v>8.37813489345758E-4</v>
      </c>
      <c r="F63" s="1">
        <v>-1.32245826316358E-2</v>
      </c>
      <c r="G63">
        <v>112</v>
      </c>
      <c r="H63" s="1">
        <v>-3.9601106609914898E-4</v>
      </c>
      <c r="I63" s="1">
        <v>6.8191467866723899E-4</v>
      </c>
      <c r="J63">
        <v>112</v>
      </c>
      <c r="K63" s="1">
        <v>-1.39396222043281E-6</v>
      </c>
      <c r="L63" s="1">
        <v>5.3917220176933499E-6</v>
      </c>
      <c r="M63">
        <v>112</v>
      </c>
      <c r="N63" s="1">
        <v>-5.6885011966556496E-6</v>
      </c>
      <c r="O63" s="1">
        <v>6.2477213793180804E-6</v>
      </c>
      <c r="P63">
        <v>112</v>
      </c>
      <c r="Q63" s="1">
        <v>-2.17225001476533E-7</v>
      </c>
      <c r="R63" s="1">
        <v>1.14519530959912E-6</v>
      </c>
      <c r="S63">
        <v>112</v>
      </c>
      <c r="T63" s="1">
        <v>-2.1372492798143099E-7</v>
      </c>
      <c r="U63" s="1">
        <v>3.6008597844447902E-7</v>
      </c>
    </row>
    <row r="64" spans="1:21" x14ac:dyDescent="0.35">
      <c r="A64">
        <v>113</v>
      </c>
      <c r="B64" s="1">
        <v>5.6190786817604401</v>
      </c>
      <c r="C64" s="1">
        <v>-8.8207576231371601</v>
      </c>
      <c r="D64">
        <v>113</v>
      </c>
      <c r="E64" s="1">
        <v>7.90684433108964E-4</v>
      </c>
      <c r="F64" s="1">
        <v>-1.7811499050003701E-2</v>
      </c>
      <c r="G64">
        <v>113</v>
      </c>
      <c r="H64" s="1">
        <v>-5.8934972054346699E-4</v>
      </c>
      <c r="I64" s="1">
        <v>1.0140341809349101E-3</v>
      </c>
      <c r="J64">
        <v>113</v>
      </c>
      <c r="K64" s="1">
        <v>-2.1400234999905098E-6</v>
      </c>
      <c r="L64" s="1">
        <v>8.2828199343767402E-6</v>
      </c>
      <c r="M64">
        <v>113</v>
      </c>
      <c r="N64" s="1">
        <v>-8.7245414168771106E-6</v>
      </c>
      <c r="O64" s="1">
        <v>9.5982665180376404E-6</v>
      </c>
      <c r="P64">
        <v>113</v>
      </c>
      <c r="Q64" s="1">
        <v>-3.3833502239586899E-7</v>
      </c>
      <c r="R64" s="1">
        <v>1.77663067933928E-6</v>
      </c>
      <c r="S64">
        <v>113</v>
      </c>
      <c r="T64" s="1">
        <v>-3.32441391841941E-7</v>
      </c>
      <c r="U64" s="1">
        <v>5.6020209289674205E-7</v>
      </c>
    </row>
    <row r="65" spans="1:21" x14ac:dyDescent="0.35">
      <c r="A65">
        <v>114</v>
      </c>
      <c r="B65" s="1">
        <v>5.8360458992152697</v>
      </c>
      <c r="C65" s="1">
        <v>-9.4630469708682501</v>
      </c>
      <c r="D65">
        <v>114</v>
      </c>
      <c r="E65" s="1">
        <v>5.5398808408106399E-4</v>
      </c>
      <c r="F65" s="1">
        <v>-2.37159143905766E-2</v>
      </c>
      <c r="G65">
        <v>114</v>
      </c>
      <c r="H65" s="1">
        <v>-8.7088425715658503E-4</v>
      </c>
      <c r="I65" s="1">
        <v>1.4972035831738999E-3</v>
      </c>
      <c r="J65">
        <v>114</v>
      </c>
      <c r="K65" s="1">
        <v>-3.2664058319883001E-6</v>
      </c>
      <c r="L65" s="1">
        <v>1.2650837040845999E-5</v>
      </c>
      <c r="M65">
        <v>114</v>
      </c>
      <c r="N65" s="1">
        <v>-1.3302430164297301E-5</v>
      </c>
      <c r="O65" s="1">
        <v>1.4660619035947801E-5</v>
      </c>
      <c r="P65">
        <v>114</v>
      </c>
      <c r="Q65" s="1">
        <v>-5.2434298143622002E-7</v>
      </c>
      <c r="R65" s="1">
        <v>2.7418549381512299E-6</v>
      </c>
      <c r="S65">
        <v>114</v>
      </c>
      <c r="T65" s="1">
        <v>-5.1449484014704897E-7</v>
      </c>
      <c r="U65" s="1">
        <v>8.6715983754931699E-7</v>
      </c>
    </row>
    <row r="66" spans="1:21" x14ac:dyDescent="0.35">
      <c r="A66">
        <v>115</v>
      </c>
      <c r="B66" s="1">
        <v>5.8249755483294399</v>
      </c>
      <c r="C66" s="1">
        <v>-9.8461873248449496</v>
      </c>
      <c r="D66">
        <v>115</v>
      </c>
      <c r="E66" s="1">
        <v>-2.9465457298533902E-6</v>
      </c>
      <c r="F66" s="1">
        <v>-3.1209480529322899E-2</v>
      </c>
      <c r="G66">
        <v>115</v>
      </c>
      <c r="H66" s="1">
        <v>-1.2778261197794699E-3</v>
      </c>
      <c r="I66" s="1">
        <v>2.19491047390257E-3</v>
      </c>
      <c r="J66">
        <v>115</v>
      </c>
      <c r="K66" s="1">
        <v>-4.9568850775111301E-6</v>
      </c>
      <c r="L66" s="1">
        <v>1.9211127061038699E-5</v>
      </c>
      <c r="M66">
        <v>115</v>
      </c>
      <c r="N66" s="1">
        <v>-2.0163417139367702E-5</v>
      </c>
      <c r="O66" s="1">
        <v>2.2263945730481399E-5</v>
      </c>
      <c r="P66">
        <v>115</v>
      </c>
      <c r="Q66" s="1">
        <v>-8.0856346395957398E-7</v>
      </c>
      <c r="R66" s="1">
        <v>4.2094220741383299E-6</v>
      </c>
      <c r="S66">
        <v>115</v>
      </c>
      <c r="T66" s="1">
        <v>-7.9223369200086296E-7</v>
      </c>
      <c r="U66" s="1">
        <v>1.3355804279101799E-6</v>
      </c>
    </row>
    <row r="67" spans="1:21" x14ac:dyDescent="0.35">
      <c r="A67">
        <v>116</v>
      </c>
      <c r="B67" s="1">
        <v>5.5441713807722799</v>
      </c>
      <c r="C67" s="1">
        <v>-9.9093977850498902</v>
      </c>
      <c r="D67">
        <v>116</v>
      </c>
      <c r="E67" s="1">
        <v>-1.07145492116339E-3</v>
      </c>
      <c r="F67" s="1">
        <v>-4.0579427971800003E-2</v>
      </c>
      <c r="G67">
        <v>116</v>
      </c>
      <c r="H67" s="1">
        <v>-1.8616993060636201E-3</v>
      </c>
      <c r="I67" s="1">
        <v>3.1949388311603502E-3</v>
      </c>
      <c r="J67">
        <v>116</v>
      </c>
      <c r="K67" s="1">
        <v>-7.47890232219732E-6</v>
      </c>
      <c r="L67" s="1">
        <v>2.9005563488232201E-5</v>
      </c>
      <c r="M67">
        <v>116</v>
      </c>
      <c r="N67" s="1">
        <v>-3.0383881404636601E-5</v>
      </c>
      <c r="O67" s="1">
        <v>3.3615870568164503E-5</v>
      </c>
      <c r="P67">
        <v>116</v>
      </c>
      <c r="Q67" s="1">
        <v>-1.2406281733499401E-6</v>
      </c>
      <c r="R67" s="1">
        <v>6.4288332328765296E-6</v>
      </c>
      <c r="S67">
        <v>116</v>
      </c>
      <c r="T67" s="1">
        <v>-1.2137584662810401E-6</v>
      </c>
      <c r="U67" s="1">
        <v>2.0467178004142402E-6</v>
      </c>
    </row>
    <row r="68" spans="1:21" x14ac:dyDescent="0.35">
      <c r="A68">
        <v>117</v>
      </c>
      <c r="B68" s="1">
        <v>4.9625527318458698</v>
      </c>
      <c r="C68" s="1">
        <v>-9.6033743265005604</v>
      </c>
      <c r="D68">
        <v>117</v>
      </c>
      <c r="E68" s="1">
        <v>-2.9242716566040701E-3</v>
      </c>
      <c r="F68" s="1">
        <v>-5.2111946888862497E-2</v>
      </c>
      <c r="G68">
        <v>117</v>
      </c>
      <c r="H68" s="1">
        <v>-2.6932482850205298E-3</v>
      </c>
      <c r="I68" s="1">
        <v>4.6176422557585098E-3</v>
      </c>
      <c r="J68">
        <v>117</v>
      </c>
      <c r="K68" s="1">
        <v>-1.12191646492694E-5</v>
      </c>
      <c r="L68" s="1">
        <v>4.3541872460128098E-5</v>
      </c>
      <c r="M68">
        <v>117</v>
      </c>
      <c r="N68" s="1">
        <v>-4.5516577904386498E-5</v>
      </c>
      <c r="O68" s="1">
        <v>5.0463943559055298E-5</v>
      </c>
      <c r="P68">
        <v>117</v>
      </c>
      <c r="Q68" s="1">
        <v>-1.8940729027778199E-6</v>
      </c>
      <c r="R68" s="1">
        <v>9.7673010552423706E-6</v>
      </c>
      <c r="S68">
        <v>117</v>
      </c>
      <c r="T68" s="1">
        <v>-1.8501981242937901E-6</v>
      </c>
      <c r="U68" s="1">
        <v>3.1207824989619898E-6</v>
      </c>
    </row>
    <row r="69" spans="1:21" x14ac:dyDescent="0.35">
      <c r="A69">
        <v>118</v>
      </c>
      <c r="B69" s="1">
        <v>4.0631026963257799</v>
      </c>
      <c r="C69" s="1">
        <v>-8.8950060243918898</v>
      </c>
      <c r="D69">
        <v>118</v>
      </c>
      <c r="E69" s="1">
        <v>-5.9410387040668396E-3</v>
      </c>
      <c r="F69" s="1">
        <v>-6.6067334561271202E-2</v>
      </c>
      <c r="G69">
        <v>118</v>
      </c>
      <c r="H69" s="1">
        <v>-3.8687894417583999E-3</v>
      </c>
      <c r="I69" s="1">
        <v>6.6266245392139298E-3</v>
      </c>
      <c r="J69">
        <v>118</v>
      </c>
      <c r="K69" s="1">
        <v>-1.67332512361007E-5</v>
      </c>
      <c r="L69" s="1">
        <v>6.4987944067386406E-5</v>
      </c>
      <c r="M69">
        <v>118</v>
      </c>
      <c r="N69" s="1">
        <v>-6.7786703541708403E-5</v>
      </c>
      <c r="O69" s="1">
        <v>7.5320798390356598E-5</v>
      </c>
      <c r="P69">
        <v>118</v>
      </c>
      <c r="Q69" s="1">
        <v>-2.8772517247110801E-6</v>
      </c>
      <c r="R69" s="1">
        <v>1.47621902735609E-5</v>
      </c>
      <c r="S69">
        <v>118</v>
      </c>
      <c r="T69" s="1">
        <v>-2.80615408298756E-6</v>
      </c>
      <c r="U69" s="1">
        <v>4.7346431829358898E-6</v>
      </c>
    </row>
    <row r="70" spans="1:21" x14ac:dyDescent="0.35">
      <c r="A70">
        <v>119</v>
      </c>
      <c r="B70" s="1">
        <v>2.8454560806758802</v>
      </c>
      <c r="C70" s="1">
        <v>-7.7711389027530497</v>
      </c>
      <c r="D70">
        <v>119</v>
      </c>
      <c r="E70" s="1">
        <v>-1.0638942280578699E-2</v>
      </c>
      <c r="F70" s="1">
        <v>-8.2645238447991903E-2</v>
      </c>
      <c r="G70">
        <v>119</v>
      </c>
      <c r="H70" s="1">
        <v>-5.5183413551617598E-3</v>
      </c>
      <c r="I70" s="1">
        <v>9.4423757096063401E-3</v>
      </c>
      <c r="J70">
        <v>119</v>
      </c>
      <c r="K70" s="1">
        <v>-2.4814238274734599E-5</v>
      </c>
      <c r="L70" s="1">
        <v>9.6440863077679696E-5</v>
      </c>
      <c r="M70">
        <v>119</v>
      </c>
      <c r="N70" s="1">
        <v>-1.00362017985319E-4</v>
      </c>
      <c r="O70" s="1">
        <v>1.1177585069228701E-4</v>
      </c>
      <c r="P70">
        <v>119</v>
      </c>
      <c r="Q70" s="1">
        <v>-4.3489426099359196E-6</v>
      </c>
      <c r="R70" s="1">
        <v>2.21953479570739E-5</v>
      </c>
      <c r="S70">
        <v>119</v>
      </c>
      <c r="T70" s="1">
        <v>-4.2346001865998896E-6</v>
      </c>
      <c r="U70" s="1">
        <v>7.1470998258253602E-6</v>
      </c>
    </row>
    <row r="71" spans="1:21" x14ac:dyDescent="0.35">
      <c r="A71">
        <v>120</v>
      </c>
      <c r="B71" s="1">
        <v>1.3273288809036401</v>
      </c>
      <c r="C71" s="1">
        <v>-6.2409771652936499</v>
      </c>
      <c r="D71">
        <v>120</v>
      </c>
      <c r="E71" s="1">
        <v>-1.7708597765972899E-2</v>
      </c>
      <c r="F71">
        <v>-0.101938477850197</v>
      </c>
      <c r="G71">
        <v>120</v>
      </c>
      <c r="H71" s="1">
        <v>-7.8159158531103199E-3</v>
      </c>
      <c r="I71" s="1">
        <v>1.33594832553605E-2</v>
      </c>
      <c r="J71">
        <v>120</v>
      </c>
      <c r="K71" s="1">
        <v>-3.6586948386851899E-5</v>
      </c>
      <c r="L71" s="1">
        <v>1.4229668705314401E-4</v>
      </c>
      <c r="M71">
        <v>120</v>
      </c>
      <c r="N71" s="1">
        <v>-1.47722171969583E-4</v>
      </c>
      <c r="O71" s="1">
        <v>1.6492365671449399E-4</v>
      </c>
      <c r="P71">
        <v>120</v>
      </c>
      <c r="Q71" s="1">
        <v>-6.5405252067039298E-6</v>
      </c>
      <c r="R71" s="1">
        <v>3.3197793334009001E-5</v>
      </c>
      <c r="S71">
        <v>120</v>
      </c>
      <c r="T71" s="1">
        <v>-6.3580103681145598E-6</v>
      </c>
      <c r="U71" s="1">
        <v>1.07347497401803E-5</v>
      </c>
    </row>
    <row r="72" spans="1:21" x14ac:dyDescent="0.35">
      <c r="A72">
        <v>121</v>
      </c>
      <c r="B72" s="1">
        <v>-0.455399050320279</v>
      </c>
      <c r="C72" s="1">
        <v>-4.33683853683082</v>
      </c>
      <c r="D72">
        <v>121</v>
      </c>
      <c r="E72" s="1">
        <v>-2.8054967696902099E-2</v>
      </c>
      <c r="F72">
        <v>-0.12387427630646</v>
      </c>
      <c r="G72">
        <v>121</v>
      </c>
      <c r="H72" s="1">
        <v>-1.09923939735135E-2</v>
      </c>
      <c r="I72" s="1">
        <v>1.8768100338123601E-2</v>
      </c>
      <c r="J72">
        <v>121</v>
      </c>
      <c r="K72" s="1">
        <v>-5.36364505108847E-5</v>
      </c>
      <c r="L72" s="1">
        <v>2.08754980423954E-4</v>
      </c>
      <c r="M72">
        <v>121</v>
      </c>
      <c r="N72" s="1">
        <v>-2.1615981567461599E-4</v>
      </c>
      <c r="O72" s="1">
        <v>2.4194827280664801E-4</v>
      </c>
      <c r="P72">
        <v>121</v>
      </c>
      <c r="Q72" s="1">
        <v>-9.78730523284279E-6</v>
      </c>
      <c r="R72" s="1">
        <v>4.9396227755747001E-5</v>
      </c>
      <c r="S72">
        <v>121</v>
      </c>
      <c r="T72" s="1">
        <v>-9.4981334312988396E-6</v>
      </c>
      <c r="U72" s="1">
        <v>1.60425775290852E-5</v>
      </c>
    </row>
    <row r="73" spans="1:21" x14ac:dyDescent="0.35">
      <c r="A73">
        <v>122</v>
      </c>
      <c r="B73" s="1">
        <v>-2.4500019451547499</v>
      </c>
      <c r="C73" s="1">
        <v>-2.1131429961169701</v>
      </c>
      <c r="D73">
        <v>122</v>
      </c>
      <c r="E73" s="1">
        <v>-4.2842661442659503E-2</v>
      </c>
      <c r="F73">
        <v>-0.148142316219534</v>
      </c>
      <c r="G73">
        <v>122</v>
      </c>
      <c r="H73" s="1">
        <v>-1.5351443760707999E-2</v>
      </c>
      <c r="I73" s="1">
        <v>2.6180396957081301E-2</v>
      </c>
      <c r="J73">
        <v>122</v>
      </c>
      <c r="K73" s="1">
        <v>-7.8181971930939203E-5</v>
      </c>
      <c r="L73" s="1">
        <v>3.0450213154839702E-4</v>
      </c>
      <c r="M73">
        <v>122</v>
      </c>
      <c r="N73" s="1">
        <v>-3.1445524791106201E-4</v>
      </c>
      <c r="O73" s="1">
        <v>3.5291452396526198E-4</v>
      </c>
      <c r="P73">
        <v>122</v>
      </c>
      <c r="Q73" s="1">
        <v>-1.45724841904851E-5</v>
      </c>
      <c r="R73" s="1">
        <v>7.3116755517758594E-5</v>
      </c>
      <c r="S73">
        <v>122</v>
      </c>
      <c r="T73" s="1">
        <v>-1.4117695261090699E-5</v>
      </c>
      <c r="U73" s="1">
        <v>2.38548781105856E-5</v>
      </c>
    </row>
    <row r="74" spans="1:21" x14ac:dyDescent="0.35">
      <c r="A74">
        <v>123</v>
      </c>
      <c r="B74" s="1">
        <v>-4.58953891292155</v>
      </c>
      <c r="C74" s="1">
        <v>0.35630878193077498</v>
      </c>
      <c r="D74">
        <v>123</v>
      </c>
      <c r="E74" s="1">
        <v>-6.3544430694732604E-2</v>
      </c>
      <c r="F74">
        <v>-0.17410985817181199</v>
      </c>
      <c r="G74">
        <v>123</v>
      </c>
      <c r="H74" s="1">
        <v>-2.1288954023631498E-2</v>
      </c>
      <c r="I74" s="1">
        <v>3.6262735629949701E-2</v>
      </c>
      <c r="J74">
        <v>123</v>
      </c>
      <c r="K74" s="1">
        <v>-1.13310530560927E-4</v>
      </c>
      <c r="L74" s="1">
        <v>4.4162991122543199E-4</v>
      </c>
      <c r="M74">
        <v>123</v>
      </c>
      <c r="N74" s="1">
        <v>-4.5477759527437999E-4</v>
      </c>
      <c r="O74" s="1">
        <v>5.1183143351215502E-4</v>
      </c>
      <c r="P74">
        <v>123</v>
      </c>
      <c r="Q74" s="1">
        <v>-2.15884944068215E-5</v>
      </c>
      <c r="R74" s="1">
        <v>1.07666326413613E-4</v>
      </c>
      <c r="S74">
        <v>123</v>
      </c>
      <c r="T74" s="1">
        <v>-2.0878443696381599E-5</v>
      </c>
      <c r="U74" s="1">
        <v>3.5294074523585502E-5</v>
      </c>
    </row>
    <row r="75" spans="1:21" x14ac:dyDescent="0.35">
      <c r="A75">
        <v>124</v>
      </c>
      <c r="B75" s="1">
        <v>-6.7965796738263897</v>
      </c>
      <c r="C75" s="1">
        <v>2.9825422711384202</v>
      </c>
      <c r="D75">
        <v>124</v>
      </c>
      <c r="E75" s="1">
        <v>-9.1991058230962999E-2</v>
      </c>
      <c r="F75">
        <v>-0.20072525085022</v>
      </c>
      <c r="G75">
        <v>124</v>
      </c>
      <c r="H75" s="1">
        <v>-2.9316452279224799E-2</v>
      </c>
      <c r="I75" s="1">
        <v>4.9874287652072802E-2</v>
      </c>
      <c r="J75">
        <v>124</v>
      </c>
      <c r="K75" s="1">
        <v>-1.63288453428902E-4</v>
      </c>
      <c r="L75" s="1">
        <v>6.3686096926091897E-4</v>
      </c>
      <c r="M75">
        <v>124</v>
      </c>
      <c r="N75" s="1">
        <v>-6.5387903957913501E-4</v>
      </c>
      <c r="O75" s="1">
        <v>7.3807063410780203E-4</v>
      </c>
      <c r="P75">
        <v>124</v>
      </c>
      <c r="Q75" s="1">
        <v>-3.1822019591373603E-5</v>
      </c>
      <c r="R75" s="1">
        <v>1.5771902212053E-4</v>
      </c>
      <c r="S75">
        <v>124</v>
      </c>
      <c r="T75" s="1">
        <v>-3.0721435055869103E-5</v>
      </c>
      <c r="U75" s="1">
        <v>5.1957550686153603E-5</v>
      </c>
    </row>
    <row r="76" spans="1:21" x14ac:dyDescent="0.35">
      <c r="A76">
        <v>125</v>
      </c>
      <c r="B76" s="1">
        <v>-8.9877048474988008</v>
      </c>
      <c r="C76" s="1">
        <v>5.6667368076181202</v>
      </c>
      <c r="D76">
        <v>125</v>
      </c>
      <c r="E76">
        <v>-0.13042016708718801</v>
      </c>
      <c r="F76">
        <v>-0.22641246721015901</v>
      </c>
      <c r="G76">
        <v>125</v>
      </c>
      <c r="H76" s="1">
        <v>-4.0088937486388601E-2</v>
      </c>
      <c r="I76" s="1">
        <v>6.8112725197013904E-2</v>
      </c>
      <c r="J76">
        <v>125</v>
      </c>
      <c r="K76" s="1">
        <v>-2.3397361791452801E-4</v>
      </c>
      <c r="L76" s="1">
        <v>9.1317140383190699E-4</v>
      </c>
      <c r="M76">
        <v>125</v>
      </c>
      <c r="N76" s="1">
        <v>-9.3466466596658297E-4</v>
      </c>
      <c r="O76" s="1">
        <v>1.05824381844915E-3</v>
      </c>
      <c r="P76">
        <v>125</v>
      </c>
      <c r="Q76" s="1">
        <v>-4.6671099530509798E-5</v>
      </c>
      <c r="R76" s="1">
        <v>2.2984276681434901E-4</v>
      </c>
      <c r="S76">
        <v>125</v>
      </c>
      <c r="T76" s="1">
        <v>-4.4977384507900603E-5</v>
      </c>
      <c r="U76" s="1">
        <v>7.6105943733622503E-5</v>
      </c>
    </row>
    <row r="77" spans="1:21" x14ac:dyDescent="0.35">
      <c r="A77">
        <v>126</v>
      </c>
      <c r="B77" s="1">
        <v>-11.078397239602999</v>
      </c>
      <c r="C77" s="1">
        <v>8.3062154348374904</v>
      </c>
      <c r="D77">
        <v>126</v>
      </c>
      <c r="E77">
        <v>-0.18152079534658599</v>
      </c>
      <c r="F77">
        <v>-0.24896077974879099</v>
      </c>
      <c r="G77">
        <v>126</v>
      </c>
      <c r="H77" s="1">
        <v>-5.4437479429702902E-2</v>
      </c>
      <c r="I77" s="1">
        <v>9.2367473250263593E-2</v>
      </c>
      <c r="J77">
        <v>126</v>
      </c>
      <c r="K77" s="1">
        <v>-3.3335683127010102E-4</v>
      </c>
      <c r="L77" s="1">
        <v>1.3019225419328101E-3</v>
      </c>
      <c r="M77">
        <v>126</v>
      </c>
      <c r="N77" s="1">
        <v>-1.32823923843131E-3</v>
      </c>
      <c r="O77" s="1">
        <v>1.5086686069480399E-3</v>
      </c>
      <c r="P77">
        <v>126</v>
      </c>
      <c r="Q77" s="1">
        <v>-6.8105392954162305E-5</v>
      </c>
      <c r="R77" s="1">
        <v>3.3321276131465899E-4</v>
      </c>
      <c r="S77">
        <v>126</v>
      </c>
      <c r="T77" s="1">
        <v>-6.5517373278626206E-5</v>
      </c>
      <c r="U77" s="1">
        <v>1.10920623372361E-4</v>
      </c>
    </row>
    <row r="78" spans="1:21" x14ac:dyDescent="0.35">
      <c r="A78">
        <v>127</v>
      </c>
      <c r="B78" s="1">
        <v>-12.987922138603301</v>
      </c>
      <c r="C78" s="1">
        <v>10.8005975308284</v>
      </c>
      <c r="D78">
        <v>127</v>
      </c>
      <c r="E78">
        <v>-0.248469943009864</v>
      </c>
      <c r="F78">
        <v>-0.26541523869278499</v>
      </c>
      <c r="G78">
        <v>127</v>
      </c>
      <c r="H78" s="1">
        <v>-7.3406807050566902E-2</v>
      </c>
      <c r="I78">
        <v>0.12438076843210499</v>
      </c>
      <c r="J78">
        <v>127</v>
      </c>
      <c r="K78" s="1">
        <v>-4.7226733217440198E-4</v>
      </c>
      <c r="L78" s="1">
        <v>1.84563993825844E-3</v>
      </c>
      <c r="M78">
        <v>127</v>
      </c>
      <c r="N78" s="1">
        <v>-1.8765536689570399E-3</v>
      </c>
      <c r="O78" s="1">
        <v>2.1385819419064899E-3</v>
      </c>
      <c r="P78">
        <v>127</v>
      </c>
      <c r="Q78" s="1">
        <v>-9.8884084518760897E-5</v>
      </c>
      <c r="R78" s="1">
        <v>4.80571390164784E-4</v>
      </c>
      <c r="S78">
        <v>127</v>
      </c>
      <c r="T78" s="1">
        <v>-9.4957351070731899E-5</v>
      </c>
      <c r="U78" s="1">
        <v>1.6085355444566101E-4</v>
      </c>
    </row>
    <row r="79" spans="1:21" x14ac:dyDescent="0.35">
      <c r="A79">
        <v>128</v>
      </c>
      <c r="B79" s="1">
        <v>-14.6438197772323</v>
      </c>
      <c r="C79" s="1">
        <v>13.057628610247299</v>
      </c>
      <c r="D79">
        <v>128</v>
      </c>
      <c r="E79">
        <v>-0.33495676681840902</v>
      </c>
      <c r="F79">
        <v>-0.27197511363026899</v>
      </c>
      <c r="G79">
        <v>128</v>
      </c>
      <c r="H79" s="1">
        <v>-9.8297918429311307E-2</v>
      </c>
      <c r="I79">
        <v>0.16631643531833601</v>
      </c>
      <c r="J79">
        <v>128</v>
      </c>
      <c r="K79" s="1">
        <v>-6.65285010090616E-4</v>
      </c>
      <c r="L79" s="1">
        <v>2.6016075210684099E-3</v>
      </c>
      <c r="M79">
        <v>128</v>
      </c>
      <c r="N79" s="1">
        <v>-2.63579801459178E-3</v>
      </c>
      <c r="O79" s="1">
        <v>3.0142944614319801E-3</v>
      </c>
      <c r="P79">
        <v>128</v>
      </c>
      <c r="Q79" s="1">
        <v>-1.42850231025715E-4</v>
      </c>
      <c r="R79" s="1">
        <v>6.8951105525106801E-4</v>
      </c>
      <c r="S79">
        <v>128</v>
      </c>
      <c r="T79" s="1">
        <v>-1.3693383829898299E-4</v>
      </c>
      <c r="U79" s="1">
        <v>2.32099658357825E-4</v>
      </c>
    </row>
    <row r="80" spans="1:21" x14ac:dyDescent="0.35">
      <c r="A80">
        <v>129</v>
      </c>
      <c r="B80" s="1">
        <v>-15.9856948239839</v>
      </c>
      <c r="C80" s="1">
        <v>14.998263135324301</v>
      </c>
      <c r="D80">
        <v>129</v>
      </c>
      <c r="E80">
        <v>-0.44518974735463801</v>
      </c>
      <c r="F80">
        <v>-0.26390874534791497</v>
      </c>
      <c r="G80">
        <v>129</v>
      </c>
      <c r="H80">
        <v>-0.13071548771924299</v>
      </c>
      <c r="I80">
        <v>0.220835844121307</v>
      </c>
      <c r="J80">
        <v>129</v>
      </c>
      <c r="K80" s="1">
        <v>-9.3191060784931601E-4</v>
      </c>
      <c r="L80" s="1">
        <v>3.64647880003155E-3</v>
      </c>
      <c r="M80">
        <v>129</v>
      </c>
      <c r="N80" s="1">
        <v>-3.68071417676229E-3</v>
      </c>
      <c r="O80" s="1">
        <v>4.22451825653804E-3</v>
      </c>
      <c r="P80">
        <v>129</v>
      </c>
      <c r="Q80" s="1">
        <v>-2.0532572959712999E-4</v>
      </c>
      <c r="R80" s="1">
        <v>9.8417691231655001E-4</v>
      </c>
      <c r="S80">
        <v>129</v>
      </c>
      <c r="T80" s="1">
        <v>-1.96473184753254E-4</v>
      </c>
      <c r="U80" s="1">
        <v>3.3323046117209097E-4</v>
      </c>
    </row>
    <row r="81" spans="1:21" x14ac:dyDescent="0.35">
      <c r="A81">
        <v>130</v>
      </c>
      <c r="B81" s="1">
        <v>-16.968074875768099</v>
      </c>
      <c r="C81" s="1">
        <v>16.560673160021398</v>
      </c>
      <c r="D81">
        <v>130</v>
      </c>
      <c r="E81">
        <v>-0.58388205105527202</v>
      </c>
      <c r="F81">
        <v>-0.23549415647725899</v>
      </c>
      <c r="G81">
        <v>130</v>
      </c>
      <c r="H81">
        <v>-0.17261951396498301</v>
      </c>
      <c r="I81">
        <v>0.29117995085772402</v>
      </c>
      <c r="J81">
        <v>130</v>
      </c>
      <c r="K81" s="1">
        <v>-1.29805485597636E-3</v>
      </c>
      <c r="L81" s="1">
        <v>5.0821448711227202E-3</v>
      </c>
      <c r="M81">
        <v>130</v>
      </c>
      <c r="N81" s="1">
        <v>-5.1100294653978204E-3</v>
      </c>
      <c r="O81" s="1">
        <v>5.8871436814546298E-3</v>
      </c>
      <c r="P81">
        <v>130</v>
      </c>
      <c r="Q81" s="1">
        <v>-2.9363775529405898E-4</v>
      </c>
      <c r="R81" s="1">
        <v>1.3975114154864399E-3</v>
      </c>
      <c r="S81">
        <v>130</v>
      </c>
      <c r="T81" s="1">
        <v>-2.8048286026815898E-4</v>
      </c>
      <c r="U81" s="1">
        <v>4.7603857801290297E-4</v>
      </c>
    </row>
    <row r="82" spans="1:21" x14ac:dyDescent="0.35">
      <c r="A82">
        <v>131</v>
      </c>
      <c r="B82" s="1">
        <v>-17.562209269295899</v>
      </c>
      <c r="C82" s="1">
        <v>17.702973025293499</v>
      </c>
      <c r="D82">
        <v>131</v>
      </c>
      <c r="E82">
        <v>-0.75621052143738898</v>
      </c>
      <c r="F82">
        <v>-0.179995111172327</v>
      </c>
      <c r="G82">
        <v>131</v>
      </c>
      <c r="H82">
        <v>-0.226380252197764</v>
      </c>
      <c r="I82">
        <v>0.38125564405863699</v>
      </c>
      <c r="J82">
        <v>131</v>
      </c>
      <c r="K82" s="1">
        <v>-1.79791806179012E-3</v>
      </c>
      <c r="L82" s="1">
        <v>7.0431400493241904E-3</v>
      </c>
      <c r="M82">
        <v>131</v>
      </c>
      <c r="N82" s="1">
        <v>-7.0532408466193203E-3</v>
      </c>
      <c r="O82" s="1">
        <v>8.1577878019771094E-3</v>
      </c>
      <c r="P82">
        <v>131</v>
      </c>
      <c r="Q82" s="1">
        <v>-4.1781566844338299E-4</v>
      </c>
      <c r="R82" s="1">
        <v>1.97419249175725E-3</v>
      </c>
      <c r="S82">
        <v>131</v>
      </c>
      <c r="T82" s="1">
        <v>-3.9840073175830503E-4</v>
      </c>
      <c r="U82" s="1">
        <v>6.7665580074829999E-4</v>
      </c>
    </row>
    <row r="83" spans="1:21" x14ac:dyDescent="0.35">
      <c r="A83">
        <v>132</v>
      </c>
      <c r="B83" s="1">
        <v>-17.756778221589901</v>
      </c>
      <c r="C83" s="1">
        <v>18.4045726284883</v>
      </c>
      <c r="D83">
        <v>132</v>
      </c>
      <c r="E83">
        <v>-0.96774430715667603</v>
      </c>
      <c r="F83" s="1">
        <v>-8.9681937275150406E-2</v>
      </c>
      <c r="G83">
        <v>132</v>
      </c>
      <c r="H83">
        <v>-0.29483499264281199</v>
      </c>
      <c r="I83">
        <v>0.49572384197089803</v>
      </c>
      <c r="J83">
        <v>132</v>
      </c>
      <c r="K83" s="1">
        <v>-2.4763429203845401E-3</v>
      </c>
      <c r="L83" s="1">
        <v>9.7059093575488503E-3</v>
      </c>
      <c r="M83">
        <v>132</v>
      </c>
      <c r="N83" s="1">
        <v>-9.6790076098909605E-3</v>
      </c>
      <c r="O83" s="1">
        <v>1.12404864825001E-2</v>
      </c>
      <c r="P83">
        <v>132</v>
      </c>
      <c r="Q83" s="1">
        <v>-5.9150724684185405E-4</v>
      </c>
      <c r="R83" s="1">
        <v>2.7744526086046998E-3</v>
      </c>
      <c r="S83">
        <v>132</v>
      </c>
      <c r="T83" s="1">
        <v>-5.6304731649720302E-4</v>
      </c>
      <c r="U83" s="1">
        <v>9.5702361303955899E-4</v>
      </c>
    </row>
    <row r="84" spans="1:21" x14ac:dyDescent="0.35">
      <c r="A84">
        <v>133</v>
      </c>
      <c r="B84" s="1">
        <v>-17.557569595585299</v>
      </c>
      <c r="C84" s="1">
        <v>18.666185465623201</v>
      </c>
      <c r="D84">
        <v>133</v>
      </c>
      <c r="E84">
        <v>-1.22434009500457</v>
      </c>
      <c r="F84" s="1">
        <v>4.4094789375876103E-2</v>
      </c>
      <c r="G84">
        <v>133</v>
      </c>
      <c r="H84">
        <v>-0.38134472016834797</v>
      </c>
      <c r="I84">
        <v>0.64008592413037402</v>
      </c>
      <c r="J84">
        <v>133</v>
      </c>
      <c r="K84" s="1">
        <v>-3.3917348836953799E-3</v>
      </c>
      <c r="L84" s="1">
        <v>1.3300306318065599E-2</v>
      </c>
      <c r="M84">
        <v>133</v>
      </c>
      <c r="N84" s="1">
        <v>-1.3205435472136699E-2</v>
      </c>
      <c r="O84" s="1">
        <v>1.54009522991538E-2</v>
      </c>
      <c r="P84">
        <v>133</v>
      </c>
      <c r="Q84" s="1">
        <v>-8.33174859239584E-4</v>
      </c>
      <c r="R84" s="1">
        <v>3.8790073996531498E-3</v>
      </c>
      <c r="S84">
        <v>133</v>
      </c>
      <c r="T84" s="1">
        <v>-7.9173678352811904E-4</v>
      </c>
      <c r="U84" s="1">
        <v>1.3468142397789001E-3</v>
      </c>
    </row>
    <row r="85" spans="1:21" x14ac:dyDescent="0.35">
      <c r="A85">
        <v>134</v>
      </c>
      <c r="B85" s="1">
        <v>-16.9862490804333</v>
      </c>
      <c r="C85" s="1">
        <v>18.508612683864001</v>
      </c>
      <c r="D85">
        <v>134</v>
      </c>
      <c r="E85">
        <v>-1.5320022599888199</v>
      </c>
      <c r="F85">
        <v>0.230771707262137</v>
      </c>
      <c r="G85">
        <v>134</v>
      </c>
      <c r="H85">
        <v>-0.48984811199378903</v>
      </c>
      <c r="I85">
        <v>0.82076417767269905</v>
      </c>
      <c r="J85">
        <v>134</v>
      </c>
      <c r="K85" s="1">
        <v>-4.6196558277862201E-3</v>
      </c>
      <c r="L85" s="1">
        <v>1.8123732451065001E-2</v>
      </c>
      <c r="M85">
        <v>134</v>
      </c>
      <c r="N85" s="1">
        <v>-1.79125553481807E-2</v>
      </c>
      <c r="O85" s="1">
        <v>2.0982869011930801E-2</v>
      </c>
      <c r="P85">
        <v>134</v>
      </c>
      <c r="Q85" s="1">
        <v>-1.1676460401033699E-3</v>
      </c>
      <c r="R85" s="1">
        <v>5.3953701418618504E-3</v>
      </c>
      <c r="S85">
        <v>134</v>
      </c>
      <c r="T85" s="1">
        <v>-1.1077151704793301E-3</v>
      </c>
      <c r="U85" s="1">
        <v>1.88592321079005E-3</v>
      </c>
    </row>
    <row r="86" spans="1:21" x14ac:dyDescent="0.35">
      <c r="A86">
        <v>135</v>
      </c>
      <c r="B86" s="1">
        <v>-16.078395718509199</v>
      </c>
      <c r="C86" s="1">
        <v>17.9704950128334</v>
      </c>
      <c r="D86">
        <v>135</v>
      </c>
      <c r="E86">
        <v>-1.8967079354057701</v>
      </c>
      <c r="F86">
        <v>0.48037826809186002</v>
      </c>
      <c r="G86">
        <v>135</v>
      </c>
      <c r="H86">
        <v>-0.62490974454313597</v>
      </c>
      <c r="I86">
        <v>1.04517104265728</v>
      </c>
      <c r="J86">
        <v>135</v>
      </c>
      <c r="K86" s="1">
        <v>-6.2572073410128099E-3</v>
      </c>
      <c r="L86" s="1">
        <v>2.45583688276486E-2</v>
      </c>
      <c r="M86">
        <v>135</v>
      </c>
      <c r="N86" s="1">
        <v>-2.4157312163409501E-2</v>
      </c>
      <c r="O86" s="1">
        <v>2.8427737053333901E-2</v>
      </c>
      <c r="P86">
        <v>135</v>
      </c>
      <c r="Q86" s="1">
        <v>-1.62810897525503E-3</v>
      </c>
      <c r="R86" s="1">
        <v>7.46588224224457E-3</v>
      </c>
      <c r="S86">
        <v>135</v>
      </c>
      <c r="T86" s="1">
        <v>-1.54200901498612E-3</v>
      </c>
      <c r="U86" s="1">
        <v>2.6276811912735801E-3</v>
      </c>
    </row>
    <row r="87" spans="1:21" x14ac:dyDescent="0.35">
      <c r="A87">
        <v>136</v>
      </c>
      <c r="B87" s="1">
        <v>-14.880998502102599</v>
      </c>
      <c r="C87" s="1">
        <v>17.105268997072098</v>
      </c>
      <c r="D87">
        <v>136</v>
      </c>
      <c r="E87">
        <v>-2.3241989722667999</v>
      </c>
      <c r="F87">
        <v>0.80328120289955296</v>
      </c>
      <c r="G87">
        <v>136</v>
      </c>
      <c r="H87">
        <v>-0.79175881640736601</v>
      </c>
      <c r="I87">
        <v>1.3217611170433801</v>
      </c>
      <c r="J87">
        <v>136</v>
      </c>
      <c r="K87" s="1">
        <v>-8.4283288782206495E-3</v>
      </c>
      <c r="L87" s="1">
        <v>3.3091981461539001E-2</v>
      </c>
      <c r="M87">
        <v>136</v>
      </c>
      <c r="N87" s="1">
        <v>-3.2391379620814502E-2</v>
      </c>
      <c r="O87" s="1">
        <v>3.8298819389011501E-2</v>
      </c>
      <c r="P87">
        <v>136</v>
      </c>
      <c r="Q87" s="1">
        <v>-2.25866170398107E-3</v>
      </c>
      <c r="R87" s="1">
        <v>1.0277849641556499E-2</v>
      </c>
      <c r="S87">
        <v>136</v>
      </c>
      <c r="T87" s="1">
        <v>-2.1357844212748301E-3</v>
      </c>
      <c r="U87" s="1">
        <v>3.6429637174180901E-3</v>
      </c>
    </row>
    <row r="88" spans="1:21" x14ac:dyDescent="0.35">
      <c r="A88">
        <v>137</v>
      </c>
      <c r="B88" s="1">
        <v>-13.4496139559715</v>
      </c>
      <c r="C88" s="1">
        <v>15.977584075693599</v>
      </c>
      <c r="D88">
        <v>137</v>
      </c>
      <c r="E88">
        <v>-2.81974489693423</v>
      </c>
      <c r="F88">
        <v>1.2098728781329899</v>
      </c>
      <c r="G88">
        <v>137</v>
      </c>
      <c r="H88">
        <v>-0.99631419817345102</v>
      </c>
      <c r="I88">
        <v>1.66005920836817</v>
      </c>
      <c r="J88">
        <v>137</v>
      </c>
      <c r="K88" s="1">
        <v>-1.12901422586731E-2</v>
      </c>
      <c r="L88" s="1">
        <v>4.4342802007849E-2</v>
      </c>
      <c r="M88">
        <v>137</v>
      </c>
      <c r="N88" s="1">
        <v>-4.31821017256067E-2</v>
      </c>
      <c r="O88" s="1">
        <v>5.1309758325794402E-2</v>
      </c>
      <c r="P88">
        <v>137</v>
      </c>
      <c r="Q88" s="1">
        <v>-3.1175443050298602E-3</v>
      </c>
      <c r="R88" s="1">
        <v>1.40762398455052E-2</v>
      </c>
      <c r="S88">
        <v>137</v>
      </c>
      <c r="T88" s="1">
        <v>-2.9433354431408899E-3</v>
      </c>
      <c r="U88" s="1">
        <v>5.0254125397055302E-3</v>
      </c>
    </row>
    <row r="89" spans="1:21" x14ac:dyDescent="0.35">
      <c r="A89">
        <v>138</v>
      </c>
      <c r="B89" s="1">
        <v>-11.8453736362599</v>
      </c>
      <c r="C89" s="1">
        <v>14.6594365757314</v>
      </c>
      <c r="D89">
        <v>138</v>
      </c>
      <c r="E89">
        <v>-3.3878831603297699</v>
      </c>
      <c r="F89">
        <v>1.71021311379566</v>
      </c>
      <c r="G89">
        <v>138</v>
      </c>
      <c r="H89">
        <v>-1.24519124268609</v>
      </c>
      <c r="I89">
        <v>2.0706572825609002</v>
      </c>
      <c r="J89">
        <v>138</v>
      </c>
      <c r="K89" s="1">
        <v>-1.50404763080453E-2</v>
      </c>
      <c r="L89" s="1">
        <v>5.9088988186797101E-2</v>
      </c>
      <c r="M89">
        <v>138</v>
      </c>
      <c r="N89" s="1">
        <v>-5.7236826709848303E-2</v>
      </c>
      <c r="O89" s="1">
        <v>6.83584357237014E-2</v>
      </c>
      <c r="P89">
        <v>138</v>
      </c>
      <c r="Q89" s="1">
        <v>-4.2812057153047804E-3</v>
      </c>
      <c r="R89" s="1">
        <v>1.9179462707444701E-2</v>
      </c>
      <c r="S89">
        <v>138</v>
      </c>
      <c r="T89" s="1">
        <v>-4.0358413726788098E-3</v>
      </c>
      <c r="U89" s="1">
        <v>6.8980213714910496E-3</v>
      </c>
    </row>
    <row r="90" spans="1:21" x14ac:dyDescent="0.35">
      <c r="A90">
        <v>139</v>
      </c>
      <c r="B90" s="1">
        <v>-10.1320092863363</v>
      </c>
      <c r="C90" s="1">
        <v>13.226260412972699</v>
      </c>
      <c r="D90">
        <v>139</v>
      </c>
      <c r="E90">
        <v>-4.03214505768364</v>
      </c>
      <c r="F90">
        <v>2.31363848058571</v>
      </c>
      <c r="G90">
        <v>139</v>
      </c>
      <c r="H90">
        <v>-1.5456855867197099</v>
      </c>
      <c r="I90">
        <v>2.5651730519440799</v>
      </c>
      <c r="J90">
        <v>139</v>
      </c>
      <c r="K90" s="1">
        <v>-1.9926702462384201E-2</v>
      </c>
      <c r="L90" s="1">
        <v>7.8303148933522804E-2</v>
      </c>
      <c r="M90">
        <v>139</v>
      </c>
      <c r="N90" s="1">
        <v>-7.5430839196539104E-2</v>
      </c>
      <c r="O90" s="1">
        <v>9.0566625246939397E-2</v>
      </c>
      <c r="P90">
        <v>139</v>
      </c>
      <c r="Q90" s="1">
        <v>-5.84938066830064E-3</v>
      </c>
      <c r="R90" s="1">
        <v>2.5998827914511899E-2</v>
      </c>
      <c r="S90">
        <v>139</v>
      </c>
      <c r="T90" s="1">
        <v>-5.5060547016483E-3</v>
      </c>
      <c r="U90" s="1">
        <v>9.4213815334620102E-3</v>
      </c>
    </row>
    <row r="91" spans="1:21" x14ac:dyDescent="0.35">
      <c r="A91">
        <v>140</v>
      </c>
      <c r="B91" s="1">
        <v>-8.3730366089016695</v>
      </c>
      <c r="C91" s="1">
        <v>11.7531870145691</v>
      </c>
      <c r="D91">
        <v>140</v>
      </c>
      <c r="E91">
        <v>-4.7547775364476399</v>
      </c>
      <c r="F91">
        <v>3.0283570353555702</v>
      </c>
      <c r="G91">
        <v>140</v>
      </c>
      <c r="H91">
        <v>-1.9057292033878299</v>
      </c>
      <c r="I91">
        <v>3.15616325319158</v>
      </c>
      <c r="J91">
        <v>140</v>
      </c>
      <c r="K91" s="1">
        <v>-2.6256002325563299E-2</v>
      </c>
      <c r="L91">
        <v>0.103192371368165</v>
      </c>
      <c r="M91">
        <v>140</v>
      </c>
      <c r="N91" s="1">
        <v>-9.88390074869058E-2</v>
      </c>
      <c r="O91">
        <v>0.11932592888885001</v>
      </c>
      <c r="P91">
        <v>140</v>
      </c>
      <c r="Q91" s="1">
        <v>-7.9513767997053206E-3</v>
      </c>
      <c r="R91" s="1">
        <v>3.5062340283764697E-2</v>
      </c>
      <c r="S91">
        <v>140</v>
      </c>
      <c r="T91" s="1">
        <v>-7.4741045561996502E-3</v>
      </c>
      <c r="U91" s="1">
        <v>1.28039284742065E-2</v>
      </c>
    </row>
    <row r="92" spans="1:21" x14ac:dyDescent="0.35">
      <c r="A92">
        <v>141</v>
      </c>
      <c r="B92" s="1">
        <v>-6.6292098954581302</v>
      </c>
      <c r="C92" s="1">
        <v>10.3116527851531</v>
      </c>
      <c r="D92">
        <v>141</v>
      </c>
      <c r="E92">
        <v>-5.5564725622721101</v>
      </c>
      <c r="F92">
        <v>3.86104949806762</v>
      </c>
      <c r="G92">
        <v>141</v>
      </c>
      <c r="H92">
        <v>-2.3338142765038499</v>
      </c>
      <c r="I92">
        <v>3.8569854701098598</v>
      </c>
      <c r="J92">
        <v>141</v>
      </c>
      <c r="K92" s="1">
        <v>-3.4407169869920602E-2</v>
      </c>
      <c r="L92">
        <v>0.135244103910065</v>
      </c>
      <c r="M92">
        <v>141</v>
      </c>
      <c r="N92">
        <v>-0.128771140658926</v>
      </c>
      <c r="O92">
        <v>0.15635039392700001</v>
      </c>
      <c r="P92">
        <v>141</v>
      </c>
      <c r="Q92" s="1">
        <v>-1.0753796185790299E-2</v>
      </c>
      <c r="R92" s="1">
        <v>4.7043556346357998E-2</v>
      </c>
      <c r="S92">
        <v>141</v>
      </c>
      <c r="T92" s="1">
        <v>-1.00946233963879E-2</v>
      </c>
      <c r="U92" s="1">
        <v>1.73145771747274E-2</v>
      </c>
    </row>
    <row r="93" spans="1:21" x14ac:dyDescent="0.35">
      <c r="A93">
        <v>142</v>
      </c>
      <c r="B93" s="1">
        <v>-4.9563315522296296</v>
      </c>
      <c r="C93" s="1">
        <v>8.9664944445547494</v>
      </c>
      <c r="D93">
        <v>142</v>
      </c>
      <c r="E93">
        <v>-6.4361166602254896</v>
      </c>
      <c r="F93">
        <v>4.8164996676318399</v>
      </c>
      <c r="G93">
        <v>142</v>
      </c>
      <c r="H93">
        <v>-2.8388811071775999</v>
      </c>
      <c r="I93">
        <v>4.6816037140303699</v>
      </c>
      <c r="J93">
        <v>142</v>
      </c>
      <c r="K93" s="1">
        <v>-4.4844022540886402E-2</v>
      </c>
      <c r="L93">
        <v>0.17627812594035</v>
      </c>
      <c r="M93">
        <v>142</v>
      </c>
      <c r="N93">
        <v>-0.16681089148342901</v>
      </c>
      <c r="O93">
        <v>0.20373606377397499</v>
      </c>
      <c r="P93">
        <v>142</v>
      </c>
      <c r="Q93" s="1">
        <v>-1.44699380062705E-2</v>
      </c>
      <c r="R93" s="1">
        <v>6.2796277049460503E-2</v>
      </c>
      <c r="S93">
        <v>142</v>
      </c>
      <c r="T93" s="1">
        <v>-1.3565426482877301E-2</v>
      </c>
      <c r="U93" s="1">
        <v>2.3298181203654001E-2</v>
      </c>
    </row>
    <row r="94" spans="1:21" x14ac:dyDescent="0.35">
      <c r="A94">
        <v>143</v>
      </c>
      <c r="B94" s="1">
        <v>-3.4034741946207601</v>
      </c>
      <c r="C94" s="1">
        <v>7.7736329395350197</v>
      </c>
      <c r="D94">
        <v>143</v>
      </c>
      <c r="E94">
        <v>-7.3905736030144302</v>
      </c>
      <c r="F94">
        <v>5.8972771543837599</v>
      </c>
      <c r="G94">
        <v>143</v>
      </c>
      <c r="H94">
        <v>-3.4301672582812999</v>
      </c>
      <c r="I94">
        <v>5.6443349154081304</v>
      </c>
      <c r="J94">
        <v>143</v>
      </c>
      <c r="K94" s="1">
        <v>-5.8130455394095899E-2</v>
      </c>
      <c r="L94">
        <v>0.228504663579602</v>
      </c>
      <c r="M94">
        <v>143</v>
      </c>
      <c r="N94">
        <v>-0.214857844072851</v>
      </c>
      <c r="O94">
        <v>0.264027520615292</v>
      </c>
      <c r="P94">
        <v>143</v>
      </c>
      <c r="Q94" s="1">
        <v>-1.9371147772107598E-2</v>
      </c>
      <c r="R94" s="1">
        <v>8.3395885309295106E-2</v>
      </c>
      <c r="S94">
        <v>143</v>
      </c>
      <c r="T94" s="1">
        <v>-1.8137992424443802E-2</v>
      </c>
      <c r="U94" s="1">
        <v>3.1194294238629398E-2</v>
      </c>
    </row>
    <row r="95" spans="1:21" x14ac:dyDescent="0.35">
      <c r="A95">
        <v>144</v>
      </c>
      <c r="B95" s="1">
        <v>-2.0116489098522701</v>
      </c>
      <c r="C95" s="1">
        <v>6.7784068546965504</v>
      </c>
      <c r="D95">
        <v>144</v>
      </c>
      <c r="E95">
        <v>-8.4145129298595194</v>
      </c>
      <c r="F95">
        <v>7.1034941317502298</v>
      </c>
      <c r="G95">
        <v>144</v>
      </c>
      <c r="H95">
        <v>-4.1170165030700803</v>
      </c>
      <c r="I95">
        <v>6.7595359945728202</v>
      </c>
      <c r="J95">
        <v>144</v>
      </c>
      <c r="K95" s="1">
        <v>-7.4947119173767104E-2</v>
      </c>
      <c r="L95">
        <v>0.29458848866044701</v>
      </c>
      <c r="M95">
        <v>144</v>
      </c>
      <c r="N95">
        <v>-0.27517218959898399</v>
      </c>
      <c r="O95">
        <v>0.34029122424870001</v>
      </c>
      <c r="P95">
        <v>144</v>
      </c>
      <c r="Q95" s="1">
        <v>-2.58003912734561E-2</v>
      </c>
      <c r="R95">
        <v>0.110188145980074</v>
      </c>
      <c r="S95">
        <v>144</v>
      </c>
      <c r="T95" s="1">
        <v>-2.4130006991460101E-2</v>
      </c>
      <c r="U95" s="1">
        <v>4.1559751056794103E-2</v>
      </c>
    </row>
    <row r="96" spans="1:21" x14ac:dyDescent="0.35">
      <c r="A96">
        <v>145</v>
      </c>
      <c r="B96" s="1">
        <v>-0.81293147552319101</v>
      </c>
      <c r="C96" s="1">
        <v>6.01457744687165</v>
      </c>
      <c r="D96">
        <v>145</v>
      </c>
      <c r="E96">
        <v>-9.5002960393345806</v>
      </c>
      <c r="F96">
        <v>8.4326547834252406</v>
      </c>
      <c r="G96">
        <v>145</v>
      </c>
      <c r="H96">
        <v>-4.90864785426845</v>
      </c>
      <c r="I96">
        <v>8.0412342123119007</v>
      </c>
      <c r="J96">
        <v>145</v>
      </c>
      <c r="K96" s="1">
        <v>-9.6109635879372296E-2</v>
      </c>
      <c r="L96">
        <v>0.37771856073879101</v>
      </c>
      <c r="M96">
        <v>145</v>
      </c>
      <c r="N96">
        <v>-0.350421121650005</v>
      </c>
      <c r="O96">
        <v>0.436195137058076</v>
      </c>
      <c r="P96">
        <v>145</v>
      </c>
      <c r="Q96" s="1">
        <v>-3.4188335239159998E-2</v>
      </c>
      <c r="R96">
        <v>0.14484626081819599</v>
      </c>
      <c r="S96">
        <v>145</v>
      </c>
      <c r="T96" s="1">
        <v>-3.1940238832426103E-2</v>
      </c>
      <c r="U96" s="1">
        <v>5.5095613409641503E-2</v>
      </c>
    </row>
    <row r="97" spans="1:21" x14ac:dyDescent="0.35">
      <c r="A97">
        <v>146</v>
      </c>
      <c r="B97" s="1">
        <v>0.16996140938264301</v>
      </c>
      <c r="C97" s="1">
        <v>5.5039906767559703</v>
      </c>
      <c r="D97">
        <v>146</v>
      </c>
      <c r="E97">
        <v>-10.6379300362491</v>
      </c>
      <c r="F97">
        <v>9.8796116042433901</v>
      </c>
      <c r="G97">
        <v>146</v>
      </c>
      <c r="H97">
        <v>-5.8138869648229798</v>
      </c>
      <c r="I97">
        <v>9.5027069463396305</v>
      </c>
      <c r="J97">
        <v>146</v>
      </c>
      <c r="K97">
        <v>-0.122588183290394</v>
      </c>
      <c r="L97">
        <v>0.48168243917750198</v>
      </c>
      <c r="M97">
        <v>146</v>
      </c>
      <c r="N97">
        <v>-0.44372578002316998</v>
      </c>
      <c r="O97">
        <v>0.55609374910071996</v>
      </c>
      <c r="P97">
        <v>146</v>
      </c>
      <c r="Q97" s="1">
        <v>-4.5072208338199603E-2</v>
      </c>
      <c r="R97">
        <v>0.18943690253224699</v>
      </c>
      <c r="S97">
        <v>146</v>
      </c>
      <c r="T97" s="1">
        <v>-4.2066011845756E-2</v>
      </c>
      <c r="U97" s="1">
        <v>7.2679040138472095E-2</v>
      </c>
    </row>
    <row r="98" spans="1:21" x14ac:dyDescent="0.35">
      <c r="A98">
        <v>147</v>
      </c>
      <c r="B98" s="1">
        <v>0.92367154760544401</v>
      </c>
      <c r="C98" s="1">
        <v>5.2568481108986198</v>
      </c>
      <c r="D98">
        <v>147</v>
      </c>
      <c r="E98">
        <v>-11.8150973896542</v>
      </c>
      <c r="F98">
        <v>11.436637006964</v>
      </c>
      <c r="G98">
        <v>147</v>
      </c>
      <c r="H98">
        <v>-6.8408644363879496</v>
      </c>
      <c r="I98">
        <v>11.1560207403392</v>
      </c>
      <c r="J98">
        <v>147</v>
      </c>
      <c r="K98">
        <v>-0.155528183194103</v>
      </c>
      <c r="L98">
        <v>0.61094430606174099</v>
      </c>
      <c r="M98">
        <v>147</v>
      </c>
      <c r="N98">
        <v>-0.55870724644431002</v>
      </c>
      <c r="O98">
        <v>0.70511718273730495</v>
      </c>
      <c r="P98">
        <v>147</v>
      </c>
      <c r="Q98" s="1">
        <v>-5.9117691854389101E-2</v>
      </c>
      <c r="R98">
        <v>0.24649582968858699</v>
      </c>
      <c r="S98">
        <v>147</v>
      </c>
      <c r="T98" s="1">
        <v>-5.5123521418111499E-2</v>
      </c>
      <c r="U98" s="1">
        <v>9.5400634903580694E-2</v>
      </c>
    </row>
    <row r="99" spans="1:21" x14ac:dyDescent="0.35">
      <c r="A99">
        <v>148</v>
      </c>
      <c r="B99" s="1">
        <v>1.44381554396165</v>
      </c>
      <c r="C99">
        <v>5.2725096707375601</v>
      </c>
      <c r="D99">
        <v>148</v>
      </c>
      <c r="E99">
        <v>-13.0172668654278</v>
      </c>
      <c r="F99">
        <v>13.0936122153214</v>
      </c>
      <c r="G99">
        <v>148</v>
      </c>
      <c r="H99">
        <v>-7.9966879417768002</v>
      </c>
      <c r="I99">
        <v>13.011543222600899</v>
      </c>
      <c r="J99">
        <v>148</v>
      </c>
      <c r="K99">
        <v>-0.19627171755650699</v>
      </c>
      <c r="L99">
        <v>0.770725006633738</v>
      </c>
      <c r="M99">
        <v>148</v>
      </c>
      <c r="N99">
        <v>-0.69952975991994804</v>
      </c>
      <c r="O99">
        <v>0.88926256998059605</v>
      </c>
      <c r="P99">
        <v>148</v>
      </c>
      <c r="Q99" s="1">
        <v>-7.7144045065840203E-2</v>
      </c>
      <c r="R99">
        <v>0.31911349755899998</v>
      </c>
      <c r="S99">
        <v>148</v>
      </c>
      <c r="T99" s="1">
        <v>-7.1871206896524195E-2</v>
      </c>
      <c r="U99">
        <v>0.124607792870103</v>
      </c>
    </row>
    <row r="100" spans="1:21" x14ac:dyDescent="0.35">
      <c r="A100">
        <v>149</v>
      </c>
      <c r="B100" s="1">
        <v>1.73427221009685</v>
      </c>
      <c r="C100">
        <v>5.5407283146451496</v>
      </c>
      <c r="D100">
        <v>149</v>
      </c>
      <c r="E100">
        <v>-14.2278882390641</v>
      </c>
      <c r="F100">
        <v>14.838328683947701</v>
      </c>
      <c r="G100">
        <v>149</v>
      </c>
      <c r="H100">
        <v>-9.2870974319224402</v>
      </c>
      <c r="I100">
        <v>15.0774450460928</v>
      </c>
      <c r="J100">
        <v>149</v>
      </c>
      <c r="K100">
        <v>-0.24637917440597801</v>
      </c>
      <c r="L100">
        <v>0.96708204183225299</v>
      </c>
      <c r="M100">
        <v>149</v>
      </c>
      <c r="N100">
        <v>-0.87093898886663101</v>
      </c>
      <c r="O100">
        <v>1.11548536924052</v>
      </c>
      <c r="P100">
        <v>149</v>
      </c>
      <c r="Q100">
        <v>-0.10015260183331</v>
      </c>
      <c r="R100">
        <v>0.41103081880889902</v>
      </c>
      <c r="S100">
        <v>149</v>
      </c>
      <c r="T100" s="1">
        <v>-9.3236336662037594E-2</v>
      </c>
      <c r="U100">
        <v>0.16195450298156699</v>
      </c>
    </row>
    <row r="101" spans="1:21" x14ac:dyDescent="0.35">
      <c r="A101">
        <v>150</v>
      </c>
      <c r="B101">
        <v>1.8062052364430099</v>
      </c>
      <c r="C101">
        <v>6.04320110484863</v>
      </c>
      <c r="D101">
        <v>150</v>
      </c>
      <c r="E101">
        <v>-15.4286700877194</v>
      </c>
      <c r="F101">
        <v>16.656890800497301</v>
      </c>
      <c r="G101">
        <v>150</v>
      </c>
      <c r="H101">
        <v>-10.7161149048915</v>
      </c>
      <c r="I101">
        <v>17.3592120897741</v>
      </c>
      <c r="J101">
        <v>150</v>
      </c>
      <c r="K101">
        <v>-0.30765049364264302</v>
      </c>
      <c r="L101">
        <v>1.20698695163759</v>
      </c>
      <c r="M101">
        <v>150</v>
      </c>
      <c r="N101">
        <v>-1.07829289100054</v>
      </c>
      <c r="O101">
        <v>1.39178773779261</v>
      </c>
      <c r="P101">
        <v>150</v>
      </c>
      <c r="Q101">
        <v>-0.129358677976776</v>
      </c>
      <c r="R101">
        <v>0.52674488322197899</v>
      </c>
      <c r="S101">
        <v>150</v>
      </c>
      <c r="T101">
        <v>-0.120344881136842</v>
      </c>
      <c r="U101">
        <v>0.20945795815617499</v>
      </c>
    </row>
    <row r="102" spans="1:21" x14ac:dyDescent="0.35">
      <c r="A102">
        <v>151</v>
      </c>
      <c r="B102">
        <v>1.6768916617423399</v>
      </c>
      <c r="C102">
        <v>6.7553136086689296</v>
      </c>
      <c r="D102">
        <v>151</v>
      </c>
      <c r="E102">
        <v>-16.5999366234626</v>
      </c>
      <c r="F102">
        <v>18.534202886286799</v>
      </c>
      <c r="G102">
        <v>151</v>
      </c>
      <c r="H102">
        <v>-12.2857021013936</v>
      </c>
      <c r="I102">
        <v>19.859190502962399</v>
      </c>
      <c r="J102">
        <v>151</v>
      </c>
      <c r="K102">
        <v>-0.38214524637150099</v>
      </c>
      <c r="L102">
        <v>1.49839702716578</v>
      </c>
      <c r="M102">
        <v>151</v>
      </c>
      <c r="N102">
        <v>-1.32758243237088</v>
      </c>
      <c r="O102">
        <v>1.7273005235433601</v>
      </c>
      <c r="P102">
        <v>151</v>
      </c>
      <c r="Q102">
        <v>-0.16622679987468</v>
      </c>
      <c r="R102">
        <v>0.67162401045248099</v>
      </c>
      <c r="S102">
        <v>151</v>
      </c>
      <c r="T102">
        <v>-0.15455463931216801</v>
      </c>
      <c r="U102">
        <v>0.26956217502870899</v>
      </c>
    </row>
    <row r="103" spans="1:21" x14ac:dyDescent="0.35">
      <c r="A103">
        <v>152</v>
      </c>
      <c r="B103">
        <v>1.3684291329235601</v>
      </c>
      <c r="C103">
        <v>7.6479555199089999</v>
      </c>
      <c r="D103">
        <v>152</v>
      </c>
      <c r="E103">
        <v>-17.721056179403501</v>
      </c>
      <c r="F103">
        <v>20.454518929195899</v>
      </c>
      <c r="G103">
        <v>152</v>
      </c>
      <c r="H103">
        <v>-13.9954408950993</v>
      </c>
      <c r="I103">
        <v>22.5761885054008</v>
      </c>
      <c r="J103">
        <v>152</v>
      </c>
      <c r="K103">
        <v>-0.47220064488300101</v>
      </c>
      <c r="L103">
        <v>1.8503178072873201</v>
      </c>
      <c r="M103">
        <v>152</v>
      </c>
      <c r="N103">
        <v>-1.6254392482030899</v>
      </c>
      <c r="O103">
        <v>2.1323549108117201</v>
      </c>
      <c r="P103">
        <v>152</v>
      </c>
      <c r="Q103">
        <v>-0.21250900023687999</v>
      </c>
      <c r="R103">
        <v>0.85203098013525902</v>
      </c>
      <c r="S103">
        <v>152</v>
      </c>
      <c r="T103">
        <v>-0.197491442762461</v>
      </c>
      <c r="U103">
        <v>0.34520862140715602</v>
      </c>
    </row>
    <row r="104" spans="1:21" x14ac:dyDescent="0.35">
      <c r="A104">
        <v>153</v>
      </c>
      <c r="B104">
        <v>0.90639344047444304</v>
      </c>
      <c r="C104">
        <v>8.6892943878895608</v>
      </c>
      <c r="D104">
        <v>153</v>
      </c>
      <c r="E104">
        <v>-18.770930712776099</v>
      </c>
      <c r="F104">
        <v>22.402030344613799</v>
      </c>
      <c r="G104">
        <v>153</v>
      </c>
      <c r="H104">
        <v>-15.8422519167317</v>
      </c>
      <c r="I104">
        <v>25.5051589479916</v>
      </c>
      <c r="J104">
        <v>153</v>
      </c>
      <c r="K104">
        <v>-0.58044645040269904</v>
      </c>
      <c r="L104">
        <v>2.2728523795496098</v>
      </c>
      <c r="M104">
        <v>153</v>
      </c>
      <c r="N104">
        <v>-1.97912723568869</v>
      </c>
      <c r="O104">
        <v>2.6185392804782399</v>
      </c>
      <c r="P104">
        <v>153</v>
      </c>
      <c r="Q104">
        <v>-0.27028572518641902</v>
      </c>
      <c r="R104">
        <v>1.07545265974389</v>
      </c>
      <c r="S104">
        <v>153</v>
      </c>
      <c r="T104">
        <v>-0.25108808530424398</v>
      </c>
      <c r="U104">
        <v>0.43991358813256298</v>
      </c>
    </row>
    <row r="105" spans="1:21" x14ac:dyDescent="0.35">
      <c r="A105">
        <v>154</v>
      </c>
      <c r="B105">
        <v>0.318512594471068</v>
      </c>
      <c r="C105">
        <v>9.8464103450287404</v>
      </c>
      <c r="D105">
        <v>154</v>
      </c>
      <c r="E105">
        <v>-19.728532660013499</v>
      </c>
      <c r="F105">
        <v>24.361465508494401</v>
      </c>
      <c r="G105">
        <v>154</v>
      </c>
      <c r="H105">
        <v>-17.820166964193699</v>
      </c>
      <c r="I105">
        <v>28.636985327248201</v>
      </c>
      <c r="J105">
        <v>154</v>
      </c>
      <c r="K105">
        <v>-0.70981562954530497</v>
      </c>
      <c r="L105">
        <v>2.77723314625743</v>
      </c>
      <c r="M105">
        <v>154</v>
      </c>
      <c r="N105">
        <v>-2.3965150972972702</v>
      </c>
      <c r="O105">
        <v>3.1987364588692802</v>
      </c>
      <c r="P105">
        <v>154</v>
      </c>
      <c r="Q105">
        <v>-0.342008657235852</v>
      </c>
      <c r="R105">
        <v>1.3506335378001999</v>
      </c>
      <c r="S105">
        <v>154</v>
      </c>
      <c r="T105">
        <v>-0.31762541542040101</v>
      </c>
      <c r="U105">
        <v>0.55785171889916496</v>
      </c>
    </row>
    <row r="106" spans="1:21" x14ac:dyDescent="0.35">
      <c r="A106">
        <v>155</v>
      </c>
      <c r="B106">
        <v>-0.36658465868883</v>
      </c>
      <c r="C106">
        <v>11.086716069999101</v>
      </c>
      <c r="D106">
        <v>155</v>
      </c>
      <c r="E106">
        <v>-20.573472786859</v>
      </c>
      <c r="F106">
        <v>26.318674830558599</v>
      </c>
      <c r="G106">
        <v>155</v>
      </c>
      <c r="H106">
        <v>-19.920169921641399</v>
      </c>
      <c r="I106">
        <v>31.9583911477228</v>
      </c>
      <c r="J106">
        <v>155</v>
      </c>
      <c r="K106">
        <v>-0.86354951618908904</v>
      </c>
      <c r="L106">
        <v>3.3758314677374202</v>
      </c>
      <c r="M106">
        <v>155</v>
      </c>
      <c r="N106">
        <v>-2.8860270250698101</v>
      </c>
      <c r="O106">
        <v>3.8871362679610502</v>
      </c>
      <c r="P106">
        <v>155</v>
      </c>
      <c r="Q106">
        <v>-0.430544483150826</v>
      </c>
      <c r="R106">
        <v>1.687709880171</v>
      </c>
      <c r="S106">
        <v>155</v>
      </c>
      <c r="T106">
        <v>-0.39977478295909702</v>
      </c>
      <c r="U106">
        <v>0.703944725533864</v>
      </c>
    </row>
    <row r="107" spans="1:21" x14ac:dyDescent="0.35">
      <c r="A107">
        <v>156</v>
      </c>
      <c r="B107">
        <v>-1.12049867967699</v>
      </c>
      <c r="C107">
        <v>12.3791108371825</v>
      </c>
      <c r="D107">
        <v>156</v>
      </c>
      <c r="E107">
        <v>-21.286580444625798</v>
      </c>
      <c r="F107">
        <v>28.261176586073798</v>
      </c>
      <c r="G107">
        <v>156</v>
      </c>
      <c r="H107">
        <v>-22.130119202770299</v>
      </c>
      <c r="I107">
        <v>35.4519882582835</v>
      </c>
      <c r="J107">
        <v>156</v>
      </c>
      <c r="K107">
        <v>-1.04519617190164</v>
      </c>
      <c r="L107">
        <v>4.0821404896661404</v>
      </c>
      <c r="M107">
        <v>156</v>
      </c>
      <c r="N107">
        <v>-3.4565690498714101</v>
      </c>
      <c r="O107">
        <v>4.6992181878684001</v>
      </c>
      <c r="P107">
        <v>156</v>
      </c>
      <c r="Q107">
        <v>-0.53921832833401395</v>
      </c>
      <c r="R107">
        <v>2.0983403792822899</v>
      </c>
      <c r="S107">
        <v>156</v>
      </c>
      <c r="T107">
        <v>-0.50064075423969301</v>
      </c>
      <c r="U107">
        <v>0.88395386904925699</v>
      </c>
    </row>
    <row r="108" spans="1:21" x14ac:dyDescent="0.35">
      <c r="A108">
        <v>157</v>
      </c>
      <c r="B108">
        <v>-1.9160320282737</v>
      </c>
      <c r="C108">
        <v>13.6948431244905</v>
      </c>
      <c r="D108">
        <v>157</v>
      </c>
      <c r="E108">
        <v>-21.850475998951399</v>
      </c>
      <c r="F108">
        <v>30.178641343382299</v>
      </c>
      <c r="G108">
        <v>157</v>
      </c>
      <c r="H108">
        <v>-24.434762169378999</v>
      </c>
      <c r="I108">
        <v>39.096474177135299</v>
      </c>
      <c r="J108">
        <v>157</v>
      </c>
      <c r="K108">
        <v>-1.25860061390571</v>
      </c>
      <c r="L108">
        <v>4.91072653212529</v>
      </c>
      <c r="M108">
        <v>157</v>
      </c>
      <c r="N108">
        <v>-4.1174290866153198</v>
      </c>
      <c r="O108">
        <v>5.6516990351292602</v>
      </c>
      <c r="P108">
        <v>157</v>
      </c>
      <c r="Q108">
        <v>-0.67185524755978299</v>
      </c>
      <c r="R108">
        <v>2.5958282871621599</v>
      </c>
      <c r="S108">
        <v>157</v>
      </c>
      <c r="T108">
        <v>-0.62380270595051102</v>
      </c>
      <c r="U108">
        <v>1.1045742840678801</v>
      </c>
    </row>
    <row r="109" spans="1:21" x14ac:dyDescent="0.35">
      <c r="A109">
        <v>158</v>
      </c>
      <c r="B109">
        <v>-2.72798319385072</v>
      </c>
      <c r="C109">
        <v>15.008080682043699</v>
      </c>
      <c r="D109">
        <v>158</v>
      </c>
      <c r="E109">
        <v>-22.2501142668727</v>
      </c>
      <c r="F109">
        <v>32.063296286000899</v>
      </c>
      <c r="G109">
        <v>158</v>
      </c>
      <c r="H109">
        <v>-26.8158486381571</v>
      </c>
      <c r="I109">
        <v>42.8669817048807</v>
      </c>
      <c r="J109">
        <v>158</v>
      </c>
      <c r="K109">
        <v>-1.50788560337286</v>
      </c>
      <c r="L109">
        <v>5.8771446935099299</v>
      </c>
      <c r="M109">
        <v>158</v>
      </c>
      <c r="N109">
        <v>-4.8781493906263096</v>
      </c>
      <c r="O109">
        <v>6.76244087669959</v>
      </c>
      <c r="P109">
        <v>158</v>
      </c>
      <c r="Q109">
        <v>-0.83281781638789798</v>
      </c>
      <c r="R109">
        <v>3.1952291486440298</v>
      </c>
      <c r="S109">
        <v>158</v>
      </c>
      <c r="T109">
        <v>-0.77335358646409402</v>
      </c>
      <c r="U109">
        <v>1.37352867602152</v>
      </c>
    </row>
    <row r="110" spans="1:21" x14ac:dyDescent="0.35">
      <c r="A110">
        <v>159</v>
      </c>
      <c r="B110">
        <v>-3.5337503783624</v>
      </c>
      <c r="C110">
        <v>16.296208291097599</v>
      </c>
      <c r="D110">
        <v>159</v>
      </c>
      <c r="E110">
        <v>-22.473277700513901</v>
      </c>
      <c r="F110">
        <v>33.910234686513398</v>
      </c>
      <c r="G110">
        <v>159</v>
      </c>
      <c r="H110">
        <v>-29.252346618859001</v>
      </c>
      <c r="I110">
        <v>46.7355766453055</v>
      </c>
      <c r="J110">
        <v>159</v>
      </c>
      <c r="K110">
        <v>-1.7974217662590299</v>
      </c>
      <c r="L110">
        <v>6.9978148255095602</v>
      </c>
      <c r="M110">
        <v>159</v>
      </c>
      <c r="N110">
        <v>-5.7483709952590303</v>
      </c>
      <c r="O110">
        <v>8.0503149627877395</v>
      </c>
      <c r="P110">
        <v>159</v>
      </c>
      <c r="Q110">
        <v>-1.02703752278819</v>
      </c>
      <c r="R110">
        <v>3.9134374244006298</v>
      </c>
      <c r="S110">
        <v>159</v>
      </c>
      <c r="T110">
        <v>-0.95393380503359504</v>
      </c>
      <c r="U110">
        <v>1.69965734191754</v>
      </c>
    </row>
    <row r="111" spans="1:21" x14ac:dyDescent="0.35">
      <c r="A111">
        <v>160</v>
      </c>
      <c r="B111">
        <v>-4.3137455679462198</v>
      </c>
      <c r="C111">
        <v>17.539890214219099</v>
      </c>
      <c r="D111">
        <v>160</v>
      </c>
      <c r="E111">
        <v>-22.5109988891688</v>
      </c>
      <c r="F111">
        <v>35.717619922265399</v>
      </c>
      <c r="G111">
        <v>160</v>
      </c>
      <c r="H111">
        <v>-31.720759020966401</v>
      </c>
      <c r="I111">
        <v>50.671891634927299</v>
      </c>
      <c r="J111">
        <v>160</v>
      </c>
      <c r="K111">
        <v>-2.1317859602832301</v>
      </c>
      <c r="L111">
        <v>8.2898547809485201</v>
      </c>
      <c r="M111">
        <v>160</v>
      </c>
      <c r="N111">
        <v>-6.7376507091249902</v>
      </c>
      <c r="O111">
        <v>9.5350182854961893</v>
      </c>
      <c r="P111">
        <v>160</v>
      </c>
      <c r="Q111">
        <v>-1.2600373325348999</v>
      </c>
      <c r="R111">
        <v>4.7692445658540397</v>
      </c>
      <c r="S111">
        <v>160</v>
      </c>
      <c r="T111">
        <v>-1.1707578897675399</v>
      </c>
      <c r="U111">
        <v>2.0930008768531301</v>
      </c>
    </row>
    <row r="112" spans="1:21" x14ac:dyDescent="0.35">
      <c r="A112">
        <v>161</v>
      </c>
      <c r="B112">
        <v>-5.0516282387193003</v>
      </c>
      <c r="C112">
        <v>18.722945670366901</v>
      </c>
      <c r="D112">
        <v>161</v>
      </c>
      <c r="E112">
        <v>-22.357893778447998</v>
      </c>
      <c r="F112">
        <v>37.486777467890199</v>
      </c>
      <c r="G112">
        <v>161</v>
      </c>
      <c r="H112">
        <v>-34.1955354607788</v>
      </c>
      <c r="I112">
        <v>54.643876407041297</v>
      </c>
      <c r="J112">
        <v>161</v>
      </c>
      <c r="K112">
        <v>-2.51570700943509</v>
      </c>
      <c r="L112">
        <v>9.7708688288910501</v>
      </c>
      <c r="M112">
        <v>161</v>
      </c>
      <c r="N112">
        <v>-7.8552523835421901</v>
      </c>
      <c r="O112">
        <v>11.2368404572305</v>
      </c>
      <c r="P112">
        <v>161</v>
      </c>
      <c r="Q112">
        <v>-1.5379425164176601</v>
      </c>
      <c r="R112">
        <v>5.7833605327505797</v>
      </c>
      <c r="S112">
        <v>161</v>
      </c>
      <c r="T112">
        <v>-1.42963126264959</v>
      </c>
      <c r="U112">
        <v>2.56487135571702</v>
      </c>
    </row>
    <row r="113" spans="1:21" x14ac:dyDescent="0.35">
      <c r="A113">
        <v>162</v>
      </c>
      <c r="B113">
        <v>-5.7343751584396703</v>
      </c>
      <c r="C113">
        <v>19.832091279953399</v>
      </c>
      <c r="D113">
        <v>162</v>
      </c>
      <c r="E113">
        <v>-22.012389836712199</v>
      </c>
      <c r="F113">
        <v>39.222172078217902</v>
      </c>
      <c r="G113">
        <v>162</v>
      </c>
      <c r="H113">
        <v>-36.649568760013601</v>
      </c>
      <c r="I113">
        <v>58.618637789676001</v>
      </c>
      <c r="J113">
        <v>162</v>
      </c>
      <c r="K113">
        <v>-2.9539982036116701</v>
      </c>
      <c r="L113">
        <v>11.458690363586101</v>
      </c>
      <c r="M113">
        <v>162</v>
      </c>
      <c r="N113">
        <v>-9.1099153762670895</v>
      </c>
      <c r="O113">
        <v>13.176379942499899</v>
      </c>
      <c r="P113">
        <v>162</v>
      </c>
      <c r="Q113">
        <v>-1.86747660694573</v>
      </c>
      <c r="R113">
        <v>6.9783903908120797</v>
      </c>
      <c r="S113">
        <v>162</v>
      </c>
      <c r="T113">
        <v>-1.7369542355726499</v>
      </c>
      <c r="U113">
        <v>3.1279072537324302</v>
      </c>
    </row>
    <row r="114" spans="1:21" x14ac:dyDescent="0.35">
      <c r="A114">
        <v>163</v>
      </c>
      <c r="B114">
        <v>-6.3522078007693299</v>
      </c>
      <c r="C114">
        <v>20.856604597994099</v>
      </c>
      <c r="D114">
        <v>163</v>
      </c>
      <c r="E114">
        <v>-21.476837181950401</v>
      </c>
      <c r="F114">
        <v>40.931270799537799</v>
      </c>
      <c r="G114">
        <v>163</v>
      </c>
      <c r="H114">
        <v>-39.054761521565702</v>
      </c>
      <c r="I114">
        <v>62.563336849986896</v>
      </c>
      <c r="J114">
        <v>163</v>
      </c>
      <c r="K114">
        <v>-3.4514763047984198</v>
      </c>
      <c r="L114">
        <v>13.3710794846513</v>
      </c>
      <c r="M114">
        <v>163</v>
      </c>
      <c r="N114">
        <v>-10.5096043848572</v>
      </c>
      <c r="O114">
        <v>15.3742102444364</v>
      </c>
      <c r="P114">
        <v>163</v>
      </c>
      <c r="Q114">
        <v>-2.25593922390645</v>
      </c>
      <c r="R114">
        <v>8.3787575543073203</v>
      </c>
      <c r="S114">
        <v>163</v>
      </c>
      <c r="T114">
        <v>-2.0997101592899199</v>
      </c>
      <c r="U114">
        <v>3.79610692632391</v>
      </c>
    </row>
    <row r="115" spans="1:21" x14ac:dyDescent="0.35">
      <c r="A115">
        <v>164</v>
      </c>
      <c r="B115">
        <v>-6.8984019896558202</v>
      </c>
      <c r="C115">
        <v>21.787958342702701</v>
      </c>
      <c r="D115">
        <v>164</v>
      </c>
      <c r="E115">
        <v>-20.757495290330699</v>
      </c>
      <c r="F115">
        <v>42.624295513167098</v>
      </c>
      <c r="G115">
        <v>164</v>
      </c>
      <c r="H115">
        <v>-41.382644556967101</v>
      </c>
      <c r="I115">
        <v>66.446106286066296</v>
      </c>
      <c r="J115">
        <v>164</v>
      </c>
      <c r="K115">
        <v>-4.0128672085890802</v>
      </c>
      <c r="L115">
        <v>15.525377660444599</v>
      </c>
      <c r="M115">
        <v>164</v>
      </c>
      <c r="N115">
        <v>-12.061246042326101</v>
      </c>
      <c r="O115">
        <v>17.8504984039612</v>
      </c>
      <c r="P115">
        <v>164</v>
      </c>
      <c r="Q115">
        <v>-2.7111624998716199</v>
      </c>
      <c r="R115">
        <v>10.0105655075517</v>
      </c>
      <c r="S115">
        <v>164</v>
      </c>
      <c r="T115">
        <v>-2.5254345828871299</v>
      </c>
      <c r="U115">
        <v>4.5848351473971398</v>
      </c>
    </row>
    <row r="116" spans="1:21" x14ac:dyDescent="0.35">
      <c r="A116">
        <v>165</v>
      </c>
      <c r="B116">
        <v>-7.3690057673751399</v>
      </c>
      <c r="C116">
        <v>22.6194668263051</v>
      </c>
      <c r="D116">
        <v>165</v>
      </c>
      <c r="E116">
        <v>-19.864393140152199</v>
      </c>
      <c r="F116">
        <v>44.313871481023099</v>
      </c>
      <c r="G116">
        <v>165</v>
      </c>
      <c r="H116">
        <v>-43.605026150383402</v>
      </c>
      <c r="I116">
        <v>70.236948775405594</v>
      </c>
      <c r="J116">
        <v>165</v>
      </c>
      <c r="K116">
        <v>-4.6426988733177899</v>
      </c>
      <c r="L116">
        <v>17.938123456033502</v>
      </c>
      <c r="M116">
        <v>165</v>
      </c>
      <c r="N116">
        <v>-13.770458793682799</v>
      </c>
      <c r="O116">
        <v>20.6245800618183</v>
      </c>
      <c r="P116">
        <v>165</v>
      </c>
      <c r="Q116">
        <v>-3.2414429761055401</v>
      </c>
      <c r="R116">
        <v>11.901390505135801</v>
      </c>
      <c r="S116">
        <v>165</v>
      </c>
      <c r="T116">
        <v>-3.0221623308602199</v>
      </c>
      <c r="U116">
        <v>5.5107970466210601</v>
      </c>
    </row>
    <row r="117" spans="1:21" x14ac:dyDescent="0.35">
      <c r="A117">
        <v>166</v>
      </c>
      <c r="B117">
        <v>-7.7624914290391303</v>
      </c>
      <c r="C117">
        <v>23.345975686075999</v>
      </c>
      <c r="D117">
        <v>166</v>
      </c>
      <c r="E117">
        <v>-18.8110662338932</v>
      </c>
      <c r="F117">
        <v>46.014580919699398</v>
      </c>
      <c r="G117">
        <v>166</v>
      </c>
      <c r="H117">
        <v>-45.694649353509703</v>
      </c>
      <c r="I117">
        <v>73.908576739840399</v>
      </c>
      <c r="J117">
        <v>166</v>
      </c>
      <c r="K117">
        <v>-5.34518263769582</v>
      </c>
      <c r="L117">
        <v>20.6246351499016</v>
      </c>
      <c r="M117">
        <v>166</v>
      </c>
      <c r="N117">
        <v>-15.641283537225201</v>
      </c>
      <c r="O117">
        <v>23.7144972958857</v>
      </c>
      <c r="P117">
        <v>166</v>
      </c>
      <c r="Q117">
        <v>-3.8554461516715501</v>
      </c>
      <c r="R117">
        <v>14.079998857552599</v>
      </c>
      <c r="S117">
        <v>166</v>
      </c>
      <c r="T117">
        <v>-3.5983496031526201</v>
      </c>
      <c r="U117">
        <v>6.59197383176397</v>
      </c>
    </row>
    <row r="118" spans="1:21" x14ac:dyDescent="0.35">
      <c r="A118">
        <v>167</v>
      </c>
      <c r="B118">
        <v>-8.0793665063267195</v>
      </c>
      <c r="C118">
        <v>23.963614614594999</v>
      </c>
      <c r="D118">
        <v>167</v>
      </c>
      <c r="E118">
        <v>-17.614179567094901</v>
      </c>
      <c r="F118">
        <v>47.742433069394501</v>
      </c>
      <c r="G118">
        <v>167</v>
      </c>
      <c r="H118">
        <v>-47.6258338293419</v>
      </c>
      <c r="I118">
        <v>77.437155958933303</v>
      </c>
      <c r="J118">
        <v>167</v>
      </c>
      <c r="K118">
        <v>-6.1240845872612297</v>
      </c>
      <c r="L118">
        <v>23.598567906982399</v>
      </c>
      <c r="M118">
        <v>167</v>
      </c>
      <c r="N118">
        <v>-17.675923254170701</v>
      </c>
      <c r="O118">
        <v>27.1365074020961</v>
      </c>
      <c r="P118">
        <v>167</v>
      </c>
      <c r="Q118">
        <v>-4.5620813749326903</v>
      </c>
      <c r="R118">
        <v>16.575983986221601</v>
      </c>
      <c r="S118">
        <v>167</v>
      </c>
      <c r="T118">
        <v>-4.2627685728478104</v>
      </c>
      <c r="U118">
        <v>7.8475149701507201</v>
      </c>
    </row>
    <row r="119" spans="1:21" x14ac:dyDescent="0.35">
      <c r="A119">
        <v>168</v>
      </c>
      <c r="B119">
        <v>-8.3217665127589697</v>
      </c>
      <c r="C119">
        <v>24.469621618565601</v>
      </c>
      <c r="D119">
        <v>168</v>
      </c>
      <c r="E119">
        <v>-16.293050928706901</v>
      </c>
      <c r="F119">
        <v>49.514264609767103</v>
      </c>
      <c r="G119">
        <v>168</v>
      </c>
      <c r="H119">
        <v>-49.375079243812003</v>
      </c>
      <c r="I119">
        <v>80.802919583503297</v>
      </c>
      <c r="J119">
        <v>168</v>
      </c>
      <c r="K119">
        <v>-6.9825891827341398</v>
      </c>
      <c r="L119">
        <v>26.871454939187899</v>
      </c>
      <c r="M119">
        <v>168</v>
      </c>
      <c r="N119">
        <v>-19.874500306418401</v>
      </c>
      <c r="O119">
        <v>30.904572653675899</v>
      </c>
      <c r="P119">
        <v>168</v>
      </c>
      <c r="Q119">
        <v>-5.3703454816779104</v>
      </c>
      <c r="R119">
        <v>19.4193204895066</v>
      </c>
      <c r="S119">
        <v>168</v>
      </c>
      <c r="T119">
        <v>-5.0243725142455897</v>
      </c>
      <c r="U119">
        <v>9.2975820672318807</v>
      </c>
    </row>
    <row r="120" spans="1:21" x14ac:dyDescent="0.35">
      <c r="A120">
        <v>169</v>
      </c>
      <c r="B120">
        <v>-8.4930497379794403</v>
      </c>
      <c r="C120">
        <v>24.862237410465301</v>
      </c>
      <c r="D120">
        <v>169</v>
      </c>
      <c r="E120">
        <v>-14.8690935770863</v>
      </c>
      <c r="F120">
        <v>51.347086617633501</v>
      </c>
      <c r="G120">
        <v>169</v>
      </c>
      <c r="H120">
        <v>-50.921608811550499</v>
      </c>
      <c r="I120">
        <v>83.990625144309007</v>
      </c>
      <c r="J120">
        <v>169</v>
      </c>
      <c r="K120">
        <v>-7.9231579094771698</v>
      </c>
      <c r="L120">
        <v>30.452243683205399</v>
      </c>
      <c r="M120">
        <v>169</v>
      </c>
      <c r="N120">
        <v>-22.234840208452201</v>
      </c>
      <c r="O120">
        <v>35.029842763588803</v>
      </c>
      <c r="P120">
        <v>169</v>
      </c>
      <c r="Q120">
        <v>-6.2891345136267001</v>
      </c>
      <c r="R120">
        <v>22.639834985335799</v>
      </c>
      <c r="S120">
        <v>169</v>
      </c>
      <c r="T120">
        <v>-5.8921302516964298</v>
      </c>
      <c r="U120">
        <v>10.9631405452275</v>
      </c>
    </row>
    <row r="121" spans="1:21" x14ac:dyDescent="0.35">
      <c r="A121">
        <v>170</v>
      </c>
      <c r="B121">
        <v>-8.5974115016366905</v>
      </c>
      <c r="C121">
        <v>25.140660597718899</v>
      </c>
      <c r="D121">
        <v>170</v>
      </c>
      <c r="E121">
        <v>-13.3652010250605</v>
      </c>
      <c r="F121">
        <v>53.257396509514599</v>
      </c>
      <c r="G121">
        <v>170</v>
      </c>
      <c r="H121">
        <v>-52.247834233299699</v>
      </c>
      <c r="I121">
        <v>86.989834759000004</v>
      </c>
      <c r="J121">
        <v>170</v>
      </c>
      <c r="K121">
        <v>-8.9473862246823792</v>
      </c>
      <c r="L121">
        <v>34.346839373587201</v>
      </c>
      <c r="M121">
        <v>170</v>
      </c>
      <c r="N121">
        <v>-24.752290444671502</v>
      </c>
      <c r="O121">
        <v>39.520143203388898</v>
      </c>
      <c r="P121">
        <v>170</v>
      </c>
      <c r="Q121">
        <v>-7.3270239900791996</v>
      </c>
      <c r="R121">
        <v>26.266596445689999</v>
      </c>
      <c r="S121">
        <v>170</v>
      </c>
      <c r="T121">
        <v>-6.8748296790329801</v>
      </c>
      <c r="U121">
        <v>12.8656964047339</v>
      </c>
    </row>
    <row r="122" spans="1:21" x14ac:dyDescent="0.35">
      <c r="A122">
        <v>171</v>
      </c>
      <c r="B122">
        <v>-8.6395321984470108</v>
      </c>
      <c r="C122">
        <v>25.305048814484302</v>
      </c>
      <c r="D122">
        <v>171</v>
      </c>
      <c r="E122">
        <v>-11.805099134069099</v>
      </c>
      <c r="F122">
        <v>55.260475451150199</v>
      </c>
      <c r="G122">
        <v>171</v>
      </c>
      <c r="H122">
        <v>-53.339726753150899</v>
      </c>
      <c r="I122">
        <v>89.795007446844807</v>
      </c>
      <c r="J122">
        <v>171</v>
      </c>
      <c r="K122">
        <v>-10.055862544454801</v>
      </c>
      <c r="L122">
        <v>38.557669405899603</v>
      </c>
      <c r="M122">
        <v>171</v>
      </c>
      <c r="N122">
        <v>-27.419582295645998</v>
      </c>
      <c r="O122">
        <v>44.379483617957199</v>
      </c>
      <c r="P122">
        <v>171</v>
      </c>
      <c r="Q122">
        <v>-8.4920195363574091</v>
      </c>
      <c r="R122">
        <v>30.327232043658199</v>
      </c>
      <c r="S122">
        <v>171</v>
      </c>
      <c r="T122">
        <v>-7.9808512523502104</v>
      </c>
      <c r="U122">
        <v>15.0269768468584</v>
      </c>
    </row>
    <row r="123" spans="1:21" x14ac:dyDescent="0.35">
      <c r="A123">
        <v>172</v>
      </c>
      <c r="B123">
        <v>-8.6242702914981297</v>
      </c>
      <c r="C123">
        <v>25.356547973241799</v>
      </c>
      <c r="D123">
        <v>172</v>
      </c>
      <c r="E123">
        <v>-10.212691795314599</v>
      </c>
      <c r="F123">
        <v>57.369693382109404</v>
      </c>
      <c r="G123">
        <v>172</v>
      </c>
      <c r="H123">
        <v>-54.187083200485297</v>
      </c>
      <c r="I123">
        <v>92.405401726799695</v>
      </c>
      <c r="J123">
        <v>172</v>
      </c>
      <c r="K123">
        <v>-11.248033403183999</v>
      </c>
      <c r="L123">
        <v>43.083282497628403</v>
      </c>
      <c r="M123">
        <v>172</v>
      </c>
      <c r="N123">
        <v>-30.226742664766899</v>
      </c>
      <c r="O123">
        <v>49.6076012495448</v>
      </c>
      <c r="P123">
        <v>172</v>
      </c>
      <c r="Q123">
        <v>-9.7912811638484794</v>
      </c>
      <c r="R123">
        <v>34.847178095441897</v>
      </c>
      <c r="S123">
        <v>172</v>
      </c>
      <c r="T123">
        <v>-9.21791368476587</v>
      </c>
      <c r="U123">
        <v>17.468555326083401</v>
      </c>
    </row>
    <row r="124" spans="1:21" x14ac:dyDescent="0.35">
      <c r="A124">
        <v>173</v>
      </c>
      <c r="B124">
        <v>-8.5564082180791008</v>
      </c>
      <c r="C124">
        <v>25.297331259604402</v>
      </c>
      <c r="D124">
        <v>173</v>
      </c>
      <c r="E124">
        <v>-8.6114261015932598</v>
      </c>
      <c r="F124">
        <v>59.595844904388201</v>
      </c>
      <c r="G124">
        <v>173</v>
      </c>
      <c r="H124">
        <v>-54.783680419126497</v>
      </c>
      <c r="I124">
        <v>94.824795930764694</v>
      </c>
      <c r="J124">
        <v>173</v>
      </c>
      <c r="K124">
        <v>-12.522079209742</v>
      </c>
      <c r="L124">
        <v>47.917996804637099</v>
      </c>
      <c r="M124">
        <v>173</v>
      </c>
      <c r="N124">
        <v>-33.161061590942502</v>
      </c>
      <c r="O124">
        <v>55.199554489893899</v>
      </c>
      <c r="P124">
        <v>173</v>
      </c>
      <c r="Q124">
        <v>-11.2308261017756</v>
      </c>
      <c r="R124">
        <v>39.8488793695482</v>
      </c>
      <c r="S124">
        <v>173</v>
      </c>
      <c r="T124">
        <v>-10.592795537006401</v>
      </c>
      <c r="U124">
        <v>20.211423659396399</v>
      </c>
    </row>
    <row r="125" spans="1:21" x14ac:dyDescent="0.35">
      <c r="A125">
        <v>174</v>
      </c>
      <c r="B125">
        <v>-8.4404560236591202</v>
      </c>
      <c r="C125">
        <v>25.1306310027176</v>
      </c>
      <c r="D125">
        <v>174</v>
      </c>
      <c r="E125">
        <v>-7.02370113237426</v>
      </c>
      <c r="F125">
        <v>61.946539626735103</v>
      </c>
      <c r="G125">
        <v>174</v>
      </c>
      <c r="H125">
        <v>-55.127316166395801</v>
      </c>
      <c r="I125">
        <v>97.061042353060103</v>
      </c>
      <c r="J125">
        <v>174</v>
      </c>
      <c r="K125">
        <v>-13.874805198099301</v>
      </c>
      <c r="L125">
        <v>53.051610796416298</v>
      </c>
      <c r="M125">
        <v>174</v>
      </c>
      <c r="N125">
        <v>-36.207119544563596</v>
      </c>
      <c r="O125">
        <v>61.145381377069299</v>
      </c>
      <c r="P125">
        <v>174</v>
      </c>
      <c r="Q125">
        <v>-12.815216739809999</v>
      </c>
      <c r="R125">
        <v>45.350953699969203</v>
      </c>
      <c r="S125">
        <v>174</v>
      </c>
      <c r="T125">
        <v>-12.111037955036</v>
      </c>
      <c r="U125">
        <v>23.275516080529901</v>
      </c>
    </row>
    <row r="126" spans="1:21" x14ac:dyDescent="0.35">
      <c r="A126">
        <v>175</v>
      </c>
      <c r="B126">
        <v>-8.2805144949128398</v>
      </c>
      <c r="C126">
        <v>24.860749628294698</v>
      </c>
      <c r="D126">
        <v>175</v>
      </c>
      <c r="E126">
        <v>-5.4703414363164899</v>
      </c>
      <c r="F126">
        <v>64.425669977114893</v>
      </c>
      <c r="G126">
        <v>175</v>
      </c>
      <c r="H126">
        <v>-55.219739134448403</v>
      </c>
      <c r="I126">
        <v>99.125478974925997</v>
      </c>
      <c r="J126">
        <v>175</v>
      </c>
      <c r="K126">
        <v>-15.301552205611101</v>
      </c>
      <c r="L126">
        <v>58.4691898126109</v>
      </c>
      <c r="M126">
        <v>175</v>
      </c>
      <c r="N126">
        <v>-39.346876802285202</v>
      </c>
      <c r="O126">
        <v>67.429837025048698</v>
      </c>
      <c r="P126">
        <v>175</v>
      </c>
      <c r="Q126">
        <v>-14.547241879688899</v>
      </c>
      <c r="R126">
        <v>51.367342305733203</v>
      </c>
      <c r="S126">
        <v>175</v>
      </c>
      <c r="T126">
        <v>-13.776635395166799</v>
      </c>
      <c r="U126">
        <v>26.679192525300401</v>
      </c>
    </row>
    <row r="127" spans="1:21" x14ac:dyDescent="0.35">
      <c r="A127">
        <v>176</v>
      </c>
      <c r="B127">
        <v>-8.0801966873075806</v>
      </c>
      <c r="C127">
        <v>24.493039971383901</v>
      </c>
      <c r="D127">
        <v>176</v>
      </c>
      <c r="E127">
        <v>-3.9701522388110102</v>
      </c>
      <c r="F127">
        <v>67.032977884289195</v>
      </c>
      <c r="G127">
        <v>176</v>
      </c>
      <c r="H127">
        <v>-55.066474974615197</v>
      </c>
      <c r="I127">
        <v>101.03222863289101</v>
      </c>
      <c r="J127">
        <v>176</v>
      </c>
      <c r="K127">
        <v>-16.796131795859399</v>
      </c>
      <c r="L127">
        <v>64.150939817328194</v>
      </c>
      <c r="M127">
        <v>176</v>
      </c>
      <c r="N127">
        <v>-42.5598252647303</v>
      </c>
      <c r="O127">
        <v>74.032222621571293</v>
      </c>
      <c r="P127">
        <v>176</v>
      </c>
      <c r="Q127">
        <v>-16.4276010286613</v>
      </c>
      <c r="R127">
        <v>57.906469299134599</v>
      </c>
      <c r="S127">
        <v>176</v>
      </c>
      <c r="T127">
        <v>-15.5917227260435</v>
      </c>
      <c r="U127">
        <v>30.438690872743202</v>
      </c>
    </row>
    <row r="128" spans="1:21" x14ac:dyDescent="0.35">
      <c r="A128">
        <v>177</v>
      </c>
      <c r="B128">
        <v>-7.8426041107842597</v>
      </c>
      <c r="C128">
        <v>24.0338497158743</v>
      </c>
      <c r="D128">
        <v>177</v>
      </c>
      <c r="E128">
        <v>-2.53956863271247</v>
      </c>
      <c r="F128">
        <v>69.763739049947603</v>
      </c>
      <c r="G128">
        <v>177</v>
      </c>
      <c r="H128">
        <v>-54.676558897591903</v>
      </c>
      <c r="I128">
        <v>102.797419840389</v>
      </c>
      <c r="J128">
        <v>177</v>
      </c>
      <c r="K128">
        <v>-18.350789964438999</v>
      </c>
      <c r="L128">
        <v>70.072177960831795</v>
      </c>
      <c r="M128">
        <v>177</v>
      </c>
      <c r="N128">
        <v>-45.823201112255703</v>
      </c>
      <c r="O128">
        <v>80.926316777472096</v>
      </c>
      <c r="P128">
        <v>177</v>
      </c>
      <c r="Q128">
        <v>-18.454602805846001</v>
      </c>
      <c r="R128">
        <v>64.970436368474395</v>
      </c>
      <c r="S128">
        <v>177</v>
      </c>
      <c r="T128">
        <v>-17.5562685239411</v>
      </c>
      <c r="U128">
        <v>34.567560239301002</v>
      </c>
    </row>
    <row r="129" spans="1:21" x14ac:dyDescent="0.35">
      <c r="A129">
        <v>178</v>
      </c>
      <c r="B129">
        <v>-7.5703515294025499</v>
      </c>
      <c r="C129">
        <v>23.4904291148049</v>
      </c>
      <c r="D129">
        <v>178</v>
      </c>
      <c r="E129">
        <v>-1.1924058713012899</v>
      </c>
      <c r="F129">
        <v>72.608579833540105</v>
      </c>
      <c r="G129">
        <v>178</v>
      </c>
      <c r="H129">
        <v>-54.0621884292106</v>
      </c>
      <c r="I129">
        <v>104.438365851591</v>
      </c>
      <c r="J129">
        <v>178</v>
      </c>
      <c r="K129">
        <v>-19.956203220551899</v>
      </c>
      <c r="L129">
        <v>76.203407197919702</v>
      </c>
      <c r="M129">
        <v>178</v>
      </c>
      <c r="N129">
        <v>-49.112254782249202</v>
      </c>
      <c r="O129">
        <v>88.080417703937897</v>
      </c>
      <c r="P129">
        <v>178</v>
      </c>
      <c r="Q129">
        <v>-20.623889579301199</v>
      </c>
      <c r="R129">
        <v>72.554280363856194</v>
      </c>
      <c r="S129">
        <v>178</v>
      </c>
      <c r="T129">
        <v>-19.667785595055499</v>
      </c>
      <c r="U129">
        <v>39.076089610501398</v>
      </c>
    </row>
    <row r="130" spans="1:21" x14ac:dyDescent="0.35">
      <c r="A130">
        <v>179</v>
      </c>
      <c r="B130">
        <v>-7.2656324295132597</v>
      </c>
      <c r="C130">
        <v>22.8708050033392</v>
      </c>
      <c r="D130">
        <v>179</v>
      </c>
      <c r="E130" s="1">
        <v>6.0287276333203701E-2</v>
      </c>
      <c r="F130">
        <v>75.553437186303995</v>
      </c>
      <c r="G130">
        <v>179</v>
      </c>
      <c r="H130">
        <v>-53.2383121253647</v>
      </c>
      <c r="I130">
        <v>105.97273893872</v>
      </c>
      <c r="J130">
        <v>179</v>
      </c>
      <c r="K130">
        <v>-21.601510225643299</v>
      </c>
      <c r="L130">
        <v>82.510499467631405</v>
      </c>
      <c r="M130">
        <v>179</v>
      </c>
      <c r="N130">
        <v>-52.400572987796103</v>
      </c>
      <c r="O130">
        <v>95.457501997158801</v>
      </c>
      <c r="P130">
        <v>179</v>
      </c>
      <c r="Q130">
        <v>-22.9282011136088</v>
      </c>
      <c r="R130">
        <v>80.645322329666698</v>
      </c>
      <c r="S130">
        <v>179</v>
      </c>
      <c r="T130">
        <v>-21.9210706759117</v>
      </c>
      <c r="U130">
        <v>43.970747970967899</v>
      </c>
    </row>
    <row r="131" spans="1:21" x14ac:dyDescent="0.35">
      <c r="A131">
        <v>180</v>
      </c>
      <c r="B131">
        <v>-6.93031579101795</v>
      </c>
      <c r="C131">
        <v>22.1836271416439</v>
      </c>
      <c r="D131">
        <v>180</v>
      </c>
      <c r="E131">
        <v>1.21027499878906</v>
      </c>
      <c r="F131">
        <v>78.579666808197103</v>
      </c>
      <c r="G131">
        <v>180</v>
      </c>
      <c r="H131">
        <v>-52.222171444771597</v>
      </c>
      <c r="I131">
        <v>107.417775331144</v>
      </c>
      <c r="J131">
        <v>180</v>
      </c>
      <c r="K131">
        <v>-23.274381399642898</v>
      </c>
      <c r="L131">
        <v>88.954988897967397</v>
      </c>
      <c r="M131">
        <v>180</v>
      </c>
      <c r="N131">
        <v>-55.660445962292201</v>
      </c>
      <c r="O131">
        <v>103.01550280337599</v>
      </c>
      <c r="P131">
        <v>180</v>
      </c>
      <c r="Q131">
        <v>-25.3571901997433</v>
      </c>
      <c r="R131">
        <v>89.222636277051507</v>
      </c>
      <c r="S131">
        <v>180</v>
      </c>
      <c r="T131">
        <v>-24.307985793495099</v>
      </c>
      <c r="U131">
        <v>49.2536535340315</v>
      </c>
    </row>
    <row r="132" spans="1:21" x14ac:dyDescent="0.35">
      <c r="A132">
        <v>181</v>
      </c>
      <c r="B132">
        <v>-6.5660639164093002</v>
      </c>
      <c r="C132">
        <v>21.437994948251099</v>
      </c>
      <c r="D132">
        <v>181</v>
      </c>
      <c r="E132">
        <v>2.2520879014507602</v>
      </c>
      <c r="F132">
        <v>81.664299029432897</v>
      </c>
      <c r="G132">
        <v>181</v>
      </c>
      <c r="H132">
        <v>-51.032813548072703</v>
      </c>
      <c r="I132">
        <v>108.789543041116</v>
      </c>
      <c r="J132">
        <v>181</v>
      </c>
      <c r="K132">
        <v>-24.961127989081302</v>
      </c>
      <c r="L132">
        <v>95.4944732652813</v>
      </c>
      <c r="M132">
        <v>181</v>
      </c>
      <c r="N132">
        <v>-58.8632718718072</v>
      </c>
      <c r="O132">
        <v>110.707706914893</v>
      </c>
      <c r="P132">
        <v>181</v>
      </c>
      <c r="Q132">
        <v>-27.897302889499599</v>
      </c>
      <c r="R132">
        <v>98.256664576200606</v>
      </c>
      <c r="S132">
        <v>181</v>
      </c>
      <c r="T132">
        <v>-26.817293831312298</v>
      </c>
      <c r="U132">
        <v>54.922090558836203</v>
      </c>
    </row>
    <row r="133" spans="1:21" x14ac:dyDescent="0.35">
      <c r="A133">
        <v>182</v>
      </c>
      <c r="B133">
        <v>-6.1744607670254696</v>
      </c>
      <c r="C133">
        <v>20.6432736649971</v>
      </c>
      <c r="D133">
        <v>182</v>
      </c>
      <c r="E133">
        <v>3.1828940759817002</v>
      </c>
      <c r="F133">
        <v>84.780436140888</v>
      </c>
      <c r="G133">
        <v>182</v>
      </c>
      <c r="H133">
        <v>-49.6905925825113</v>
      </c>
      <c r="I133">
        <v>110.102300170912</v>
      </c>
      <c r="J133">
        <v>182</v>
      </c>
      <c r="K133">
        <v>-26.646851049171399</v>
      </c>
      <c r="L133">
        <v>102.083118625061</v>
      </c>
      <c r="M133">
        <v>182</v>
      </c>
      <c r="N133">
        <v>-61.979989430383199</v>
      </c>
      <c r="O133">
        <v>118.48326701176499</v>
      </c>
      <c r="P133">
        <v>182</v>
      </c>
      <c r="Q133">
        <v>-30.531735014298398</v>
      </c>
      <c r="R133">
        <v>107.70900422349</v>
      </c>
      <c r="S133">
        <v>182</v>
      </c>
      <c r="T133">
        <v>-29.434560381380599</v>
      </c>
      <c r="U133">
        <v>60.968092472888799</v>
      </c>
    </row>
    <row r="134" spans="1:21" x14ac:dyDescent="0.35">
      <c r="A134">
        <v>183</v>
      </c>
      <c r="B134">
        <v>-5.75714052919996</v>
      </c>
      <c r="C134">
        <v>19.808909003413699</v>
      </c>
      <c r="D134">
        <v>183</v>
      </c>
      <c r="E134">
        <v>4.0023009429191898</v>
      </c>
      <c r="F134">
        <v>87.897779328922198</v>
      </c>
      <c r="G134">
        <v>183</v>
      </c>
      <c r="H134">
        <v>-48.216676103795798</v>
      </c>
      <c r="I134">
        <v>111.367965613979</v>
      </c>
      <c r="J134">
        <v>183</v>
      </c>
      <c r="K134">
        <v>-28.3156296496477</v>
      </c>
      <c r="L134">
        <v>108.672258758932</v>
      </c>
      <c r="M134">
        <v>183</v>
      </c>
      <c r="N134">
        <v>-64.981529203297796</v>
      </c>
      <c r="O134">
        <v>126.287821921945</v>
      </c>
      <c r="P134">
        <v>183</v>
      </c>
      <c r="Q134">
        <v>-33.2404751066682</v>
      </c>
      <c r="R134">
        <v>117.532384411488</v>
      </c>
      <c r="S134">
        <v>183</v>
      </c>
      <c r="T134">
        <v>-32.142132919656198</v>
      </c>
      <c r="U134">
        <v>67.378109511338195</v>
      </c>
    </row>
    <row r="135" spans="1:21" x14ac:dyDescent="0.35">
      <c r="A135">
        <v>184</v>
      </c>
      <c r="B135">
        <v>-5.31590695486336</v>
      </c>
      <c r="C135">
        <v>18.944248516981201</v>
      </c>
      <c r="D135">
        <v>184</v>
      </c>
      <c r="E135">
        <v>4.7121025863889896</v>
      </c>
      <c r="F135">
        <v>90.983268309339607</v>
      </c>
      <c r="G135">
        <v>184</v>
      </c>
      <c r="H135">
        <v>-46.632571786285503</v>
      </c>
      <c r="I135">
        <v>112.59571771462301</v>
      </c>
      <c r="J135">
        <v>184</v>
      </c>
      <c r="K135">
        <v>-29.950746403147001</v>
      </c>
      <c r="L135">
        <v>115.211077972696</v>
      </c>
      <c r="M135">
        <v>184</v>
      </c>
      <c r="N135">
        <v>-67.839273886046001</v>
      </c>
      <c r="O135">
        <v>134.06421453289099</v>
      </c>
      <c r="P135">
        <v>184</v>
      </c>
      <c r="Q135">
        <v>-36.000441665961802</v>
      </c>
      <c r="R135">
        <v>127.670850871488</v>
      </c>
      <c r="S135">
        <v>184</v>
      </c>
      <c r="T135">
        <v>-34.919206702810698</v>
      </c>
      <c r="U135">
        <v>74.132777790397697</v>
      </c>
    </row>
    <row r="136" spans="1:21" x14ac:dyDescent="0.35">
      <c r="A136">
        <v>185</v>
      </c>
      <c r="B136">
        <v>-4.8528353281190997</v>
      </c>
      <c r="C136">
        <v>18.0583765376706</v>
      </c>
      <c r="D136">
        <v>185</v>
      </c>
      <c r="E136">
        <v>5.31598789959207</v>
      </c>
      <c r="F136">
        <v>94.001812464204605</v>
      </c>
      <c r="G136">
        <v>185</v>
      </c>
      <c r="H136">
        <v>-44.959687600251698</v>
      </c>
      <c r="I136">
        <v>113.791729824315</v>
      </c>
      <c r="J136">
        <v>185</v>
      </c>
      <c r="K136">
        <v>-31.534947171452</v>
      </c>
      <c r="L136">
        <v>121.647362948509</v>
      </c>
      <c r="M136">
        <v>185</v>
      </c>
      <c r="N136">
        <v>-70.525517976075193</v>
      </c>
      <c r="O136">
        <v>141.753293955163</v>
      </c>
      <c r="P136">
        <v>185</v>
      </c>
      <c r="Q136">
        <v>-38.785719954828302</v>
      </c>
      <c r="R136">
        <v>138.06016650280199</v>
      </c>
      <c r="S136">
        <v>185</v>
      </c>
      <c r="T136">
        <v>-37.741984555401899</v>
      </c>
      <c r="U136">
        <v>81.206804636433503</v>
      </c>
    </row>
    <row r="137" spans="1:21" x14ac:dyDescent="0.35">
      <c r="A137">
        <v>186</v>
      </c>
      <c r="B137">
        <v>-4.3703506076739398</v>
      </c>
      <c r="C137">
        <v>17.159967747643599</v>
      </c>
      <c r="D137">
        <v>186</v>
      </c>
      <c r="E137">
        <v>5.8192245927296602</v>
      </c>
      <c r="F137">
        <v>96.917088970908495</v>
      </c>
      <c r="G137">
        <v>186</v>
      </c>
      <c r="H137">
        <v>-43.218936318081496</v>
      </c>
      <c r="I137">
        <v>114.95904515248399</v>
      </c>
      <c r="J137">
        <v>186</v>
      </c>
      <c r="K137">
        <v>-33.050730569286003</v>
      </c>
      <c r="L137">
        <v>127.928306908393</v>
      </c>
      <c r="M137">
        <v>186</v>
      </c>
      <c r="N137">
        <v>-73.013917664532897</v>
      </c>
      <c r="O137">
        <v>149.29478581231001</v>
      </c>
      <c r="P137">
        <v>186</v>
      </c>
      <c r="Q137">
        <v>-41.567900251054901</v>
      </c>
      <c r="R137">
        <v>148.62843104550399</v>
      </c>
      <c r="S137">
        <v>186</v>
      </c>
      <c r="T137">
        <v>-40.583934937857101</v>
      </c>
      <c r="U137">
        <v>88.568982119453807</v>
      </c>
    </row>
    <row r="138" spans="1:21" x14ac:dyDescent="0.35">
      <c r="A138">
        <v>187</v>
      </c>
      <c r="B138">
        <v>-3.8712772672950102</v>
      </c>
      <c r="C138">
        <v>16.257162563372901</v>
      </c>
      <c r="D138">
        <v>187</v>
      </c>
      <c r="E138">
        <v>6.2283331207989701</v>
      </c>
      <c r="F138">
        <v>99.692381215820802</v>
      </c>
      <c r="G138">
        <v>187</v>
      </c>
      <c r="H138">
        <v>-41.430392676442999</v>
      </c>
      <c r="I138">
        <v>116.097587175567</v>
      </c>
      <c r="J138">
        <v>187</v>
      </c>
      <c r="K138">
        <v>-34.480661700652</v>
      </c>
      <c r="L138">
        <v>134.00134738015601</v>
      </c>
      <c r="M138">
        <v>187</v>
      </c>
      <c r="N138">
        <v>-75.279922406414698</v>
      </c>
      <c r="O138">
        <v>156.62821220086599</v>
      </c>
      <c r="P138">
        <v>187</v>
      </c>
      <c r="Q138">
        <v>-44.316515815956599</v>
      </c>
      <c r="R138">
        <v>159.29691524331099</v>
      </c>
      <c r="S138">
        <v>187</v>
      </c>
      <c r="T138">
        <v>-43.416149429616802</v>
      </c>
      <c r="U138">
        <v>96.182337157514993</v>
      </c>
    </row>
    <row r="139" spans="1:21" x14ac:dyDescent="0.35">
      <c r="A139">
        <v>188</v>
      </c>
      <c r="B139">
        <v>-3.3588584700668598</v>
      </c>
      <c r="C139">
        <v>15.3574656982217</v>
      </c>
      <c r="D139">
        <v>188</v>
      </c>
      <c r="E139">
        <v>6.5507630377502499</v>
      </c>
      <c r="F139">
        <v>102.291429774018</v>
      </c>
      <c r="G139">
        <v>188</v>
      </c>
      <c r="H139">
        <v>-39.613008888584602</v>
      </c>
      <c r="I139">
        <v>117.20429640179999</v>
      </c>
      <c r="J139">
        <v>188</v>
      </c>
      <c r="K139">
        <v>-35.807703473592603</v>
      </c>
      <c r="L139">
        <v>139.81501744795</v>
      </c>
      <c r="M139">
        <v>188</v>
      </c>
      <c r="N139">
        <v>-77.301180411315897</v>
      </c>
      <c r="O139">
        <v>163.69384100768701</v>
      </c>
      <c r="P139">
        <v>188</v>
      </c>
      <c r="Q139">
        <v>-46.9995749119484</v>
      </c>
      <c r="R139">
        <v>169.981097374809</v>
      </c>
      <c r="S139">
        <v>188</v>
      </c>
      <c r="T139">
        <v>-46.207797132846999</v>
      </c>
      <c r="U139">
        <v>104.004422376514</v>
      </c>
    </row>
    <row r="140" spans="1:21" x14ac:dyDescent="0.35">
      <c r="A140">
        <v>189</v>
      </c>
      <c r="B140">
        <v>-2.8367443292393499</v>
      </c>
      <c r="C140">
        <v>14.467667704888299</v>
      </c>
      <c r="D140">
        <v>189</v>
      </c>
      <c r="E140">
        <v>6.7945823591327903</v>
      </c>
      <c r="F140">
        <v>104.679268410522</v>
      </c>
      <c r="G140">
        <v>189</v>
      </c>
      <c r="H140">
        <v>-37.7843915794979</v>
      </c>
      <c r="I140">
        <v>118.273379685346</v>
      </c>
      <c r="J140">
        <v>189</v>
      </c>
      <c r="K140">
        <v>-37.015557890341199</v>
      </c>
      <c r="L140">
        <v>145.319789575622</v>
      </c>
      <c r="M140">
        <v>189</v>
      </c>
      <c r="N140">
        <v>-79.057911163911299</v>
      </c>
      <c r="O140">
        <v>170.43364295363199</v>
      </c>
      <c r="P140">
        <v>189</v>
      </c>
      <c r="Q140">
        <v>-49.584177170899103</v>
      </c>
      <c r="R140">
        <v>180.59188252934101</v>
      </c>
      <c r="S140">
        <v>189</v>
      </c>
      <c r="T140">
        <v>-48.926669634428102</v>
      </c>
      <c r="U140">
        <v>111.98774727706</v>
      </c>
    </row>
    <row r="141" spans="1:21" x14ac:dyDescent="0.35">
      <c r="A141">
        <v>190</v>
      </c>
      <c r="B141">
        <v>-2.3089509959383601</v>
      </c>
      <c r="C141">
        <v>13.593788091282599</v>
      </c>
      <c r="D141">
        <v>190</v>
      </c>
      <c r="E141">
        <v>6.9681883967600298</v>
      </c>
      <c r="F141">
        <v>106.82301885157599</v>
      </c>
      <c r="G141">
        <v>190</v>
      </c>
      <c r="H141">
        <v>-35.960640703179898</v>
      </c>
      <c r="I141">
        <v>119.296654668039</v>
      </c>
      <c r="J141">
        <v>190</v>
      </c>
      <c r="K141">
        <v>-38.089008944065</v>
      </c>
      <c r="L141">
        <v>150.46889094802501</v>
      </c>
      <c r="M141">
        <v>190</v>
      </c>
      <c r="N141">
        <v>-80.533238969040795</v>
      </c>
      <c r="O141">
        <v>176.79223400260199</v>
      </c>
      <c r="P141">
        <v>190</v>
      </c>
      <c r="Q141">
        <v>-52.037200663016897</v>
      </c>
      <c r="R141">
        <v>191.03697790843401</v>
      </c>
      <c r="S141">
        <v>190</v>
      </c>
      <c r="T141">
        <v>-51.539806216449001</v>
      </c>
      <c r="U141">
        <v>120.080344359732</v>
      </c>
    </row>
    <row r="142" spans="1:21" x14ac:dyDescent="0.35">
      <c r="A142">
        <v>191</v>
      </c>
      <c r="B142">
        <v>-1.7797940535138601</v>
      </c>
      <c r="C142">
        <v>12.7410378058992</v>
      </c>
      <c r="D142">
        <v>191</v>
      </c>
      <c r="E142">
        <v>7.0800463773331499</v>
      </c>
      <c r="F142">
        <v>108.692620367104</v>
      </c>
      <c r="G142">
        <v>191</v>
      </c>
      <c r="H142">
        <v>-34.156248678228202</v>
      </c>
      <c r="I142">
        <v>120.26396936063</v>
      </c>
      <c r="J142">
        <v>191</v>
      </c>
      <c r="K142">
        <v>-39.014258210221499</v>
      </c>
      <c r="L142">
        <v>155.21906979682601</v>
      </c>
      <c r="M142">
        <v>191</v>
      </c>
      <c r="N142">
        <v>-81.7134823680924</v>
      </c>
      <c r="O142">
        <v>182.71778066677601</v>
      </c>
      <c r="P142">
        <v>191</v>
      </c>
      <c r="Q142">
        <v>-54.326042335445003</v>
      </c>
      <c r="R142">
        <v>201.22239108135901</v>
      </c>
      <c r="S142">
        <v>191</v>
      </c>
      <c r="T142">
        <v>-54.014185155341501</v>
      </c>
      <c r="U142">
        <v>128.22645990146199</v>
      </c>
    </row>
    <row r="143" spans="1:21" x14ac:dyDescent="0.35">
      <c r="A143">
        <v>192</v>
      </c>
      <c r="B143">
        <v>-1.2538010940216699</v>
      </c>
      <c r="C143">
        <v>11.9137985021785</v>
      </c>
      <c r="D143">
        <v>192</v>
      </c>
      <c r="E143">
        <v>7.1384601056828698</v>
      </c>
      <c r="F143">
        <v>110.261473336572</v>
      </c>
      <c r="G143">
        <v>192</v>
      </c>
      <c r="H143">
        <v>-32.384055913852698</v>
      </c>
      <c r="I143">
        <v>121.163675360038</v>
      </c>
      <c r="J143">
        <v>192</v>
      </c>
      <c r="K143">
        <v>-39.779243934056502</v>
      </c>
      <c r="L143">
        <v>159.531293353634</v>
      </c>
      <c r="M143">
        <v>192</v>
      </c>
      <c r="N143">
        <v>-82.5883950545593</v>
      </c>
      <c r="O143">
        <v>188.162846269727</v>
      </c>
      <c r="P143">
        <v>192</v>
      </c>
      <c r="Q143">
        <v>-56.419391272770298</v>
      </c>
      <c r="R143">
        <v>211.05401282918399</v>
      </c>
      <c r="S143">
        <v>192</v>
      </c>
      <c r="T143">
        <v>-56.317463384132303</v>
      </c>
      <c r="U143">
        <v>136.367354284371</v>
      </c>
    </row>
    <row r="144" spans="1:21" x14ac:dyDescent="0.35">
      <c r="A144">
        <v>193</v>
      </c>
      <c r="B144">
        <v>-0.73560933711175902</v>
      </c>
      <c r="C144">
        <v>11.115615971959601</v>
      </c>
      <c r="D144">
        <v>193</v>
      </c>
      <c r="E144">
        <v>7.1513770819447897</v>
      </c>
      <c r="F144">
        <v>111.50697975141701</v>
      </c>
      <c r="G144">
        <v>193</v>
      </c>
      <c r="H144">
        <v>-30.6552571474618</v>
      </c>
      <c r="I144">
        <v>121.983132687796</v>
      </c>
      <c r="J144">
        <v>193</v>
      </c>
      <c r="K144">
        <v>-40.373934412894201</v>
      </c>
      <c r="L144">
        <v>163.37135987213</v>
      </c>
      <c r="M144">
        <v>193</v>
      </c>
      <c r="N144">
        <v>-83.151354609686607</v>
      </c>
      <c r="O144">
        <v>193.08515739837799</v>
      </c>
      <c r="P144">
        <v>193</v>
      </c>
      <c r="Q144">
        <v>-58.288011660121697</v>
      </c>
      <c r="R144">
        <v>220.43924225023</v>
      </c>
      <c r="S144">
        <v>193</v>
      </c>
      <c r="T144">
        <v>-58.4187436984542</v>
      </c>
      <c r="U144">
        <v>144.44219238419299</v>
      </c>
    </row>
    <row r="145" spans="1:21" x14ac:dyDescent="0.35">
      <c r="A145">
        <v>194</v>
      </c>
      <c r="B145">
        <v>-0.229854690398275</v>
      </c>
      <c r="C145">
        <v>10.3492054097658</v>
      </c>
      <c r="D145">
        <v>194</v>
      </c>
      <c r="E145">
        <v>7.1262288948157604</v>
      </c>
      <c r="F145">
        <v>112.410967835048</v>
      </c>
      <c r="G145">
        <v>194</v>
      </c>
      <c r="H145">
        <v>-28.979451618075199</v>
      </c>
      <c r="I145">
        <v>122.709224643111</v>
      </c>
      <c r="J145">
        <v>194</v>
      </c>
      <c r="K145">
        <v>-40.790586770621402</v>
      </c>
      <c r="L145">
        <v>166.71040952841599</v>
      </c>
      <c r="M145">
        <v>194</v>
      </c>
      <c r="N145">
        <v>-83.399495986446595</v>
      </c>
      <c r="O145">
        <v>197.44827156413001</v>
      </c>
      <c r="P145">
        <v>194</v>
      </c>
      <c r="Q145">
        <v>-59.905510563908003</v>
      </c>
      <c r="R145">
        <v>229.28860938922099</v>
      </c>
      <c r="S145">
        <v>194</v>
      </c>
      <c r="T145">
        <v>-60.289346242255498</v>
      </c>
      <c r="U145">
        <v>152.38900074990701</v>
      </c>
    </row>
    <row r="146" spans="1:21" x14ac:dyDescent="0.35">
      <c r="A146">
        <v>195</v>
      </c>
      <c r="B146">
        <v>0.25894125890548902</v>
      </c>
      <c r="C146">
        <v>9.6164666371410092</v>
      </c>
      <c r="D146">
        <v>195</v>
      </c>
      <c r="E146">
        <v>7.0698064207731299</v>
      </c>
      <c r="F146">
        <v>112.959992431461</v>
      </c>
      <c r="G146">
        <v>195</v>
      </c>
      <c r="H146">
        <v>-27.364729084342901</v>
      </c>
      <c r="I146">
        <v>123.328862279834</v>
      </c>
      <c r="J146">
        <v>195</v>
      </c>
      <c r="K146">
        <v>-41.023962829762802</v>
      </c>
      <c r="L146">
        <v>169.525321871225</v>
      </c>
      <c r="M146">
        <v>195</v>
      </c>
      <c r="N146">
        <v>-83.3337872128009</v>
      </c>
      <c r="O146">
        <v>201.222129466442</v>
      </c>
      <c r="P146">
        <v>195</v>
      </c>
      <c r="Q146">
        <v>-61.249064814396</v>
      </c>
      <c r="R146">
        <v>237.517349940147</v>
      </c>
      <c r="S146">
        <v>195</v>
      </c>
      <c r="T146">
        <v>-61.9035593704739</v>
      </c>
      <c r="U146">
        <v>160.14566534987799</v>
      </c>
    </row>
    <row r="147" spans="1:21" x14ac:dyDescent="0.35">
      <c r="A147">
        <v>196</v>
      </c>
      <c r="B147">
        <v>0.72648015972566304</v>
      </c>
      <c r="C147">
        <v>8.9185079786581802</v>
      </c>
      <c r="D147">
        <v>196</v>
      </c>
      <c r="E147">
        <v>6.9881683635377101</v>
      </c>
      <c r="F147">
        <v>113.145507329417</v>
      </c>
      <c r="G147">
        <v>196</v>
      </c>
      <c r="H147">
        <v>-25.817783076133701</v>
      </c>
      <c r="I147">
        <v>123.82946001161901</v>
      </c>
      <c r="J147">
        <v>196</v>
      </c>
      <c r="K147">
        <v>-41.071494699758503</v>
      </c>
      <c r="L147">
        <v>171.79899075922401</v>
      </c>
      <c r="M147">
        <v>196</v>
      </c>
      <c r="N147">
        <v>-82.959045299748993</v>
      </c>
      <c r="O147">
        <v>204.383478153559</v>
      </c>
      <c r="P147">
        <v>196</v>
      </c>
      <c r="Q147">
        <v>-62.300081466673298</v>
      </c>
      <c r="R147">
        <v>245.04688762583501</v>
      </c>
      <c r="S147">
        <v>196</v>
      </c>
      <c r="T147">
        <v>-63.239344279743698</v>
      </c>
      <c r="U147">
        <v>167.650941689533</v>
      </c>
    </row>
    <row r="148" spans="1:21" x14ac:dyDescent="0.35">
      <c r="A148">
        <v>197</v>
      </c>
      <c r="B148">
        <v>1.1687862505519799</v>
      </c>
      <c r="C148">
        <v>8.2556780436508692</v>
      </c>
      <c r="D148">
        <v>197</v>
      </c>
      <c r="E148">
        <v>6.8865809482811997</v>
      </c>
      <c r="F148">
        <v>112.963910071559</v>
      </c>
      <c r="G148">
        <v>197</v>
      </c>
      <c r="H148">
        <v>-24.3440425453235</v>
      </c>
      <c r="I148">
        <v>124.199366286482</v>
      </c>
      <c r="J148">
        <v>197</v>
      </c>
      <c r="K148">
        <v>-40.933393902116599</v>
      </c>
      <c r="L148">
        <v>173.520471284872</v>
      </c>
      <c r="M148">
        <v>197</v>
      </c>
      <c r="N148">
        <v>-82.283890872705896</v>
      </c>
      <c r="O148">
        <v>206.91615473219599</v>
      </c>
      <c r="P148">
        <v>197</v>
      </c>
      <c r="Q148">
        <v>-63.044767573152399</v>
      </c>
      <c r="R148">
        <v>251.80618265646299</v>
      </c>
      <c r="S148">
        <v>197</v>
      </c>
      <c r="T148">
        <v>-64.278968111780699</v>
      </c>
      <c r="U148">
        <v>174.845448244061</v>
      </c>
    </row>
    <row r="149" spans="1:21" x14ac:dyDescent="0.35">
      <c r="A149">
        <v>198</v>
      </c>
      <c r="B149">
        <v>1.5822916589876099</v>
      </c>
      <c r="C149">
        <v>7.62760515057</v>
      </c>
      <c r="D149">
        <v>198</v>
      </c>
      <c r="E149">
        <v>6.7694861048272204</v>
      </c>
      <c r="F149">
        <v>112.416463889954</v>
      </c>
      <c r="G149">
        <v>198</v>
      </c>
      <c r="H149">
        <v>-22.947813242038102</v>
      </c>
      <c r="I149">
        <v>124.428236111907</v>
      </c>
      <c r="J149">
        <v>198</v>
      </c>
      <c r="K149">
        <v>-40.612699314966697</v>
      </c>
      <c r="L149">
        <v>174.68499692460901</v>
      </c>
      <c r="M149">
        <v>198</v>
      </c>
      <c r="N149">
        <v>-81.320640646945094</v>
      </c>
      <c r="O149">
        <v>208.81122400036799</v>
      </c>
      <c r="P149">
        <v>198</v>
      </c>
      <c r="Q149">
        <v>-63.474587311010197</v>
      </c>
      <c r="R149">
        <v>257.73290910893502</v>
      </c>
      <c r="S149">
        <v>198</v>
      </c>
      <c r="T149">
        <v>-65.009541608671</v>
      </c>
      <c r="U149">
        <v>181.67261446653501</v>
      </c>
    </row>
    <row r="150" spans="1:21" x14ac:dyDescent="0.35">
      <c r="A150">
        <v>199</v>
      </c>
      <c r="B150">
        <v>1.9639043299635399</v>
      </c>
      <c r="C150">
        <v>7.03324447601626</v>
      </c>
      <c r="D150">
        <v>199</v>
      </c>
      <c r="E150">
        <v>6.6404951887485</v>
      </c>
      <c r="F150">
        <v>111.509105081413</v>
      </c>
      <c r="G150">
        <v>199</v>
      </c>
      <c r="H150">
        <v>-21.632420661249199</v>
      </c>
      <c r="I150">
        <v>124.507335319154</v>
      </c>
      <c r="J150">
        <v>199</v>
      </c>
      <c r="K150">
        <v>-40.115260899895802</v>
      </c>
      <c r="L150">
        <v>175.29386894727199</v>
      </c>
      <c r="M150">
        <v>199</v>
      </c>
      <c r="N150">
        <v>-80.0851375870282</v>
      </c>
      <c r="O150">
        <v>210.06696735932201</v>
      </c>
      <c r="P150">
        <v>199</v>
      </c>
      <c r="Q150">
        <v>-63.586587808018301</v>
      </c>
      <c r="R150">
        <v>262.77442996164001</v>
      </c>
      <c r="S150">
        <v>199</v>
      </c>
      <c r="T150">
        <v>-65.423439825398205</v>
      </c>
      <c r="U150">
        <v>188.07955613851399</v>
      </c>
    </row>
    <row r="151" spans="1:21" x14ac:dyDescent="0.35">
      <c r="A151">
        <v>200</v>
      </c>
      <c r="B151">
        <v>2.3110565388294</v>
      </c>
      <c r="C151">
        <v>6.4709331842518099</v>
      </c>
      <c r="D151">
        <v>200</v>
      </c>
      <c r="E151">
        <v>6.5024051522367898</v>
      </c>
      <c r="F151">
        <v>110.25214728580001</v>
      </c>
      <c r="G151">
        <v>200</v>
      </c>
      <c r="H151">
        <v>-20.400347242507198</v>
      </c>
      <c r="I151">
        <v>124.429769701385</v>
      </c>
      <c r="J151">
        <v>200</v>
      </c>
      <c r="K151">
        <v>-39.449658020171903</v>
      </c>
      <c r="L151">
        <v>175.354223826018</v>
      </c>
      <c r="M151">
        <v>200</v>
      </c>
      <c r="N151">
        <v>-78.596519464552102</v>
      </c>
      <c r="O151">
        <v>210.68872448179999</v>
      </c>
      <c r="P151">
        <v>200</v>
      </c>
      <c r="Q151">
        <v>-63.383579184726699</v>
      </c>
      <c r="R151">
        <v>266.88854560450397</v>
      </c>
      <c r="S151">
        <v>200</v>
      </c>
      <c r="T151">
        <v>-65.518587820593496</v>
      </c>
      <c r="U151">
        <v>194.01785347673001</v>
      </c>
    </row>
    <row r="152" spans="1:21" x14ac:dyDescent="0.35">
      <c r="A152">
        <v>201</v>
      </c>
      <c r="B152">
        <v>2.62173322411194</v>
      </c>
      <c r="C152">
        <v>5.9384537860615101</v>
      </c>
      <c r="D152">
        <v>201</v>
      </c>
      <c r="E152">
        <v>6.3572340445198696</v>
      </c>
      <c r="F152">
        <v>108.659896686011</v>
      </c>
      <c r="G152">
        <v>201</v>
      </c>
      <c r="H152">
        <v>-19.253357611985201</v>
      </c>
      <c r="I152">
        <v>124.19063542454801</v>
      </c>
      <c r="J152">
        <v>201</v>
      </c>
      <c r="K152">
        <v>-38.627053109308598</v>
      </c>
      <c r="L152">
        <v>174.87868790428399</v>
      </c>
      <c r="M152">
        <v>201</v>
      </c>
      <c r="N152">
        <v>-76.876927581068301</v>
      </c>
      <c r="O152">
        <v>210.68859334454501</v>
      </c>
      <c r="P152">
        <v>201</v>
      </c>
      <c r="Q152">
        <v>-62.874159217731098</v>
      </c>
      <c r="R152">
        <v>270.04399960353902</v>
      </c>
      <c r="S152">
        <v>201</v>
      </c>
      <c r="T152">
        <v>-65.298597538272901</v>
      </c>
      <c r="U152">
        <v>199.44421108695599</v>
      </c>
    </row>
    <row r="153" spans="1:21" x14ac:dyDescent="0.35">
      <c r="A153">
        <v>202</v>
      </c>
      <c r="B153">
        <v>2.8944805721617199</v>
      </c>
      <c r="C153">
        <v>5.4331058007393498</v>
      </c>
      <c r="D153">
        <v>202</v>
      </c>
      <c r="E153">
        <v>6.20627275783258</v>
      </c>
      <c r="F153">
        <v>106.75019406476601</v>
      </c>
      <c r="G153">
        <v>202</v>
      </c>
      <c r="H153">
        <v>-18.192606969990099</v>
      </c>
      <c r="I153">
        <v>123.787090282655</v>
      </c>
      <c r="J153">
        <v>202</v>
      </c>
      <c r="K153">
        <v>-37.660983432748303</v>
      </c>
      <c r="L153">
        <v>173.884931738891</v>
      </c>
      <c r="M153">
        <v>202</v>
      </c>
      <c r="N153">
        <v>-74.951158656529898</v>
      </c>
      <c r="O153">
        <v>210.084998235982</v>
      </c>
      <c r="P153">
        <v>202</v>
      </c>
      <c r="Q153">
        <v>-62.072578426258602</v>
      </c>
      <c r="R153">
        <v>272.22073397224801</v>
      </c>
      <c r="S153">
        <v>202</v>
      </c>
      <c r="T153">
        <v>-64.772747100516995</v>
      </c>
      <c r="U153">
        <v>204.32098340030899</v>
      </c>
    </row>
    <row r="154" spans="1:21" x14ac:dyDescent="0.35">
      <c r="A154">
        <v>203</v>
      </c>
      <c r="B154">
        <v>3.1283963303566198</v>
      </c>
      <c r="C154">
        <v>4.9517854816873399</v>
      </c>
      <c r="D154">
        <v>203</v>
      </c>
      <c r="E154">
        <v>6.0501500118199303</v>
      </c>
      <c r="F154">
        <v>104.543900913081</v>
      </c>
      <c r="G154">
        <v>203</v>
      </c>
      <c r="H154">
        <v>-17.2187291798544</v>
      </c>
      <c r="I154">
        <v>123.218348351155</v>
      </c>
      <c r="J154">
        <v>203</v>
      </c>
      <c r="K154">
        <v>-36.567095629075098</v>
      </c>
      <c r="L154">
        <v>172.39513926970301</v>
      </c>
      <c r="M154">
        <v>203</v>
      </c>
      <c r="N154">
        <v>-72.846264278596294</v>
      </c>
      <c r="O154">
        <v>208.902139086761</v>
      </c>
      <c r="P154">
        <v>203</v>
      </c>
      <c r="Q154">
        <v>-60.998447061802501</v>
      </c>
      <c r="R154">
        <v>273.40989480705002</v>
      </c>
      <c r="S154">
        <v>203</v>
      </c>
      <c r="T154">
        <v>-63.955799252640801</v>
      </c>
      <c r="U154">
        <v>208.61655442820199</v>
      </c>
    </row>
    <row r="155" spans="1:21" x14ac:dyDescent="0.35">
      <c r="A155">
        <v>204</v>
      </c>
      <c r="B155">
        <v>3.3231041633876401</v>
      </c>
      <c r="C155">
        <v>4.4910729565453398</v>
      </c>
      <c r="D155">
        <v>204</v>
      </c>
      <c r="E155">
        <v>5.8889076685528998</v>
      </c>
      <c r="F155">
        <v>102.064347394473</v>
      </c>
      <c r="G155">
        <v>204</v>
      </c>
      <c r="H155">
        <v>-16.331902632001999</v>
      </c>
      <c r="I155">
        <v>122.485603296409</v>
      </c>
      <c r="J155">
        <v>204</v>
      </c>
      <c r="K155">
        <v>-35.362829545085603</v>
      </c>
      <c r="L155">
        <v>170.43540914639701</v>
      </c>
      <c r="M155">
        <v>204</v>
      </c>
      <c r="N155">
        <v>-70.591103822004598</v>
      </c>
      <c r="O155">
        <v>207.16933880605299</v>
      </c>
      <c r="P155">
        <v>204</v>
      </c>
      <c r="Q155">
        <v>-59.676291189764697</v>
      </c>
      <c r="R155">
        <v>273.61359749760902</v>
      </c>
      <c r="S155">
        <v>204</v>
      </c>
      <c r="T155">
        <v>-62.867661506517599</v>
      </c>
      <c r="U155">
        <v>212.305566284208</v>
      </c>
    </row>
    <row r="156" spans="1:21" x14ac:dyDescent="0.35">
      <c r="A156">
        <v>205</v>
      </c>
      <c r="B156">
        <v>3.4787149652011902</v>
      </c>
      <c r="C156">
        <v>4.0473256749928401</v>
      </c>
      <c r="D156">
        <v>205</v>
      </c>
      <c r="E156">
        <v>5.7220835827399803</v>
      </c>
      <c r="F156">
        <v>99.336759955533296</v>
      </c>
      <c r="G156">
        <v>205</v>
      </c>
      <c r="H156">
        <v>-15.5318934649399</v>
      </c>
      <c r="I156">
        <v>121.591887951378</v>
      </c>
      <c r="J156">
        <v>205</v>
      </c>
      <c r="K156">
        <v>-34.067059517964999</v>
      </c>
      <c r="L156">
        <v>168.035107100001</v>
      </c>
      <c r="M156">
        <v>205</v>
      </c>
      <c r="N156">
        <v>-68.2158583164383</v>
      </c>
      <c r="O156">
        <v>204.92030811454001</v>
      </c>
      <c r="P156">
        <v>205</v>
      </c>
      <c r="Q156">
        <v>-58.1349705403576</v>
      </c>
      <c r="R156">
        <v>272.84446846182698</v>
      </c>
      <c r="S156">
        <v>205</v>
      </c>
      <c r="T156">
        <v>-61.532896363118603</v>
      </c>
      <c r="U156">
        <v>215.36899667742901</v>
      </c>
    </row>
    <row r="157" spans="1:21" x14ac:dyDescent="0.35">
      <c r="A157">
        <v>206</v>
      </c>
      <c r="B157">
        <v>3.5957783849522098</v>
      </c>
      <c r="C157">
        <v>3.61677660009242</v>
      </c>
      <c r="D157">
        <v>206</v>
      </c>
      <c r="E157">
        <v>5.5487993152386403</v>
      </c>
      <c r="F157">
        <v>96.387685783940796</v>
      </c>
      <c r="G157">
        <v>206</v>
      </c>
      <c r="H157">
        <v>-14.818077150279199</v>
      </c>
      <c r="I157">
        <v>120.541879706595</v>
      </c>
      <c r="J157">
        <v>206</v>
      </c>
      <c r="K157">
        <v>-32.699702640211697</v>
      </c>
      <c r="L157">
        <v>165.226189124482</v>
      </c>
      <c r="M157">
        <v>206</v>
      </c>
      <c r="N157">
        <v>-65.751514285063493</v>
      </c>
      <c r="O157">
        <v>202.19234953579601</v>
      </c>
      <c r="P157">
        <v>206</v>
      </c>
      <c r="Q157">
        <v>-56.406975829479997</v>
      </c>
      <c r="R157">
        <v>271.12498715452602</v>
      </c>
      <c r="S157">
        <v>206</v>
      </c>
      <c r="T157">
        <v>-59.980095604147003</v>
      </c>
      <c r="U157">
        <v>217.79409120854601</v>
      </c>
    </row>
    <row r="158" spans="1:21" x14ac:dyDescent="0.35">
      <c r="A158">
        <v>207</v>
      </c>
      <c r="B158">
        <v>3.6752279258066598</v>
      </c>
      <c r="C158">
        <v>3.1956351669460701</v>
      </c>
      <c r="D158">
        <v>207</v>
      </c>
      <c r="E158">
        <v>5.3678501758816797</v>
      </c>
      <c r="F158">
        <v>93.244430211010197</v>
      </c>
      <c r="G158">
        <v>207</v>
      </c>
      <c r="H158">
        <v>-14.1894407250469</v>
      </c>
      <c r="I158">
        <v>119.34166274517101</v>
      </c>
      <c r="J158">
        <v>207</v>
      </c>
      <c r="K158">
        <v>-31.2813046105064</v>
      </c>
      <c r="L158">
        <v>162.04251540320101</v>
      </c>
      <c r="M158">
        <v>207</v>
      </c>
      <c r="N158">
        <v>-63.2293280019069</v>
      </c>
      <c r="O158">
        <v>199.02552365232299</v>
      </c>
      <c r="P158">
        <v>207</v>
      </c>
      <c r="Q158">
        <v>-54.527627586721898</v>
      </c>
      <c r="R158">
        <v>268.48665768859598</v>
      </c>
      <c r="S158">
        <v>207</v>
      </c>
      <c r="T158">
        <v>-58.241137773745599</v>
      </c>
      <c r="U158">
        <v>219.57416153110299</v>
      </c>
    </row>
    <row r="159" spans="1:21" x14ac:dyDescent="0.35">
      <c r="A159">
        <v>208</v>
      </c>
      <c r="B159">
        <v>3.7183228543207001</v>
      </c>
      <c r="C159">
        <v>2.7801887025558698</v>
      </c>
      <c r="D159">
        <v>208</v>
      </c>
      <c r="E159">
        <v>5.1777952201387398</v>
      </c>
      <c r="F159">
        <v>89.934521611601298</v>
      </c>
      <c r="G159">
        <v>208</v>
      </c>
      <c r="H159">
        <v>-13.6445690244599</v>
      </c>
      <c r="I159">
        <v>117.998459140647</v>
      </c>
      <c r="J159">
        <v>208</v>
      </c>
      <c r="K159">
        <v>-29.8326144804564</v>
      </c>
      <c r="L159">
        <v>158.51917437665699</v>
      </c>
      <c r="M159">
        <v>208</v>
      </c>
      <c r="N159">
        <v>-60.680281827724897</v>
      </c>
      <c r="O159">
        <v>195.46180138864699</v>
      </c>
      <c r="P159">
        <v>208</v>
      </c>
      <c r="Q159">
        <v>-52.534201988016001</v>
      </c>
      <c r="R159">
        <v>264.96904358542201</v>
      </c>
      <c r="S159">
        <v>208</v>
      </c>
      <c r="T159">
        <v>-56.350352393349901</v>
      </c>
      <c r="U159">
        <v>220.70826503441199</v>
      </c>
    </row>
    <row r="160" spans="1:21" x14ac:dyDescent="0.35">
      <c r="A160">
        <v>209</v>
      </c>
      <c r="B160">
        <v>3.7265898521110801</v>
      </c>
      <c r="C160">
        <v>2.3669017802530798</v>
      </c>
      <c r="D160">
        <v>209</v>
      </c>
      <c r="E160">
        <v>4.9770450101246704</v>
      </c>
      <c r="F160">
        <v>86.485216452462694</v>
      </c>
      <c r="G160">
        <v>209</v>
      </c>
      <c r="H160">
        <v>-13.181619087405499</v>
      </c>
      <c r="I160">
        <v>116.520341323409</v>
      </c>
      <c r="J160">
        <v>209</v>
      </c>
      <c r="K160">
        <v>-28.374159921915101</v>
      </c>
      <c r="L160">
        <v>154.691835131185</v>
      </c>
      <c r="M160">
        <v>209</v>
      </c>
      <c r="N160">
        <v>-58.134545187375203</v>
      </c>
      <c r="O160">
        <v>191.544225919806</v>
      </c>
      <c r="P160">
        <v>209</v>
      </c>
      <c r="Q160">
        <v>-50.465011628540601</v>
      </c>
      <c r="R160">
        <v>260.61870181215897</v>
      </c>
      <c r="S160">
        <v>209</v>
      </c>
      <c r="T160">
        <v>-54.343617966433001</v>
      </c>
      <c r="U160">
        <v>221.200785454813</v>
      </c>
    </row>
    <row r="161" spans="1:21" x14ac:dyDescent="0.35">
      <c r="A161">
        <v>210</v>
      </c>
      <c r="B161">
        <v>3.7017668959846</v>
      </c>
      <c r="C161">
        <v>1.9525108870649399</v>
      </c>
      <c r="D161">
        <v>210</v>
      </c>
      <c r="E161">
        <v>4.7639451695687196</v>
      </c>
      <c r="F161">
        <v>82.923054969334999</v>
      </c>
      <c r="G161">
        <v>210</v>
      </c>
      <c r="H161">
        <v>-12.798287445110001</v>
      </c>
      <c r="I161">
        <v>114.915938408831</v>
      </c>
      <c r="J161">
        <v>210</v>
      </c>
      <c r="K161">
        <v>-26.9258345478944</v>
      </c>
      <c r="L161">
        <v>150.59614445157399</v>
      </c>
      <c r="M161">
        <v>210</v>
      </c>
      <c r="N161">
        <v>-55.6209532641221</v>
      </c>
      <c r="O161">
        <v>187.31610682126799</v>
      </c>
      <c r="P161">
        <v>210</v>
      </c>
      <c r="Q161">
        <v>-48.3584704909102</v>
      </c>
      <c r="R161">
        <v>255.48805332129999</v>
      </c>
      <c r="S161">
        <v>210</v>
      </c>
      <c r="T161">
        <v>-52.257423278028298</v>
      </c>
      <c r="U161">
        <v>221.06093657032801</v>
      </c>
    </row>
    <row r="162" spans="1:21" x14ac:dyDescent="0.35">
      <c r="A162">
        <v>211</v>
      </c>
      <c r="B162">
        <v>3.6457513171544802</v>
      </c>
      <c r="C162">
        <v>1.53411181825526</v>
      </c>
      <c r="D162">
        <v>211</v>
      </c>
      <c r="E162">
        <v>4.5368540174606098</v>
      </c>
      <c r="F162">
        <v>79.273475604223805</v>
      </c>
      <c r="G162">
        <v>211</v>
      </c>
      <c r="H162">
        <v>-12.4917752467541</v>
      </c>
      <c r="I162">
        <v>113.194148389753</v>
      </c>
      <c r="J162">
        <v>211</v>
      </c>
      <c r="K162">
        <v>-25.506508325117998</v>
      </c>
      <c r="L162">
        <v>146.26718250884201</v>
      </c>
      <c r="M162">
        <v>211</v>
      </c>
      <c r="N162">
        <v>-53.166516542874902</v>
      </c>
      <c r="O162">
        <v>182.82026731200901</v>
      </c>
      <c r="P162">
        <v>211</v>
      </c>
      <c r="Q162">
        <v>-46.252172522217698</v>
      </c>
      <c r="R162">
        <v>249.634226816965</v>
      </c>
      <c r="S162">
        <v>211</v>
      </c>
      <c r="T162">
        <v>-50.127922769608297</v>
      </c>
      <c r="U162">
        <v>220.30221277685999</v>
      </c>
    </row>
    <row r="163" spans="1:21" x14ac:dyDescent="0.35">
      <c r="A163">
        <v>212</v>
      </c>
      <c r="B163">
        <v>3.56055341408269</v>
      </c>
      <c r="C163">
        <v>1.1092373754834799</v>
      </c>
      <c r="D163">
        <v>212</v>
      </c>
      <c r="E163">
        <v>4.2942128554196399</v>
      </c>
      <c r="F163">
        <v>75.560493897362093</v>
      </c>
      <c r="G163">
        <v>212</v>
      </c>
      <c r="H163">
        <v>-12.258756126106</v>
      </c>
      <c r="I163">
        <v>111.363867265363</v>
      </c>
      <c r="J163">
        <v>212</v>
      </c>
      <c r="K163">
        <v>-24.133671238795699</v>
      </c>
      <c r="L163">
        <v>141.738988355488</v>
      </c>
      <c r="M163">
        <v>212</v>
      </c>
      <c r="N163">
        <v>-50.795973893704797</v>
      </c>
      <c r="O163">
        <v>178.098362966926</v>
      </c>
      <c r="P163">
        <v>212</v>
      </c>
      <c r="Q163">
        <v>-44.182012244055997</v>
      </c>
      <c r="R163">
        <v>243.11791054030101</v>
      </c>
      <c r="S163">
        <v>212</v>
      </c>
      <c r="T163">
        <v>-47.990016821712601</v>
      </c>
      <c r="U163">
        <v>218.94181083875</v>
      </c>
    </row>
    <row r="164" spans="1:21" x14ac:dyDescent="0.35">
      <c r="A164">
        <v>213</v>
      </c>
      <c r="B164">
        <v>3.4482564224731602</v>
      </c>
      <c r="C164">
        <v>0.67592322084256395</v>
      </c>
      <c r="D164">
        <v>213</v>
      </c>
      <c r="E164">
        <v>4.0346078046128602</v>
      </c>
      <c r="F164">
        <v>71.806449090117297</v>
      </c>
      <c r="G164">
        <v>213</v>
      </c>
      <c r="H164">
        <v>-12.095351388026399</v>
      </c>
      <c r="I164">
        <v>109.43374486189001</v>
      </c>
      <c r="J164">
        <v>213</v>
      </c>
      <c r="K164">
        <v>-22.823119147750599</v>
      </c>
      <c r="L164">
        <v>137.044163300138</v>
      </c>
      <c r="M164">
        <v>213</v>
      </c>
      <c r="N164">
        <v>-48.531400935497899</v>
      </c>
      <c r="O164">
        <v>173.19028718979101</v>
      </c>
      <c r="P164">
        <v>213</v>
      </c>
      <c r="Q164">
        <v>-42.181373748476197</v>
      </c>
      <c r="R164">
        <v>236.00224366595901</v>
      </c>
      <c r="S164">
        <v>213</v>
      </c>
      <c r="T164">
        <v>-45.876486610757901</v>
      </c>
      <c r="U164">
        <v>217.00004647059899</v>
      </c>
    </row>
    <row r="165" spans="1:21" x14ac:dyDescent="0.35">
      <c r="A165">
        <v>214</v>
      </c>
      <c r="B165">
        <v>3.31098311886034</v>
      </c>
      <c r="C165">
        <v>0.23276010954024401</v>
      </c>
      <c r="D165">
        <v>214</v>
      </c>
      <c r="E165">
        <v>3.7568224306898301</v>
      </c>
      <c r="F165">
        <v>68.031819335979094</v>
      </c>
      <c r="G165">
        <v>214</v>
      </c>
      <c r="H165">
        <v>-11.9971165242232</v>
      </c>
      <c r="I165">
        <v>107.411975465046</v>
      </c>
      <c r="J165">
        <v>214</v>
      </c>
      <c r="K165">
        <v>-21.588689253032399</v>
      </c>
      <c r="L165">
        <v>132.21355696921501</v>
      </c>
      <c r="M165">
        <v>214</v>
      </c>
      <c r="N165">
        <v>-46.391883973340597</v>
      </c>
      <c r="O165">
        <v>168.13367517293099</v>
      </c>
      <c r="P165">
        <v>214</v>
      </c>
      <c r="Q165">
        <v>-40.280411394708899</v>
      </c>
      <c r="R165">
        <v>228.35177465771801</v>
      </c>
      <c r="S165">
        <v>214</v>
      </c>
      <c r="T165">
        <v>-43.817210885426498</v>
      </c>
      <c r="U165">
        <v>214.49978771665499</v>
      </c>
    </row>
    <row r="166" spans="1:21" x14ac:dyDescent="0.35">
      <c r="A166">
        <v>215</v>
      </c>
      <c r="B166">
        <v>3.1508688811739098</v>
      </c>
      <c r="C166">
        <v>-0.221068833803481</v>
      </c>
      <c r="D166">
        <v>215</v>
      </c>
      <c r="E166">
        <v>3.4598807479392302</v>
      </c>
      <c r="F166">
        <v>64.255104208988399</v>
      </c>
      <c r="G166">
        <v>215</v>
      </c>
      <c r="H166">
        <v>-11.959042296668599</v>
      </c>
      <c r="I166">
        <v>105.306129507934</v>
      </c>
      <c r="J166">
        <v>215</v>
      </c>
      <c r="K166">
        <v>-20.442050860250198</v>
      </c>
      <c r="L166">
        <v>127.276037577715</v>
      </c>
      <c r="M166">
        <v>215</v>
      </c>
      <c r="N166">
        <v>-44.3932679078519</v>
      </c>
      <c r="O166">
        <v>162.963514175368</v>
      </c>
      <c r="P166">
        <v>215</v>
      </c>
      <c r="Q166">
        <v>-38.505441672407997</v>
      </c>
      <c r="R166">
        <v>220.231508906226</v>
      </c>
      <c r="S166">
        <v>215</v>
      </c>
      <c r="T166">
        <v>-41.838488647092397</v>
      </c>
      <c r="U166">
        <v>211.46592447730399</v>
      </c>
    </row>
    <row r="167" spans="1:21" x14ac:dyDescent="0.35">
      <c r="A167">
        <v>216</v>
      </c>
      <c r="B167">
        <v>2.9700406708645999</v>
      </c>
      <c r="C167">
        <v>-0.68576664134311704</v>
      </c>
      <c r="D167">
        <v>216</v>
      </c>
      <c r="E167">
        <v>3.1430805427478998</v>
      </c>
      <c r="F167">
        <v>60.4927712045723</v>
      </c>
      <c r="G167">
        <v>216</v>
      </c>
      <c r="H167">
        <v>-11.9755727059766</v>
      </c>
      <c r="I167">
        <v>103.123030526671</v>
      </c>
      <c r="J167">
        <v>216</v>
      </c>
      <c r="K167">
        <v>-19.392555218724901</v>
      </c>
      <c r="L167">
        <v>122.258344764942</v>
      </c>
      <c r="M167">
        <v>216</v>
      </c>
      <c r="N167">
        <v>-42.547984243116403</v>
      </c>
      <c r="O167">
        <v>157.711863892178</v>
      </c>
      <c r="P167">
        <v>216</v>
      </c>
      <c r="Q167">
        <v>-36.878461225319697</v>
      </c>
      <c r="R167">
        <v>211.70606244937301</v>
      </c>
      <c r="S167">
        <v>216</v>
      </c>
      <c r="T167">
        <v>-39.962487478867502</v>
      </c>
      <c r="U167">
        <v>207.92489016086901</v>
      </c>
    </row>
    <row r="168" spans="1:21" x14ac:dyDescent="0.35">
      <c r="A168">
        <v>217</v>
      </c>
      <c r="B168">
        <v>2.7706011469373402</v>
      </c>
      <c r="C168">
        <v>-1.1609171663070099</v>
      </c>
      <c r="D168">
        <v>217</v>
      </c>
      <c r="E168">
        <v>2.80601728648629</v>
      </c>
      <c r="F168">
        <v>56.759261197289099</v>
      </c>
      <c r="G168">
        <v>217</v>
      </c>
      <c r="H168">
        <v>-12.040641147444299</v>
      </c>
      <c r="I168">
        <v>100.868679498593</v>
      </c>
      <c r="J168">
        <v>217</v>
      </c>
      <c r="K168">
        <v>-18.447146248082699</v>
      </c>
      <c r="L168">
        <v>117.185020435572</v>
      </c>
      <c r="M168">
        <v>217</v>
      </c>
      <c r="N168">
        <v>-40.864962768104697</v>
      </c>
      <c r="O168">
        <v>152.40768663516701</v>
      </c>
      <c r="P168">
        <v>217</v>
      </c>
      <c r="Q168">
        <v>-35.416801144330798</v>
      </c>
      <c r="R168">
        <v>202.83893284495699</v>
      </c>
      <c r="S168">
        <v>217</v>
      </c>
      <c r="T168">
        <v>-38.206832346751099</v>
      </c>
      <c r="U168">
        <v>203.90424751744399</v>
      </c>
    </row>
    <row r="169" spans="1:21" x14ac:dyDescent="0.35">
      <c r="A169">
        <v>218</v>
      </c>
      <c r="B169">
        <v>2.5546169735471298</v>
      </c>
      <c r="C169">
        <v>-1.64549571288956</v>
      </c>
      <c r="D169">
        <v>218</v>
      </c>
      <c r="E169">
        <v>2.44859920442136</v>
      </c>
      <c r="F169">
        <v>53.067046391602503</v>
      </c>
      <c r="G169">
        <v>218</v>
      </c>
      <c r="H169">
        <v>-12.147725007948001</v>
      </c>
      <c r="I169">
        <v>98.548226603362593</v>
      </c>
      <c r="J169">
        <v>218</v>
      </c>
      <c r="K169">
        <v>-17.610331995317999</v>
      </c>
      <c r="L169">
        <v>112.078410497542</v>
      </c>
      <c r="M169">
        <v>218</v>
      </c>
      <c r="N169">
        <v>-39.3496277677325</v>
      </c>
      <c r="O169">
        <v>147.07678316745401</v>
      </c>
      <c r="P169">
        <v>218</v>
      </c>
      <c r="Q169">
        <v>-34.132922560859797</v>
      </c>
      <c r="R169">
        <v>193.69189260492701</v>
      </c>
      <c r="S169">
        <v>218</v>
      </c>
      <c r="T169">
        <v>-36.584344317790098</v>
      </c>
      <c r="U169">
        <v>199.43234646359099</v>
      </c>
    </row>
    <row r="170" spans="1:21" x14ac:dyDescent="0.35">
      <c r="A170">
        <v>219</v>
      </c>
      <c r="B170">
        <v>2.3241103326650299</v>
      </c>
      <c r="C170">
        <v>-2.1378949748242899</v>
      </c>
      <c r="D170">
        <v>219</v>
      </c>
      <c r="E170">
        <v>2.0710543168908102</v>
      </c>
      <c r="F170">
        <v>49.426733200808002</v>
      </c>
      <c r="G170">
        <v>219</v>
      </c>
      <c r="H170">
        <v>-12.289917929663799</v>
      </c>
      <c r="I170">
        <v>96.165988480602493</v>
      </c>
      <c r="J170">
        <v>219</v>
      </c>
      <c r="K170">
        <v>-16.884214780228302</v>
      </c>
      <c r="L170">
        <v>106.958728300432</v>
      </c>
      <c r="M170">
        <v>219</v>
      </c>
      <c r="N170">
        <v>-38.003976857512299</v>
      </c>
      <c r="O170">
        <v>141.74182649004501</v>
      </c>
      <c r="P170">
        <v>219</v>
      </c>
      <c r="Q170">
        <v>-33.034353519724803</v>
      </c>
      <c r="R170">
        <v>184.32450526514501</v>
      </c>
      <c r="S170">
        <v>219</v>
      </c>
      <c r="T170">
        <v>-35.102933042243997</v>
      </c>
      <c r="U170">
        <v>194.53805736337</v>
      </c>
    </row>
    <row r="171" spans="1:21" x14ac:dyDescent="0.35">
      <c r="A171">
        <v>220</v>
      </c>
      <c r="B171">
        <v>2.08105268844275</v>
      </c>
      <c r="C171">
        <v>-2.6359651833261299</v>
      </c>
      <c r="D171">
        <v>220</v>
      </c>
      <c r="E171">
        <v>1.6739304609782499</v>
      </c>
      <c r="F171">
        <v>45.847201728129903</v>
      </c>
      <c r="G171">
        <v>220</v>
      </c>
      <c r="H171">
        <v>-12.460018014405099</v>
      </c>
      <c r="I171">
        <v>93.725507275446901</v>
      </c>
      <c r="J171">
        <v>220</v>
      </c>
      <c r="K171">
        <v>-16.268576255789899</v>
      </c>
      <c r="L171">
        <v>101.844169020417</v>
      </c>
      <c r="M171">
        <v>220</v>
      </c>
      <c r="N171">
        <v>-36.826737856426099</v>
      </c>
      <c r="O171">
        <v>136.42248280657699</v>
      </c>
      <c r="P171">
        <v>220</v>
      </c>
      <c r="Q171">
        <v>-32.123762292691801</v>
      </c>
      <c r="R171">
        <v>174.79375937360501</v>
      </c>
      <c r="S171">
        <v>220</v>
      </c>
      <c r="T171">
        <v>-33.765641269939699</v>
      </c>
      <c r="U171">
        <v>189.25057901662001</v>
      </c>
    </row>
    <row r="172" spans="1:21" x14ac:dyDescent="0.35">
      <c r="A172">
        <v>221</v>
      </c>
      <c r="B172">
        <v>1.8273599527170099</v>
      </c>
      <c r="C172">
        <v>-3.1370669792863599</v>
      </c>
      <c r="D172">
        <v>221</v>
      </c>
      <c r="E172">
        <v>1.25808942784823</v>
      </c>
      <c r="F172">
        <v>42.335773102939598</v>
      </c>
      <c r="G172">
        <v>221</v>
      </c>
      <c r="H172">
        <v>-12.6506294110341</v>
      </c>
      <c r="I172">
        <v>91.229646231517606</v>
      </c>
      <c r="J172">
        <v>221</v>
      </c>
      <c r="K172">
        <v>-15.7610120942702</v>
      </c>
      <c r="L172">
        <v>96.751063250834406</v>
      </c>
      <c r="M172">
        <v>221</v>
      </c>
      <c r="N172">
        <v>-35.81359663768</v>
      </c>
      <c r="O172">
        <v>131.135606407484</v>
      </c>
      <c r="P172">
        <v>221</v>
      </c>
      <c r="Q172">
        <v>-31.399157896726301</v>
      </c>
      <c r="R172">
        <v>165.153811607969</v>
      </c>
      <c r="S172">
        <v>221</v>
      </c>
      <c r="T172">
        <v>-32.570834346390697</v>
      </c>
      <c r="U172">
        <v>183.59931672592799</v>
      </c>
    </row>
    <row r="173" spans="1:21" x14ac:dyDescent="0.35">
      <c r="A173">
        <v>222</v>
      </c>
      <c r="B173">
        <v>1.56488835172207</v>
      </c>
      <c r="C173">
        <v>-3.6381352061996202</v>
      </c>
      <c r="D173">
        <v>222</v>
      </c>
      <c r="E173">
        <v>0.824696409127326</v>
      </c>
      <c r="F173">
        <v>38.898395832622803</v>
      </c>
      <c r="G173">
        <v>222</v>
      </c>
      <c r="H173">
        <v>-12.854274054665501</v>
      </c>
      <c r="I173">
        <v>88.680715361171707</v>
      </c>
      <c r="J173">
        <v>222</v>
      </c>
      <c r="K173">
        <v>-15.357109759324899</v>
      </c>
      <c r="L173">
        <v>91.694057652325498</v>
      </c>
      <c r="M173">
        <v>222</v>
      </c>
      <c r="N173">
        <v>-34.957486736109303</v>
      </c>
      <c r="O173">
        <v>125.895493400777</v>
      </c>
      <c r="P173">
        <v>222</v>
      </c>
      <c r="Q173">
        <v>-30.854204762720101</v>
      </c>
      <c r="R173">
        <v>155.45582700523599</v>
      </c>
      <c r="S173">
        <v>222</v>
      </c>
      <c r="T173">
        <v>-31.5125227728985</v>
      </c>
      <c r="U173">
        <v>177.61382244686499</v>
      </c>
    </row>
    <row r="174" spans="1:21" x14ac:dyDescent="0.35">
      <c r="A174">
        <v>223</v>
      </c>
      <c r="B174">
        <v>1.29543047221176</v>
      </c>
      <c r="C174">
        <v>-4.13575157637238</v>
      </c>
      <c r="D174">
        <v>223</v>
      </c>
      <c r="E174">
        <v>0.37520593572188399</v>
      </c>
      <c r="F174">
        <v>35.539842545056501</v>
      </c>
      <c r="G174">
        <v>223</v>
      </c>
      <c r="H174">
        <v>-13.063509836607899</v>
      </c>
      <c r="I174">
        <v>86.080619831719503</v>
      </c>
      <c r="J174">
        <v>223</v>
      </c>
      <c r="K174">
        <v>-15.050661874692199</v>
      </c>
      <c r="L174">
        <v>86.686310675187201</v>
      </c>
      <c r="M174">
        <v>223</v>
      </c>
      <c r="N174">
        <v>-34.248929735865097</v>
      </c>
      <c r="O174">
        <v>120.714178123579</v>
      </c>
      <c r="P174">
        <v>223</v>
      </c>
      <c r="Q174">
        <v>-30.478635384750799</v>
      </c>
      <c r="R174">
        <v>145.74790197471799</v>
      </c>
      <c r="S174">
        <v>223</v>
      </c>
      <c r="T174">
        <v>-30.580801698577201</v>
      </c>
      <c r="U174">
        <v>171.323786312853</v>
      </c>
    </row>
    <row r="175" spans="1:21" x14ac:dyDescent="0.35">
      <c r="A175">
        <v>224</v>
      </c>
      <c r="B175">
        <v>1.0207111517151299</v>
      </c>
      <c r="C175">
        <v>-4.6262239970507402</v>
      </c>
      <c r="D175">
        <v>224</v>
      </c>
      <c r="E175" s="1">
        <v>-8.8654581294822093E-2</v>
      </c>
      <c r="F175">
        <v>32.263908987206698</v>
      </c>
      <c r="G175">
        <v>224</v>
      </c>
      <c r="H175">
        <v>-13.2710511934511</v>
      </c>
      <c r="I175">
        <v>83.431023173272294</v>
      </c>
      <c r="J175">
        <v>224</v>
      </c>
      <c r="K175">
        <v>-14.8339070720435</v>
      </c>
      <c r="L175">
        <v>81.739692044652799</v>
      </c>
      <c r="M175">
        <v>224</v>
      </c>
      <c r="N175">
        <v>-33.676414181659901</v>
      </c>
      <c r="O175">
        <v>115.60175571080001</v>
      </c>
      <c r="P175">
        <v>224</v>
      </c>
      <c r="Q175">
        <v>-30.258742452078302</v>
      </c>
      <c r="R175">
        <v>136.07505439126999</v>
      </c>
      <c r="S175">
        <v>224</v>
      </c>
      <c r="T175">
        <v>-29.762387786386299</v>
      </c>
      <c r="U175">
        <v>164.75906686491601</v>
      </c>
    </row>
    <row r="176" spans="1:21" x14ac:dyDescent="0.35">
      <c r="A176">
        <v>225</v>
      </c>
      <c r="B176">
        <v>0.74238305591404496</v>
      </c>
      <c r="C176">
        <v>-5.1056702555534104</v>
      </c>
      <c r="D176">
        <v>225</v>
      </c>
      <c r="E176">
        <v>-0.56490272753659299</v>
      </c>
      <c r="F176">
        <v>29.073607873944301</v>
      </c>
      <c r="G176">
        <v>225</v>
      </c>
      <c r="H176">
        <v>-13.469888016496499</v>
      </c>
      <c r="I176">
        <v>80.733517241709606</v>
      </c>
      <c r="J176">
        <v>225</v>
      </c>
      <c r="K176">
        <v>-14.697789899560201</v>
      </c>
      <c r="L176">
        <v>76.8649758293856</v>
      </c>
      <c r="M176">
        <v>225</v>
      </c>
      <c r="N176">
        <v>-33.2267999943547</v>
      </c>
      <c r="O176">
        <v>110.566714654314</v>
      </c>
      <c r="P176">
        <v>225</v>
      </c>
      <c r="Q176">
        <v>-30.177930471553601</v>
      </c>
      <c r="R176">
        <v>126.479264601249</v>
      </c>
      <c r="S176">
        <v>225</v>
      </c>
      <c r="T176">
        <v>-29.041231363652699</v>
      </c>
      <c r="U176">
        <v>157.949746161077</v>
      </c>
    </row>
    <row r="177" spans="1:21" x14ac:dyDescent="0.35">
      <c r="A177">
        <v>226</v>
      </c>
      <c r="B177">
        <v>0.46202194283874398</v>
      </c>
      <c r="C177">
        <v>-5.5701037508185998</v>
      </c>
      <c r="D177">
        <v>226</v>
      </c>
      <c r="E177">
        <v>-1.05131957375092</v>
      </c>
      <c r="F177">
        <v>25.971351104132602</v>
      </c>
      <c r="G177">
        <v>226</v>
      </c>
      <c r="H177">
        <v>-13.6533988923435</v>
      </c>
      <c r="I177">
        <v>77.989791045475599</v>
      </c>
      <c r="J177">
        <v>226</v>
      </c>
      <c r="K177">
        <v>-14.632231389789199</v>
      </c>
      <c r="L177">
        <v>72.072018408519995</v>
      </c>
      <c r="M177">
        <v>226</v>
      </c>
      <c r="N177">
        <v>-32.885735142785698</v>
      </c>
      <c r="O177">
        <v>105.616264204015</v>
      </c>
      <c r="P177">
        <v>226</v>
      </c>
      <c r="Q177">
        <v>-30.217306233059698</v>
      </c>
      <c r="R177">
        <v>116.99955154881501</v>
      </c>
      <c r="S177">
        <v>226</v>
      </c>
      <c r="T177">
        <v>-28.399180189848799</v>
      </c>
      <c r="U177">
        <v>150.926195598341</v>
      </c>
    </row>
    <row r="178" spans="1:21" x14ac:dyDescent="0.35">
      <c r="A178">
        <v>227</v>
      </c>
      <c r="B178">
        <v>0.18112173927772501</v>
      </c>
      <c r="C178">
        <v>-6.0155190180778098</v>
      </c>
      <c r="D178">
        <v>227</v>
      </c>
      <c r="E178">
        <v>-1.54546817504675</v>
      </c>
      <c r="F178">
        <v>22.959114931044301</v>
      </c>
      <c r="G178">
        <v>227</v>
      </c>
      <c r="H178">
        <v>-13.8154549758528</v>
      </c>
      <c r="I178">
        <v>75.201791039381206</v>
      </c>
      <c r="J178">
        <v>227</v>
      </c>
      <c r="K178">
        <v>-14.626402197913</v>
      </c>
      <c r="L178">
        <v>67.369914414316995</v>
      </c>
      <c r="M178">
        <v>227</v>
      </c>
      <c r="N178">
        <v>-32.638071617082602</v>
      </c>
      <c r="O178">
        <v>100.756643058541</v>
      </c>
      <c r="P178">
        <v>227</v>
      </c>
      <c r="Q178">
        <v>-30.356287624271101</v>
      </c>
      <c r="R178">
        <v>107.672069339367</v>
      </c>
      <c r="S178">
        <v>227</v>
      </c>
      <c r="T178">
        <v>-27.816670565629799</v>
      </c>
      <c r="U178">
        <v>143.71913871723399</v>
      </c>
    </row>
    <row r="179" spans="1:21" x14ac:dyDescent="0.35">
      <c r="A179">
        <v>228</v>
      </c>
      <c r="B179" s="1">
        <v>-9.8910355999991997E-2</v>
      </c>
      <c r="C179">
        <v>-6.4379749167792903</v>
      </c>
      <c r="D179">
        <v>228</v>
      </c>
      <c r="E179">
        <v>-2.0447117021107402</v>
      </c>
      <c r="F179">
        <v>20.038583842007501</v>
      </c>
      <c r="G179">
        <v>228</v>
      </c>
      <c r="H179">
        <v>-13.9505112438534</v>
      </c>
      <c r="I179">
        <v>72.371866261509197</v>
      </c>
      <c r="J179">
        <v>228</v>
      </c>
      <c r="K179">
        <v>-14.668990796106799</v>
      </c>
      <c r="L179">
        <v>62.767125650371</v>
      </c>
      <c r="M179">
        <v>228</v>
      </c>
      <c r="N179">
        <v>-32.468268527765403</v>
      </c>
      <c r="O179">
        <v>95.993397862294998</v>
      </c>
      <c r="P179">
        <v>228</v>
      </c>
      <c r="Q179">
        <v>-30.5732111998832</v>
      </c>
      <c r="R179">
        <v>98.530211268108999</v>
      </c>
      <c r="S179">
        <v>228</v>
      </c>
      <c r="T179">
        <v>-27.273421839765099</v>
      </c>
      <c r="U179">
        <v>136.35969840160101</v>
      </c>
    </row>
    <row r="180" spans="1:21" x14ac:dyDescent="0.35">
      <c r="A180">
        <v>229</v>
      </c>
      <c r="B180">
        <v>-0.37675847663301698</v>
      </c>
      <c r="C180">
        <v>-6.8336735309689702</v>
      </c>
      <c r="D180">
        <v>229</v>
      </c>
      <c r="E180">
        <v>-2.5462310493506202</v>
      </c>
      <c r="F180">
        <v>17.211270118738799</v>
      </c>
      <c r="G180">
        <v>229</v>
      </c>
      <c r="H180">
        <v>-14.0536824516086</v>
      </c>
      <c r="I180">
        <v>69.502892689969997</v>
      </c>
      <c r="J180">
        <v>229</v>
      </c>
      <c r="K180">
        <v>-14.7484600035298</v>
      </c>
      <c r="L180">
        <v>58.2715799632008</v>
      </c>
      <c r="M180">
        <v>229</v>
      </c>
      <c r="N180">
        <v>-32.360771361062199</v>
      </c>
      <c r="O180">
        <v>91.331622443333998</v>
      </c>
      <c r="P180">
        <v>229</v>
      </c>
      <c r="Q180">
        <v>-30.845920463531002</v>
      </c>
      <c r="R180">
        <v>89.604710505269097</v>
      </c>
      <c r="S180">
        <v>229</v>
      </c>
      <c r="T180">
        <v>-26.749111578182202</v>
      </c>
      <c r="U180">
        <v>128.87941762992</v>
      </c>
    </row>
    <row r="181" spans="1:21" x14ac:dyDescent="0.35">
      <c r="A181">
        <v>230</v>
      </c>
      <c r="B181">
        <v>-0.65120212075238504</v>
      </c>
      <c r="C181">
        <v>-7.1990330565351499</v>
      </c>
      <c r="D181">
        <v>230</v>
      </c>
      <c r="E181">
        <v>-3.0470419759513501</v>
      </c>
      <c r="F181">
        <v>14.478607267680101</v>
      </c>
      <c r="G181">
        <v>230</v>
      </c>
      <c r="H181">
        <v>-14.120801779739899</v>
      </c>
      <c r="I181">
        <v>66.598372366908706</v>
      </c>
      <c r="J181">
        <v>230</v>
      </c>
      <c r="K181">
        <v>-14.8532860958468</v>
      </c>
      <c r="L181">
        <v>53.890738976884101</v>
      </c>
      <c r="M181">
        <v>230</v>
      </c>
      <c r="N181">
        <v>-32.3003579780232</v>
      </c>
      <c r="O181">
        <v>86.776151360613895</v>
      </c>
      <c r="P181">
        <v>230</v>
      </c>
      <c r="Q181">
        <v>-31.152318915745699</v>
      </c>
      <c r="R181">
        <v>80.923729087949098</v>
      </c>
      <c r="S181">
        <v>230</v>
      </c>
      <c r="T181">
        <v>-26.224010642137699</v>
      </c>
      <c r="U181">
        <v>121.310245149834</v>
      </c>
    </row>
    <row r="182" spans="1:21" x14ac:dyDescent="0.35">
      <c r="A182">
        <v>231</v>
      </c>
      <c r="B182">
        <v>-0.92111934889439095</v>
      </c>
      <c r="C182">
        <v>-7.5307532107436597</v>
      </c>
      <c r="D182">
        <v>231</v>
      </c>
      <c r="E182">
        <v>-3.5440120212196402</v>
      </c>
      <c r="F182">
        <v>11.8420166848116</v>
      </c>
      <c r="G182">
        <v>231</v>
      </c>
      <c r="H182">
        <v>-14.148460880470701</v>
      </c>
      <c r="I182">
        <v>63.662504116317798</v>
      </c>
      <c r="J182">
        <v>231</v>
      </c>
      <c r="K182">
        <v>-14.9721758206485</v>
      </c>
      <c r="L182">
        <v>49.631635395221103</v>
      </c>
      <c r="M182">
        <v>231</v>
      </c>
      <c r="N182">
        <v>-32.2724437644438</v>
      </c>
      <c r="O182">
        <v>82.331704043100501</v>
      </c>
      <c r="P182">
        <v>231</v>
      </c>
      <c r="Q182">
        <v>-31.4708744319306</v>
      </c>
      <c r="R182">
        <v>72.512929464756695</v>
      </c>
      <c r="S182">
        <v>231</v>
      </c>
      <c r="T182">
        <v>-25.679560054104002</v>
      </c>
      <c r="U182">
        <v>113.684479990369</v>
      </c>
    </row>
    <row r="183" spans="1:21" x14ac:dyDescent="0.35">
      <c r="A183">
        <v>232</v>
      </c>
      <c r="B183">
        <v>-1.1854889300995699</v>
      </c>
      <c r="C183">
        <v>-7.8258719857123298</v>
      </c>
      <c r="D183">
        <v>232</v>
      </c>
      <c r="E183">
        <v>-4.03387758449687</v>
      </c>
      <c r="F183">
        <v>9.3029480126073008</v>
      </c>
      <c r="G183">
        <v>232</v>
      </c>
      <c r="H183">
        <v>-14.1340307719666</v>
      </c>
      <c r="I183">
        <v>60.700224007663898</v>
      </c>
      <c r="J183">
        <v>232</v>
      </c>
      <c r="K183">
        <v>-15.0942577926241</v>
      </c>
      <c r="L183">
        <v>45.500882157065199</v>
      </c>
      <c r="M183">
        <v>232</v>
      </c>
      <c r="N183">
        <v>-32.263340324622497</v>
      </c>
      <c r="O183">
        <v>78.002978465919995</v>
      </c>
      <c r="P183">
        <v>232</v>
      </c>
      <c r="Q183">
        <v>-31.781064326454601</v>
      </c>
      <c r="R183">
        <v>64.395525425153707</v>
      </c>
      <c r="S183">
        <v>232</v>
      </c>
      <c r="T183">
        <v>-25.098874664776901</v>
      </c>
      <c r="U183">
        <v>106.034671445367</v>
      </c>
    </row>
    <row r="184" spans="1:21" x14ac:dyDescent="0.35">
      <c r="A184">
        <v>233</v>
      </c>
      <c r="B184">
        <v>-1.44339128158394</v>
      </c>
      <c r="C184">
        <v>-8.0818128683035795</v>
      </c>
      <c r="D184">
        <v>233</v>
      </c>
      <c r="E184">
        <v>-4.5132616641996801</v>
      </c>
      <c r="F184">
        <v>6.8628946246816103</v>
      </c>
      <c r="G184">
        <v>233</v>
      </c>
      <c r="H184">
        <v>-14.0756637532429</v>
      </c>
      <c r="I184">
        <v>57.717215029264104</v>
      </c>
      <c r="J184">
        <v>233</v>
      </c>
      <c r="K184">
        <v>-15.2092459035447</v>
      </c>
      <c r="L184">
        <v>41.5046570385107</v>
      </c>
      <c r="M184">
        <v>233</v>
      </c>
      <c r="N184">
        <v>-32.260464167304001</v>
      </c>
      <c r="O184">
        <v>73.794695799384698</v>
      </c>
      <c r="P184">
        <v>233</v>
      </c>
      <c r="Q184">
        <v>-32.063753397687201</v>
      </c>
      <c r="R184">
        <v>56.592311687614902</v>
      </c>
      <c r="S184">
        <v>233</v>
      </c>
      <c r="T184">
        <v>-24.467162115837901</v>
      </c>
      <c r="U184">
        <v>98.393473907347101</v>
      </c>
    </row>
    <row r="185" spans="1:21" x14ac:dyDescent="0.35">
      <c r="A185">
        <v>234</v>
      </c>
      <c r="B185">
        <v>-1.6940081213753899</v>
      </c>
      <c r="C185">
        <v>-8.2964219541399604</v>
      </c>
      <c r="D185">
        <v>234</v>
      </c>
      <c r="E185">
        <v>-4.9786928051126704</v>
      </c>
      <c r="F185">
        <v>4.5233865097242196</v>
      </c>
      <c r="G185">
        <v>234</v>
      </c>
      <c r="H185">
        <v>-13.972277187940101</v>
      </c>
      <c r="I185">
        <v>54.7198866788628</v>
      </c>
      <c r="J185">
        <v>234</v>
      </c>
      <c r="K185">
        <v>-15.307573509740299</v>
      </c>
      <c r="L185">
        <v>37.648667290244099</v>
      </c>
      <c r="M185">
        <v>234</v>
      </c>
      <c r="N185">
        <v>-32.252493863123398</v>
      </c>
      <c r="O185">
        <v>69.711599681212903</v>
      </c>
      <c r="P185">
        <v>234</v>
      </c>
      <c r="Q185">
        <v>-32.301500204600998</v>
      </c>
      <c r="R185">
        <v>49.121673606789898</v>
      </c>
      <c r="S185">
        <v>234</v>
      </c>
      <c r="T185">
        <v>-23.772049260488501</v>
      </c>
      <c r="U185">
        <v>90.793458563399795</v>
      </c>
    </row>
    <row r="186" spans="1:21" x14ac:dyDescent="0.35">
      <c r="A186">
        <v>235</v>
      </c>
      <c r="B186">
        <v>-1.9366208306817401</v>
      </c>
      <c r="C186">
        <v>-8.4679946835267597</v>
      </c>
      <c r="D186">
        <v>235</v>
      </c>
      <c r="E186">
        <v>-5.42662580602265</v>
      </c>
      <c r="F186">
        <v>2.2859635013313602</v>
      </c>
      <c r="G186">
        <v>235</v>
      </c>
      <c r="H186">
        <v>-13.8235206062133</v>
      </c>
      <c r="I186">
        <v>51.715326306302003</v>
      </c>
      <c r="J186">
        <v>235</v>
      </c>
      <c r="K186">
        <v>-15.3804982123964</v>
      </c>
      <c r="L186">
        <v>33.938099558810499</v>
      </c>
      <c r="M186">
        <v>235</v>
      </c>
      <c r="N186">
        <v>-32.229476074009</v>
      </c>
      <c r="O186">
        <v>65.758415616949506</v>
      </c>
      <c r="P186">
        <v>235</v>
      </c>
      <c r="Q186">
        <v>-32.4787896795604</v>
      </c>
      <c r="R186">
        <v>41.999580301486802</v>
      </c>
      <c r="S186">
        <v>235</v>
      </c>
      <c r="T186">
        <v>-23.003811900926301</v>
      </c>
      <c r="U186">
        <v>83.266886359666998</v>
      </c>
    </row>
    <row r="187" spans="1:21" x14ac:dyDescent="0.35">
      <c r="A187">
        <v>236</v>
      </c>
      <c r="B187">
        <v>-2.17060759663757</v>
      </c>
      <c r="C187">
        <v>-8.5952922133999703</v>
      </c>
      <c r="D187">
        <v>236</v>
      </c>
      <c r="E187">
        <v>-5.85346469242024</v>
      </c>
      <c r="F187">
        <v>0.15213230277203499</v>
      </c>
      <c r="G187">
        <v>236</v>
      </c>
      <c r="H187">
        <v>-13.629728078638101</v>
      </c>
      <c r="I187">
        <v>48.711225015770601</v>
      </c>
      <c r="J187">
        <v>236</v>
      </c>
      <c r="K187">
        <v>-15.420177989456301</v>
      </c>
      <c r="L187">
        <v>30.377560665151101</v>
      </c>
      <c r="M187">
        <v>236</v>
      </c>
      <c r="N187">
        <v>-32.1828825927618</v>
      </c>
      <c r="O187">
        <v>61.939777448549002</v>
      </c>
      <c r="P187">
        <v>236</v>
      </c>
      <c r="Q187">
        <v>-32.5821928302027</v>
      </c>
      <c r="R187">
        <v>35.239565940341997</v>
      </c>
      <c r="S187">
        <v>236</v>
      </c>
      <c r="T187">
        <v>-22.155507283017901</v>
      </c>
      <c r="U187">
        <v>75.845448695572799</v>
      </c>
    </row>
    <row r="188" spans="1:21" x14ac:dyDescent="0.35">
      <c r="A188">
        <v>237</v>
      </c>
      <c r="B188">
        <v>-2.3954394707605302</v>
      </c>
      <c r="C188">
        <v>-8.6775477045476599</v>
      </c>
      <c r="D188">
        <v>237</v>
      </c>
      <c r="E188">
        <v>-6.2555883655062203</v>
      </c>
      <c r="F188">
        <v>-1.8766889184503699</v>
      </c>
      <c r="G188">
        <v>237</v>
      </c>
      <c r="H188">
        <v>-13.391858209171399</v>
      </c>
      <c r="I188">
        <v>45.715781724075697</v>
      </c>
      <c r="J188">
        <v>237</v>
      </c>
      <c r="K188">
        <v>-15.419720246110799</v>
      </c>
      <c r="L188">
        <v>26.971014818278899</v>
      </c>
      <c r="M188">
        <v>237</v>
      </c>
      <c r="N188">
        <v>-32.105622026594801</v>
      </c>
      <c r="O188">
        <v>58.260128811388697</v>
      </c>
      <c r="P188">
        <v>237</v>
      </c>
      <c r="Q188">
        <v>-32.600456640322598</v>
      </c>
      <c r="R188">
        <v>28.852704915123699</v>
      </c>
      <c r="S188">
        <v>237</v>
      </c>
      <c r="T188">
        <v>-21.2230121236495</v>
      </c>
      <c r="U188">
        <v>68.559983945254402</v>
      </c>
    </row>
    <row r="189" spans="1:21" x14ac:dyDescent="0.35">
      <c r="A189">
        <v>238</v>
      </c>
      <c r="B189">
        <v>-2.6106755296534701</v>
      </c>
      <c r="C189">
        <v>-8.7144630411190995</v>
      </c>
      <c r="D189">
        <v>238</v>
      </c>
      <c r="E189">
        <v>-6.6293792058829304</v>
      </c>
      <c r="F189">
        <v>-3.7992344389868702</v>
      </c>
      <c r="G189">
        <v>238</v>
      </c>
      <c r="H189">
        <v>-13.1114243669846</v>
      </c>
      <c r="I189">
        <v>42.737589558473303</v>
      </c>
      <c r="J189">
        <v>238</v>
      </c>
      <c r="K189">
        <v>-15.373206006235</v>
      </c>
      <c r="L189">
        <v>23.721722557118099</v>
      </c>
      <c r="M189">
        <v>238</v>
      </c>
      <c r="N189">
        <v>-31.992010969389899</v>
      </c>
      <c r="O189">
        <v>54.723608015763901</v>
      </c>
      <c r="P189">
        <v>238</v>
      </c>
      <c r="Q189">
        <v>-32.524529280182001</v>
      </c>
      <c r="R189">
        <v>22.847587173241699</v>
      </c>
      <c r="S189">
        <v>238</v>
      </c>
      <c r="T189">
        <v>-20.204971926274801</v>
      </c>
      <c r="U189">
        <v>61.4401790702331</v>
      </c>
    </row>
    <row r="190" spans="1:21" x14ac:dyDescent="0.35">
      <c r="A190">
        <v>239</v>
      </c>
      <c r="B190">
        <v>-2.8159573594757599</v>
      </c>
      <c r="C190">
        <v>-8.7061967050647109</v>
      </c>
      <c r="D190">
        <v>239</v>
      </c>
      <c r="E190">
        <v>-6.9712547468793398</v>
      </c>
      <c r="F190">
        <v>-5.6144594750724099</v>
      </c>
      <c r="G190">
        <v>239</v>
      </c>
      <c r="H190">
        <v>-12.7904179268882</v>
      </c>
      <c r="I190">
        <v>39.785509155052502</v>
      </c>
      <c r="J190">
        <v>239</v>
      </c>
      <c r="K190">
        <v>-15.2756919605643</v>
      </c>
      <c r="L190">
        <v>20.632186181985499</v>
      </c>
      <c r="M190">
        <v>239</v>
      </c>
      <c r="N190">
        <v>-31.837710408556202</v>
      </c>
      <c r="O190">
        <v>51.3339248540683</v>
      </c>
      <c r="P190">
        <v>239</v>
      </c>
      <c r="Q190">
        <v>-32.347527336848202</v>
      </c>
      <c r="R190">
        <v>17.2303000854915</v>
      </c>
      <c r="S190">
        <v>239</v>
      </c>
      <c r="T190">
        <v>-19.102669879180599</v>
      </c>
      <c r="U190">
        <v>54.514266260252803</v>
      </c>
    </row>
    <row r="191" spans="1:21" x14ac:dyDescent="0.35">
      <c r="A191">
        <v>240</v>
      </c>
      <c r="B191">
        <v>-3.01100310327939</v>
      </c>
      <c r="C191">
        <v>-8.6533436982902092</v>
      </c>
      <c r="D191">
        <v>240</v>
      </c>
      <c r="E191">
        <v>-7.2777023486992203</v>
      </c>
      <c r="F191">
        <v>-7.3216095088030002</v>
      </c>
      <c r="G191">
        <v>240</v>
      </c>
      <c r="H191">
        <v>-12.431227318399801</v>
      </c>
      <c r="I191">
        <v>36.868533588671298</v>
      </c>
      <c r="J191">
        <v>240</v>
      </c>
      <c r="K191">
        <v>-15.1231934177979</v>
      </c>
      <c r="L191">
        <v>17.704105710130499</v>
      </c>
      <c r="M191">
        <v>240</v>
      </c>
      <c r="N191">
        <v>-31.6396336952252</v>
      </c>
      <c r="O191">
        <v>48.094237484483202</v>
      </c>
      <c r="P191">
        <v>240</v>
      </c>
      <c r="Q191">
        <v>-32.0646529524751</v>
      </c>
      <c r="R191">
        <v>12.004422927384701</v>
      </c>
      <c r="S191">
        <v>240</v>
      </c>
      <c r="T191">
        <v>-17.9198256683155</v>
      </c>
      <c r="U191">
        <v>47.808724720458301</v>
      </c>
    </row>
    <row r="192" spans="1:21" x14ac:dyDescent="0.35">
      <c r="A192">
        <v>241</v>
      </c>
      <c r="B192">
        <v>-3.1956013106972798</v>
      </c>
      <c r="C192">
        <v>-8.5569085379988596</v>
      </c>
      <c r="D192">
        <v>241</v>
      </c>
      <c r="E192">
        <v>-7.5453166115524102</v>
      </c>
      <c r="F192">
        <v>-8.9202869772402593</v>
      </c>
      <c r="G192">
        <v>241</v>
      </c>
      <c r="H192">
        <v>-12.036555602787899</v>
      </c>
      <c r="I192">
        <v>33.995649639088597</v>
      </c>
      <c r="J192">
        <v>241</v>
      </c>
      <c r="K192">
        <v>-14.912651378257401</v>
      </c>
      <c r="L192">
        <v>14.9383485232417</v>
      </c>
      <c r="M192">
        <v>241</v>
      </c>
      <c r="N192">
        <v>-31.395832678302899</v>
      </c>
      <c r="O192">
        <v>45.007036828908497</v>
      </c>
      <c r="P192">
        <v>241</v>
      </c>
      <c r="Q192">
        <v>-31.6730695104966</v>
      </c>
      <c r="R192">
        <v>7.1710394045487602</v>
      </c>
      <c r="S192">
        <v>241</v>
      </c>
      <c r="T192">
        <v>-16.662336037131599</v>
      </c>
      <c r="U192">
        <v>41.347997438522299</v>
      </c>
    </row>
    <row r="193" spans="1:21" x14ac:dyDescent="0.35">
      <c r="A193">
        <v>242</v>
      </c>
      <c r="B193">
        <v>-3.3696048141538699</v>
      </c>
      <c r="C193">
        <v>-8.4182724453011097</v>
      </c>
      <c r="D193">
        <v>242</v>
      </c>
      <c r="E193">
        <v>-7.7708390748508203</v>
      </c>
      <c r="F193">
        <v>-10.410512249625601</v>
      </c>
      <c r="G193">
        <v>242</v>
      </c>
      <c r="H193">
        <v>-11.6093391184609</v>
      </c>
      <c r="I193">
        <v>31.1756998939195</v>
      </c>
      <c r="J193">
        <v>242</v>
      </c>
      <c r="K193">
        <v>-14.6418869784655</v>
      </c>
      <c r="L193">
        <v>12.3349349264792</v>
      </c>
      <c r="M193">
        <v>242</v>
      </c>
      <c r="N193">
        <v>-31.1053685845798</v>
      </c>
      <c r="O193">
        <v>42.074044913559803</v>
      </c>
      <c r="P193">
        <v>242</v>
      </c>
      <c r="Q193">
        <v>-31.1717448524752</v>
      </c>
      <c r="R193">
        <v>2.7287727193435698</v>
      </c>
      <c r="S193">
        <v>242</v>
      </c>
      <c r="T193">
        <v>-15.337969879575899</v>
      </c>
      <c r="U193">
        <v>35.154232061282102</v>
      </c>
    </row>
    <row r="194" spans="1:21" x14ac:dyDescent="0.35">
      <c r="A194">
        <v>243</v>
      </c>
      <c r="B194">
        <v>-3.5329248272009202</v>
      </c>
      <c r="C194">
        <v>-8.2391559042516</v>
      </c>
      <c r="D194">
        <v>243</v>
      </c>
      <c r="E194">
        <v>-7.9511995711917498</v>
      </c>
      <c r="F194">
        <v>-11.7927762910106</v>
      </c>
      <c r="G194">
        <v>243</v>
      </c>
      <c r="H194">
        <v>-11.152669473973701</v>
      </c>
      <c r="I194">
        <v>28.4172498320236</v>
      </c>
      <c r="J194">
        <v>243</v>
      </c>
      <c r="K194">
        <v>-14.3095464562138</v>
      </c>
      <c r="L194">
        <v>9.8930408642355907</v>
      </c>
      <c r="M194">
        <v>243</v>
      </c>
      <c r="N194">
        <v>-30.7681739509549</v>
      </c>
      <c r="O194">
        <v>39.296132350633897</v>
      </c>
      <c r="P194">
        <v>243</v>
      </c>
      <c r="Q194">
        <v>-30.561270973532</v>
      </c>
      <c r="R194">
        <v>-1.3261534700256901</v>
      </c>
      <c r="S194">
        <v>243</v>
      </c>
      <c r="T194">
        <v>-13.956031071883601</v>
      </c>
      <c r="U194">
        <v>29.247053949437301</v>
      </c>
    </row>
    <row r="195" spans="1:21" x14ac:dyDescent="0.35">
      <c r="A195">
        <v>244</v>
      </c>
      <c r="B195">
        <v>-3.6855254219193498</v>
      </c>
      <c r="C195">
        <v>-8.0215777896498999</v>
      </c>
      <c r="D195">
        <v>244</v>
      </c>
      <c r="E195">
        <v>-8.0835584479746707</v>
      </c>
      <c r="F195">
        <v>-13.0680829370654</v>
      </c>
      <c r="G195">
        <v>244</v>
      </c>
      <c r="H195">
        <v>-10.669720843030101</v>
      </c>
      <c r="I195">
        <v>25.728463549881901</v>
      </c>
      <c r="J195">
        <v>244</v>
      </c>
      <c r="K195">
        <v>-13.915039580108701</v>
      </c>
      <c r="L195">
        <v>7.6110180888789101</v>
      </c>
      <c r="M195">
        <v>244</v>
      </c>
      <c r="N195">
        <v>-30.384911421658899</v>
      </c>
      <c r="O195">
        <v>36.673258788680897</v>
      </c>
      <c r="P195">
        <v>244</v>
      </c>
      <c r="Q195">
        <v>-29.8436687763494</v>
      </c>
      <c r="R195">
        <v>-4.9998261281132397</v>
      </c>
      <c r="S195">
        <v>244</v>
      </c>
      <c r="T195">
        <v>-12.5270021672436</v>
      </c>
      <c r="U195">
        <v>23.643378135228399</v>
      </c>
    </row>
    <row r="196" spans="1:21" x14ac:dyDescent="0.35">
      <c r="A196">
        <v>245</v>
      </c>
      <c r="B196">
        <v>-3.8274184971323102</v>
      </c>
      <c r="C196">
        <v>-7.7678122497124704</v>
      </c>
      <c r="D196">
        <v>245</v>
      </c>
      <c r="E196">
        <v>-8.1653487443838202</v>
      </c>
      <c r="F196">
        <v>-14.237979258821101</v>
      </c>
      <c r="G196">
        <v>245</v>
      </c>
      <c r="H196">
        <v>-10.1636841466436</v>
      </c>
      <c r="I196">
        <v>23.116991219842699</v>
      </c>
      <c r="J196">
        <v>245</v>
      </c>
      <c r="K196">
        <v>-13.4584741982283</v>
      </c>
      <c r="L196">
        <v>5.4864311999024702</v>
      </c>
      <c r="M196">
        <v>245</v>
      </c>
      <c r="N196">
        <v>-29.956834559568598</v>
      </c>
      <c r="O196">
        <v>34.204438727673399</v>
      </c>
      <c r="P196">
        <v>245</v>
      </c>
      <c r="Q196">
        <v>-29.022185816569898</v>
      </c>
      <c r="R196">
        <v>-8.3005252292910399</v>
      </c>
      <c r="S196">
        <v>245</v>
      </c>
      <c r="T196">
        <v>-11.062181544701099</v>
      </c>
      <c r="U196">
        <v>18.3572653629736</v>
      </c>
    </row>
    <row r="197" spans="1:21" x14ac:dyDescent="0.35">
      <c r="A197">
        <v>246</v>
      </c>
      <c r="B197">
        <v>-3.9586593011197801</v>
      </c>
      <c r="C197">
        <v>-7.4803444872979901</v>
      </c>
      <c r="D197">
        <v>246</v>
      </c>
      <c r="E197">
        <v>-8.1943173235601705</v>
      </c>
      <c r="F197">
        <v>-15.304573053172099</v>
      </c>
      <c r="G197">
        <v>246</v>
      </c>
      <c r="H197">
        <v>-9.6377093136726995</v>
      </c>
      <c r="I197">
        <v>20.589870735086901</v>
      </c>
      <c r="J197">
        <v>246</v>
      </c>
      <c r="K197">
        <v>-12.940589211304699</v>
      </c>
      <c r="L197">
        <v>3.51611019865675</v>
      </c>
      <c r="M197">
        <v>246</v>
      </c>
      <c r="N197">
        <v>-29.485655035372101</v>
      </c>
      <c r="O197">
        <v>31.887733677934101</v>
      </c>
      <c r="P197">
        <v>246</v>
      </c>
      <c r="Q197">
        <v>-28.101094105974401</v>
      </c>
      <c r="R197">
        <v>-11.238578050867201</v>
      </c>
      <c r="S197">
        <v>246</v>
      </c>
      <c r="T197">
        <v>-9.5733256829811495</v>
      </c>
      <c r="U197">
        <v>13.3998257294726</v>
      </c>
    </row>
    <row r="198" spans="1:21" x14ac:dyDescent="0.35">
      <c r="A198">
        <v>247</v>
      </c>
      <c r="B198">
        <v>-4.0793425251442699</v>
      </c>
      <c r="C198">
        <v>-7.1618265144803397</v>
      </c>
      <c r="D198">
        <v>247</v>
      </c>
      <c r="E198">
        <v>-8.1685639134367793</v>
      </c>
      <c r="F198">
        <v>-16.2705370330462</v>
      </c>
      <c r="G198">
        <v>247</v>
      </c>
      <c r="H198">
        <v>-9.0948564110485108</v>
      </c>
      <c r="I198">
        <v>18.1534453332483</v>
      </c>
      <c r="J198">
        <v>247</v>
      </c>
      <c r="K198">
        <v>-12.3626878904445</v>
      </c>
      <c r="L198">
        <v>1.69621656541129</v>
      </c>
      <c r="M198">
        <v>247</v>
      </c>
      <c r="N198">
        <v>-28.973419700500401</v>
      </c>
      <c r="O198">
        <v>29.720270308079801</v>
      </c>
      <c r="P198">
        <v>247</v>
      </c>
      <c r="Q198">
        <v>-27.085494016754499</v>
      </c>
      <c r="R198">
        <v>-13.8261872175232</v>
      </c>
      <c r="S198">
        <v>247</v>
      </c>
      <c r="T198">
        <v>-8.0723069935711305</v>
      </c>
      <c r="U198">
        <v>8.7791717421872804</v>
      </c>
    </row>
    <row r="199" spans="1:21" x14ac:dyDescent="0.35">
      <c r="A199">
        <v>248</v>
      </c>
      <c r="B199">
        <v>-4.1895989405597902</v>
      </c>
      <c r="C199">
        <v>-6.8150338639999202</v>
      </c>
      <c r="D199">
        <v>248</v>
      </c>
      <c r="E199">
        <v>-8.0865770070591196</v>
      </c>
      <c r="F199">
        <v>-17.1390997913383</v>
      </c>
      <c r="G199">
        <v>248</v>
      </c>
      <c r="H199">
        <v>-8.5380560463035504</v>
      </c>
      <c r="I199">
        <v>15.813298328184301</v>
      </c>
      <c r="J199">
        <v>248</v>
      </c>
      <c r="K199">
        <v>-11.726573060125901</v>
      </c>
      <c r="L199" s="1">
        <v>2.2320378499968499E-2</v>
      </c>
      <c r="M199">
        <v>248</v>
      </c>
      <c r="N199">
        <v>-28.422400165978502</v>
      </c>
      <c r="O199">
        <v>27.698283033442198</v>
      </c>
      <c r="P199">
        <v>248</v>
      </c>
      <c r="Q199">
        <v>-25.9811292127591</v>
      </c>
      <c r="R199">
        <v>-16.077235454830198</v>
      </c>
      <c r="S199">
        <v>248</v>
      </c>
      <c r="T199">
        <v>-6.5707961728692501</v>
      </c>
      <c r="U199">
        <v>4.5004209535303499</v>
      </c>
    </row>
    <row r="200" spans="1:21" x14ac:dyDescent="0.35">
      <c r="A200">
        <v>249</v>
      </c>
      <c r="B200">
        <v>-4.2895925152180903</v>
      </c>
      <c r="C200">
        <v>-6.4428241317761703</v>
      </c>
      <c r="D200">
        <v>249</v>
      </c>
      <c r="E200">
        <v>-7.9472656141855502</v>
      </c>
      <c r="F200">
        <v>-17.914024059700399</v>
      </c>
      <c r="G200">
        <v>249</v>
      </c>
      <c r="H200">
        <v>-7.9700790824105301</v>
      </c>
      <c r="I200">
        <v>13.574205443591</v>
      </c>
      <c r="J200">
        <v>249</v>
      </c>
      <c r="K200">
        <v>-11.0344852742129</v>
      </c>
      <c r="L200">
        <v>-1.51051433200698</v>
      </c>
      <c r="M200">
        <v>249</v>
      </c>
      <c r="N200">
        <v>-27.834996641742599</v>
      </c>
      <c r="O200">
        <v>25.817178488120302</v>
      </c>
      <c r="P200">
        <v>249</v>
      </c>
      <c r="Q200">
        <v>-24.7942163808702</v>
      </c>
      <c r="R200">
        <v>-18.0070709423888</v>
      </c>
      <c r="S200">
        <v>249</v>
      </c>
      <c r="T200">
        <v>-5.0799763993402101</v>
      </c>
      <c r="U200">
        <v>0.56574677651598204</v>
      </c>
    </row>
    <row r="201" spans="1:21" x14ac:dyDescent="0.35">
      <c r="A201">
        <v>250</v>
      </c>
      <c r="B201">
        <v>-4.3795179162885098</v>
      </c>
      <c r="C201">
        <v>-6.0480981015811199</v>
      </c>
      <c r="D201">
        <v>250</v>
      </c>
      <c r="E201">
        <v>-7.7499859383782104</v>
      </c>
      <c r="F201">
        <v>-18.5995731658113</v>
      </c>
      <c r="G201">
        <v>250</v>
      </c>
      <c r="H201">
        <v>-7.3935153806288998</v>
      </c>
      <c r="I201">
        <v>11.440104655091</v>
      </c>
      <c r="J201">
        <v>250</v>
      </c>
      <c r="K201">
        <v>-10.2890447432437</v>
      </c>
      <c r="L201">
        <v>-2.9076389718017102</v>
      </c>
      <c r="M201">
        <v>250</v>
      </c>
      <c r="N201">
        <v>-27.213656975635502</v>
      </c>
      <c r="O201">
        <v>24.071618532332099</v>
      </c>
      <c r="P201">
        <v>250</v>
      </c>
      <c r="Q201">
        <v>-23.531292401205501</v>
      </c>
      <c r="R201">
        <v>-19.6322778780928</v>
      </c>
      <c r="S201">
        <v>250</v>
      </c>
      <c r="T201">
        <v>-3.6102949851700701</v>
      </c>
      <c r="U201">
        <v>-3.0255253038983598</v>
      </c>
    </row>
    <row r="202" spans="1:21" x14ac:dyDescent="0.35">
      <c r="A202">
        <v>251</v>
      </c>
      <c r="B202">
        <v>-4.4595982877350799</v>
      </c>
      <c r="C202">
        <v>-5.6337640704509999</v>
      </c>
      <c r="D202">
        <v>251</v>
      </c>
      <c r="E202">
        <v>-7.4945621735699302</v>
      </c>
      <c r="F202">
        <v>-19.200466903525101</v>
      </c>
      <c r="G202">
        <v>251</v>
      </c>
      <c r="H202">
        <v>-6.8107610102338398</v>
      </c>
      <c r="I202">
        <v>9.4140829266208392</v>
      </c>
      <c r="J202">
        <v>251</v>
      </c>
      <c r="K202">
        <v>-9.4931974391982497</v>
      </c>
      <c r="L202">
        <v>-4.1747275038886098</v>
      </c>
      <c r="M202">
        <v>251</v>
      </c>
      <c r="N202">
        <v>-26.5608110972201</v>
      </c>
      <c r="O202">
        <v>22.455617889629099</v>
      </c>
      <c r="P202">
        <v>251</v>
      </c>
      <c r="Q202">
        <v>-22.199080524890999</v>
      </c>
      <c r="R202">
        <v>-20.970437354913201</v>
      </c>
      <c r="S202">
        <v>251</v>
      </c>
      <c r="T202">
        <v>-2.17125636451147</v>
      </c>
      <c r="U202">
        <v>-6.2767800952546704</v>
      </c>
    </row>
    <row r="203" spans="1:21" x14ac:dyDescent="0.35">
      <c r="A203">
        <v>252</v>
      </c>
      <c r="B203">
        <v>-4.5300831820770302</v>
      </c>
      <c r="C203">
        <v>-5.2027058555985102</v>
      </c>
      <c r="D203">
        <v>252</v>
      </c>
      <c r="E203">
        <v>-7.1813007655357204</v>
      </c>
      <c r="F203">
        <v>-19.7218282659774</v>
      </c>
      <c r="G203">
        <v>252</v>
      </c>
      <c r="H203">
        <v>-6.2240131407724499</v>
      </c>
      <c r="I203">
        <v>7.4983787851083603</v>
      </c>
      <c r="J203">
        <v>252</v>
      </c>
      <c r="K203">
        <v>-8.6501655196252205</v>
      </c>
      <c r="L203">
        <v>-5.3176841778693804</v>
      </c>
      <c r="M203">
        <v>252</v>
      </c>
      <c r="N203">
        <v>-25.878820440172301</v>
      </c>
      <c r="O203">
        <v>20.962652189948201</v>
      </c>
      <c r="P203">
        <v>252</v>
      </c>
      <c r="Q203">
        <v>-20.804376160265601</v>
      </c>
      <c r="R203">
        <v>-22.039883903669601</v>
      </c>
      <c r="S203">
        <v>252</v>
      </c>
      <c r="T203">
        <v>-0.771258626166198</v>
      </c>
      <c r="U203">
        <v>-9.1939385605196104</v>
      </c>
    </row>
    <row r="204" spans="1:21" x14ac:dyDescent="0.35">
      <c r="A204">
        <v>253</v>
      </c>
      <c r="B204">
        <v>-4.5912465275267103</v>
      </c>
      <c r="C204">
        <v>-4.7577548243964403</v>
      </c>
      <c r="D204">
        <v>253</v>
      </c>
      <c r="E204">
        <v>-6.8109976598554898</v>
      </c>
      <c r="F204">
        <v>-20.169122652573598</v>
      </c>
      <c r="G204">
        <v>253</v>
      </c>
      <c r="H204">
        <v>-5.6352716659077897</v>
      </c>
      <c r="I204">
        <v>5.6943993224264497</v>
      </c>
      <c r="J204">
        <v>253</v>
      </c>
      <c r="K204">
        <v>-7.7634019830436998</v>
      </c>
      <c r="L204">
        <v>-6.3425545045989304</v>
      </c>
      <c r="M204">
        <v>253</v>
      </c>
      <c r="N204">
        <v>-25.1699414019992</v>
      </c>
      <c r="O204">
        <v>19.585772106196799</v>
      </c>
      <c r="P204">
        <v>253</v>
      </c>
      <c r="Q204">
        <v>-19.353952030781699</v>
      </c>
      <c r="R204">
        <v>-22.859463074510501</v>
      </c>
      <c r="S204">
        <v>253</v>
      </c>
      <c r="T204">
        <v>0.58252576783927201</v>
      </c>
      <c r="U204">
        <v>-11.785252802841701</v>
      </c>
    </row>
    <row r="205" spans="1:21" x14ac:dyDescent="0.35">
      <c r="A205">
        <v>254</v>
      </c>
      <c r="B205">
        <v>-4.6433845223507797</v>
      </c>
      <c r="C205">
        <v>-4.30166615206734</v>
      </c>
      <c r="D205">
        <v>254</v>
      </c>
      <c r="E205">
        <v>-6.3849382510074397</v>
      </c>
      <c r="F205">
        <v>-20.548091250219201</v>
      </c>
      <c r="G205">
        <v>254</v>
      </c>
      <c r="H205">
        <v>-5.0463464981950601</v>
      </c>
      <c r="I205">
        <v>4.0027499486877698</v>
      </c>
      <c r="J205">
        <v>254</v>
      </c>
      <c r="K205">
        <v>-6.83654929500549</v>
      </c>
      <c r="L205">
        <v>-7.2554417838200402</v>
      </c>
      <c r="M205">
        <v>254</v>
      </c>
      <c r="N205">
        <v>-24.436301507487698</v>
      </c>
      <c r="O205">
        <v>18.317719395243099</v>
      </c>
      <c r="P205">
        <v>254</v>
      </c>
      <c r="Q205">
        <v>-17.854481779137299</v>
      </c>
      <c r="R205">
        <v>-23.448295231602799</v>
      </c>
      <c r="S205">
        <v>254</v>
      </c>
      <c r="T205">
        <v>1.8842258507502201</v>
      </c>
      <c r="U205">
        <v>-14.0610762423427</v>
      </c>
    </row>
    <row r="206" spans="1:21" x14ac:dyDescent="0.35">
      <c r="A206">
        <v>255</v>
      </c>
      <c r="B206">
        <v>-4.6868133670067698</v>
      </c>
      <c r="C206">
        <v>-3.8370993803322699</v>
      </c>
      <c r="D206">
        <v>255</v>
      </c>
      <c r="E206">
        <v>-5.9048899489023698</v>
      </c>
      <c r="F206">
        <v>-20.8646803132096</v>
      </c>
      <c r="G206">
        <v>255</v>
      </c>
      <c r="H206">
        <v>-4.4588694189608802</v>
      </c>
      <c r="I206">
        <v>2.42327504521</v>
      </c>
      <c r="J206">
        <v>255</v>
      </c>
      <c r="K206">
        <v>-5.8734016088898899</v>
      </c>
      <c r="L206">
        <v>-8.0624310931382102</v>
      </c>
      <c r="M206">
        <v>255</v>
      </c>
      <c r="N206">
        <v>-23.679886672165502</v>
      </c>
      <c r="O206">
        <v>17.151040961350699</v>
      </c>
      <c r="P206">
        <v>255</v>
      </c>
      <c r="Q206">
        <v>-16.312480561565302</v>
      </c>
      <c r="R206">
        <v>-23.825550343898701</v>
      </c>
      <c r="S206">
        <v>255</v>
      </c>
      <c r="T206">
        <v>3.12930660914739</v>
      </c>
      <c r="U206">
        <v>-16.0336152564883</v>
      </c>
    </row>
    <row r="207" spans="1:21" x14ac:dyDescent="0.35">
      <c r="A207">
        <v>256</v>
      </c>
      <c r="B207">
        <v>-4.7218667695312604</v>
      </c>
      <c r="C207">
        <v>-3.3666032273732802</v>
      </c>
      <c r="D207">
        <v>256</v>
      </c>
      <c r="E207">
        <v>-5.3730874811288301</v>
      </c>
      <c r="F207">
        <v>-21.124968032911301</v>
      </c>
      <c r="G207">
        <v>256</v>
      </c>
      <c r="H207">
        <v>-3.8743093623754801</v>
      </c>
      <c r="I207">
        <v>0.95510757436313998</v>
      </c>
      <c r="J207">
        <v>256</v>
      </c>
      <c r="K207">
        <v>-4.87787014428008</v>
      </c>
      <c r="L207">
        <v>-8.7695222034454403</v>
      </c>
      <c r="M207">
        <v>256</v>
      </c>
      <c r="N207">
        <v>-22.902537807890401</v>
      </c>
      <c r="O207">
        <v>16.0781975174277</v>
      </c>
      <c r="P207">
        <v>256</v>
      </c>
      <c r="Q207">
        <v>-14.7342608042793</v>
      </c>
      <c r="R207">
        <v>-24.0102380006429</v>
      </c>
      <c r="S207">
        <v>256</v>
      </c>
      <c r="T207">
        <v>4.3145650560264404</v>
      </c>
      <c r="U207">
        <v>-17.716668529581401</v>
      </c>
    </row>
    <row r="208" spans="1:21" x14ac:dyDescent="0.35">
      <c r="A208">
        <v>257</v>
      </c>
      <c r="B208">
        <v>-4.74889318879067</v>
      </c>
      <c r="C208">
        <v>-2.8926044875920098</v>
      </c>
      <c r="D208">
        <v>257</v>
      </c>
      <c r="E208">
        <v>-4.79221124343682</v>
      </c>
      <c r="F208">
        <v>-21.3350906070897</v>
      </c>
      <c r="G208">
        <v>257</v>
      </c>
      <c r="H208">
        <v>-3.2939900516820702</v>
      </c>
      <c r="I208">
        <v>-0.40327431047485501</v>
      </c>
      <c r="J208">
        <v>257</v>
      </c>
      <c r="K208">
        <v>-3.8539512731061398</v>
      </c>
      <c r="L208">
        <v>-9.3825724230609993</v>
      </c>
      <c r="M208">
        <v>257</v>
      </c>
      <c r="N208">
        <v>-22.105954963480698</v>
      </c>
      <c r="O208">
        <v>15.0916639891902</v>
      </c>
      <c r="P208">
        <v>257</v>
      </c>
      <c r="Q208">
        <v>-13.1259010737573</v>
      </c>
      <c r="R208">
        <v>-24.021016199074602</v>
      </c>
      <c r="S208">
        <v>257</v>
      </c>
      <c r="T208">
        <v>5.4380917497579304</v>
      </c>
      <c r="U208">
        <v>-19.125360129552298</v>
      </c>
    </row>
    <row r="209" spans="1:21" x14ac:dyDescent="0.35">
      <c r="A209">
        <v>258</v>
      </c>
      <c r="B209">
        <v>-4.7682528114113998</v>
      </c>
      <c r="C209">
        <v>-2.4174007609212</v>
      </c>
      <c r="D209">
        <v>258</v>
      </c>
      <c r="E209">
        <v>-4.16535919023225</v>
      </c>
      <c r="F209">
        <v>-21.501168999563198</v>
      </c>
      <c r="G209">
        <v>258</v>
      </c>
      <c r="H209">
        <v>-2.71910898104022</v>
      </c>
      <c r="I209">
        <v>-1.6539855582654901</v>
      </c>
      <c r="J209">
        <v>258</v>
      </c>
      <c r="K209">
        <v>-2.8056968922129801</v>
      </c>
      <c r="L209">
        <v>-9.9072499130224703</v>
      </c>
      <c r="M209">
        <v>258</v>
      </c>
      <c r="N209">
        <v>-21.291707234534702</v>
      </c>
      <c r="O209">
        <v>14.184019450032199</v>
      </c>
      <c r="P209">
        <v>258</v>
      </c>
      <c r="Q209">
        <v>-11.4932259303616</v>
      </c>
      <c r="R209">
        <v>-23.8760216817887</v>
      </c>
      <c r="S209">
        <v>258</v>
      </c>
      <c r="T209">
        <v>6.4992021765875601</v>
      </c>
      <c r="U209">
        <v>-20.275871933258699</v>
      </c>
    </row>
    <row r="210" spans="1:21" x14ac:dyDescent="0.35">
      <c r="A210">
        <v>259</v>
      </c>
      <c r="B210">
        <v>-4.78031428934605</v>
      </c>
      <c r="C210">
        <v>-1.94315666757009</v>
      </c>
      <c r="D210">
        <v>259</v>
      </c>
      <c r="E210">
        <v>-3.4960129147495298</v>
      </c>
      <c r="F210">
        <v>-21.6292377339709</v>
      </c>
      <c r="G210">
        <v>259</v>
      </c>
      <c r="H210">
        <v>-2.15075684050273</v>
      </c>
      <c r="I210">
        <v>-2.79966921094042</v>
      </c>
      <c r="J210">
        <v>259</v>
      </c>
      <c r="K210">
        <v>-1.7371867219266199</v>
      </c>
      <c r="L210">
        <v>-10.348997579049</v>
      </c>
      <c r="M210">
        <v>259</v>
      </c>
      <c r="N210">
        <v>-20.461246791453501</v>
      </c>
      <c r="O210">
        <v>13.3480250511617</v>
      </c>
      <c r="P210">
        <v>259</v>
      </c>
      <c r="Q210">
        <v>-9.8417946723586098</v>
      </c>
      <c r="R210">
        <v>-23.592723781343999</v>
      </c>
      <c r="S210">
        <v>259</v>
      </c>
      <c r="T210">
        <v>7.4983427900184996</v>
      </c>
      <c r="U210">
        <v>-21.185180490221398</v>
      </c>
    </row>
    <row r="211" spans="1:21" x14ac:dyDescent="0.35">
      <c r="A211">
        <v>260</v>
      </c>
      <c r="B211">
        <v>-4.7854512940948597</v>
      </c>
      <c r="C211">
        <v>-1.4719031363141299</v>
      </c>
      <c r="D211">
        <v>260</v>
      </c>
      <c r="E211">
        <v>-2.7879986999853199</v>
      </c>
      <c r="F211">
        <v>-21.725176900638999</v>
      </c>
      <c r="G211">
        <v>260</v>
      </c>
      <c r="H211">
        <v>-1.589936605968</v>
      </c>
      <c r="I211">
        <v>-3.8434297319351698</v>
      </c>
      <c r="J211">
        <v>260</v>
      </c>
      <c r="K211">
        <v>-0.65250225412211904</v>
      </c>
      <c r="L211">
        <v>-10.7130072484018</v>
      </c>
      <c r="M211">
        <v>260</v>
      </c>
      <c r="N211">
        <v>-19.615925545192798</v>
      </c>
      <c r="O211">
        <v>12.576689085901601</v>
      </c>
      <c r="P211">
        <v>260</v>
      </c>
      <c r="Q211">
        <v>-8.1768970128784506</v>
      </c>
      <c r="R211">
        <v>-23.187802897670799</v>
      </c>
      <c r="S211">
        <v>260</v>
      </c>
      <c r="T211">
        <v>8.4369766796912398</v>
      </c>
      <c r="U211">
        <v>-21.8708027859123</v>
      </c>
    </row>
    <row r="212" spans="1:21" x14ac:dyDescent="0.35">
      <c r="A212">
        <v>261</v>
      </c>
      <c r="B212">
        <v>-4.7840389688064802</v>
      </c>
      <c r="C212">
        <v>-1.0055393035911799</v>
      </c>
      <c r="D212">
        <v>261</v>
      </c>
      <c r="E212">
        <v>-2.0454444226454198</v>
      </c>
      <c r="F212">
        <v>-21.794648381789401</v>
      </c>
      <c r="G212">
        <v>261</v>
      </c>
      <c r="H212">
        <v>-1.03758165239069</v>
      </c>
      <c r="I212">
        <v>-4.7887661282623997</v>
      </c>
      <c r="J212">
        <v>261</v>
      </c>
      <c r="K212">
        <v>0.44429782932739598</v>
      </c>
      <c r="L212">
        <v>-11.004203495244299</v>
      </c>
      <c r="M212">
        <v>261</v>
      </c>
      <c r="N212">
        <v>-18.757013178431201</v>
      </c>
      <c r="O212">
        <v>11.863318966480101</v>
      </c>
      <c r="P212">
        <v>261</v>
      </c>
      <c r="Q212">
        <v>-6.5035539420356496</v>
      </c>
      <c r="R212">
        <v>-22.677053924630499</v>
      </c>
      <c r="S212">
        <v>261</v>
      </c>
      <c r="T212">
        <v>9.3174538454966491</v>
      </c>
      <c r="U212">
        <v>-22.350554675698898</v>
      </c>
    </row>
    <row r="213" spans="1:21" x14ac:dyDescent="0.35">
      <c r="A213">
        <v>262</v>
      </c>
      <c r="B213">
        <v>-4.7764503793658699</v>
      </c>
      <c r="C213">
        <v>-0.54583652710566299</v>
      </c>
      <c r="D213">
        <v>262</v>
      </c>
      <c r="E213">
        <v>-1.2727332609619999</v>
      </c>
      <c r="F213">
        <v>-21.843037125470801</v>
      </c>
      <c r="G213">
        <v>262</v>
      </c>
      <c r="H213">
        <v>-0.49457238946613902</v>
      </c>
      <c r="I213">
        <v>-5.6395061170937302</v>
      </c>
      <c r="J213">
        <v>262</v>
      </c>
      <c r="K213">
        <v>1.5492008452527399</v>
      </c>
      <c r="L213">
        <v>-11.2272361954919</v>
      </c>
      <c r="M213">
        <v>262</v>
      </c>
      <c r="N213">
        <v>-17.8857154984854</v>
      </c>
      <c r="O213">
        <v>11.201560468807299</v>
      </c>
      <c r="P213">
        <v>262</v>
      </c>
      <c r="Q213">
        <v>-4.8265222860890997</v>
      </c>
      <c r="R213">
        <v>-22.075314186627399</v>
      </c>
      <c r="S213">
        <v>262</v>
      </c>
      <c r="T213">
        <v>10.142870903853201</v>
      </c>
      <c r="U213">
        <v>-22.6423250436223</v>
      </c>
    </row>
    <row r="214" spans="1:21" x14ac:dyDescent="0.35">
      <c r="A214">
        <v>263</v>
      </c>
      <c r="B214">
        <v>-4.7630530790539503</v>
      </c>
      <c r="C214" s="1">
        <v>-9.4444001294285498E-2</v>
      </c>
      <c r="D214">
        <v>263</v>
      </c>
      <c r="E214">
        <v>-0.474455192431881</v>
      </c>
      <c r="F214">
        <v>-21.875398129082299</v>
      </c>
      <c r="G214">
        <v>263</v>
      </c>
      <c r="H214" s="1">
        <v>3.8248942377245597E-2</v>
      </c>
      <c r="I214">
        <v>-6.3997423745319697</v>
      </c>
      <c r="J214">
        <v>263</v>
      </c>
      <c r="K214">
        <v>2.65826188519913</v>
      </c>
      <c r="L214">
        <v>-11.3864806771165</v>
      </c>
      <c r="M214">
        <v>263</v>
      </c>
      <c r="N214">
        <v>-17.003192301911898</v>
      </c>
      <c r="O214">
        <v>10.5854250943141</v>
      </c>
      <c r="P214">
        <v>263</v>
      </c>
      <c r="Q214">
        <v>-3.15030176180466</v>
      </c>
      <c r="R214">
        <v>-21.396414770361901</v>
      </c>
      <c r="S214">
        <v>263</v>
      </c>
      <c r="T214">
        <v>10.9169247789197</v>
      </c>
      <c r="U214">
        <v>-22.763868027161401</v>
      </c>
    </row>
    <row r="215" spans="1:21" x14ac:dyDescent="0.35">
      <c r="A215">
        <v>264</v>
      </c>
      <c r="B215">
        <v>-4.74420590776006</v>
      </c>
      <c r="C215">
        <v>0.347104537634845</v>
      </c>
      <c r="D215">
        <v>264</v>
      </c>
      <c r="E215">
        <v>0.34464273012660701</v>
      </c>
      <c r="F215">
        <v>-21.896409634161099</v>
      </c>
      <c r="G215">
        <v>264</v>
      </c>
      <c r="H215">
        <v>0.560065547319477</v>
      </c>
      <c r="I215">
        <v>-7.0737716921936604</v>
      </c>
      <c r="J215">
        <v>264</v>
      </c>
      <c r="K215">
        <v>3.76762407302436</v>
      </c>
      <c r="L215">
        <v>-11.486044186547</v>
      </c>
      <c r="M215">
        <v>264</v>
      </c>
      <c r="N215">
        <v>-16.110574165965101</v>
      </c>
      <c r="O215">
        <v>10.0093067929303</v>
      </c>
      <c r="P215">
        <v>264</v>
      </c>
      <c r="Q215">
        <v>-1.47914361560463</v>
      </c>
      <c r="R215">
        <v>-20.653153560789502</v>
      </c>
      <c r="S215">
        <v>264</v>
      </c>
      <c r="T215">
        <v>11.643764559482999</v>
      </c>
      <c r="U215">
        <v>-22.732614966440298</v>
      </c>
    </row>
    <row r="216" spans="1:21" x14ac:dyDescent="0.35">
      <c r="A216">
        <v>265</v>
      </c>
      <c r="B216">
        <v>-4.7202561457986301</v>
      </c>
      <c r="C216">
        <v>0.77738351323594002</v>
      </c>
      <c r="D216">
        <v>265</v>
      </c>
      <c r="E216">
        <v>1.1797063644386001</v>
      </c>
      <c r="F216">
        <v>-21.910332888726501</v>
      </c>
      <c r="G216">
        <v>265</v>
      </c>
      <c r="H216">
        <v>1.0700755346464299</v>
      </c>
      <c r="I216">
        <v>-7.6660376647195703</v>
      </c>
      <c r="J216">
        <v>265</v>
      </c>
      <c r="K216">
        <v>4.8735371298391996</v>
      </c>
      <c r="L216">
        <v>-11.529777315062899</v>
      </c>
      <c r="M216">
        <v>265</v>
      </c>
      <c r="N216">
        <v>-15.2089777881756</v>
      </c>
      <c r="O216">
        <v>9.4679895791585196</v>
      </c>
      <c r="P216">
        <v>265</v>
      </c>
      <c r="Q216">
        <v>0.18293978501463801</v>
      </c>
      <c r="R216">
        <v>-19.8572878282373</v>
      </c>
      <c r="S216">
        <v>265</v>
      </c>
      <c r="T216">
        <v>12.3278452594152</v>
      </c>
      <c r="U216">
        <v>-22.565507105305802</v>
      </c>
    </row>
    <row r="217" spans="1:21" x14ac:dyDescent="0.35">
      <c r="A217">
        <v>266</v>
      </c>
      <c r="B217">
        <v>-4.6915371342901802</v>
      </c>
      <c r="C217">
        <v>1.1950680824520099</v>
      </c>
      <c r="D217">
        <v>266</v>
      </c>
      <c r="E217">
        <v>2.0258238234140098</v>
      </c>
      <c r="F217">
        <v>-21.920978703970501</v>
      </c>
      <c r="G217">
        <v>266</v>
      </c>
      <c r="H217">
        <v>1.56748357647374</v>
      </c>
      <c r="I217">
        <v>-8.1810773450566803</v>
      </c>
      <c r="J217">
        <v>266</v>
      </c>
      <c r="K217">
        <v>5.9723740251186896</v>
      </c>
      <c r="L217">
        <v>-11.5212890170412</v>
      </c>
      <c r="M217">
        <v>266</v>
      </c>
      <c r="N217">
        <v>-14.299519674232201</v>
      </c>
      <c r="O217">
        <v>8.9566477515241001</v>
      </c>
      <c r="P217">
        <v>266</v>
      </c>
      <c r="Q217">
        <v>1.8321647911886201</v>
      </c>
      <c r="R217">
        <v>-19.019543873433701</v>
      </c>
      <c r="S217">
        <v>266</v>
      </c>
      <c r="T217">
        <v>12.9737867314971</v>
      </c>
      <c r="U217">
        <v>-22.2788495082442</v>
      </c>
    </row>
    <row r="218" spans="1:21" x14ac:dyDescent="0.35">
      <c r="A218">
        <v>267</v>
      </c>
      <c r="B218">
        <v>-4.6583664593610097</v>
      </c>
      <c r="C218">
        <v>1.5989270033967</v>
      </c>
      <c r="D218">
        <v>267</v>
      </c>
      <c r="E218">
        <v>2.8780733560796401</v>
      </c>
      <c r="F218">
        <v>-21.931680919240101</v>
      </c>
      <c r="G218">
        <v>267</v>
      </c>
      <c r="H218">
        <v>2.0514946912214498</v>
      </c>
      <c r="I218">
        <v>-8.6234721392509908</v>
      </c>
      <c r="J218">
        <v>267</v>
      </c>
      <c r="K218">
        <v>7.0606454700651202</v>
      </c>
      <c r="L218">
        <v>-11.463963898438299</v>
      </c>
      <c r="M218">
        <v>267</v>
      </c>
      <c r="N218">
        <v>-13.383328120871299</v>
      </c>
      <c r="O218">
        <v>8.4708404976266394</v>
      </c>
      <c r="P218">
        <v>267</v>
      </c>
      <c r="Q218">
        <v>3.4649659180061598</v>
      </c>
      <c r="R218">
        <v>-18.1496410211087</v>
      </c>
      <c r="S218">
        <v>267</v>
      </c>
      <c r="T218">
        <v>13.5862404742478</v>
      </c>
      <c r="U218">
        <v>-21.888186171769501</v>
      </c>
    </row>
    <row r="219" spans="1:21" x14ac:dyDescent="0.35">
      <c r="A219">
        <v>268</v>
      </c>
      <c r="B219">
        <v>-4.6210447769746299</v>
      </c>
      <c r="C219">
        <v>1.9878161650069299</v>
      </c>
      <c r="D219">
        <v>268</v>
      </c>
      <c r="E219">
        <v>3.7315690423741099</v>
      </c>
      <c r="F219">
        <v>-21.945276792768801</v>
      </c>
      <c r="G219">
        <v>268</v>
      </c>
      <c r="H219">
        <v>2.5213100169665901</v>
      </c>
      <c r="I219">
        <v>-8.9978030717680006</v>
      </c>
      <c r="J219">
        <v>268</v>
      </c>
      <c r="K219">
        <v>8.1350120116132896</v>
      </c>
      <c r="L219">
        <v>-11.360980551003401</v>
      </c>
      <c r="M219">
        <v>268</v>
      </c>
      <c r="N219">
        <v>-12.461553551967199</v>
      </c>
      <c r="O219">
        <v>8.0065026405363007</v>
      </c>
      <c r="P219">
        <v>268</v>
      </c>
      <c r="Q219">
        <v>5.0779849087492996</v>
      </c>
      <c r="R219">
        <v>-17.256327157613399</v>
      </c>
      <c r="S219">
        <v>268</v>
      </c>
      <c r="T219">
        <v>14.169766559391199</v>
      </c>
      <c r="U219">
        <v>-21.408195907043002</v>
      </c>
    </row>
    <row r="220" spans="1:21" x14ac:dyDescent="0.35">
      <c r="A220">
        <v>269</v>
      </c>
      <c r="B220">
        <v>-4.5798553301752598</v>
      </c>
      <c r="C220">
        <v>2.3606730832362599</v>
      </c>
      <c r="D220">
        <v>269</v>
      </c>
      <c r="E220">
        <v>4.5815036937436799</v>
      </c>
      <c r="F220">
        <v>-21.9640942542913</v>
      </c>
      <c r="G220">
        <v>269</v>
      </c>
      <c r="H220">
        <v>2.9761243934413901</v>
      </c>
      <c r="I220">
        <v>-9.3086104376293797</v>
      </c>
      <c r="J220">
        <v>269</v>
      </c>
      <c r="K220">
        <v>9.1922935121556595</v>
      </c>
      <c r="L220">
        <v>-11.2153298462646</v>
      </c>
      <c r="M220">
        <v>269</v>
      </c>
      <c r="N220">
        <v>-11.535377342271399</v>
      </c>
      <c r="O220">
        <v>7.5599331692560199</v>
      </c>
      <c r="P220">
        <v>269</v>
      </c>
      <c r="Q220">
        <v>6.6680593215239696</v>
      </c>
      <c r="R220">
        <v>-16.347423025771299</v>
      </c>
      <c r="S220">
        <v>269</v>
      </c>
      <c r="T220">
        <v>14.7287224105617</v>
      </c>
      <c r="U220">
        <v>-20.852608252787199</v>
      </c>
    </row>
    <row r="221" spans="1:21" x14ac:dyDescent="0.35">
      <c r="A221">
        <v>270</v>
      </c>
      <c r="B221">
        <v>-4.5350641822411504</v>
      </c>
      <c r="C221">
        <v>2.7165125990721601</v>
      </c>
      <c r="D221">
        <v>270</v>
      </c>
      <c r="E221">
        <v>5.4231884748337098</v>
      </c>
      <c r="F221">
        <v>-21.989945887709499</v>
      </c>
      <c r="G221">
        <v>270</v>
      </c>
      <c r="H221">
        <v>3.4151255440744501</v>
      </c>
      <c r="I221">
        <v>-9.5603577690419801</v>
      </c>
      <c r="J221">
        <v>270</v>
      </c>
      <c r="K221">
        <v>10.2294758489943</v>
      </c>
      <c r="L221">
        <v>-11.029832273331101</v>
      </c>
      <c r="M221">
        <v>270</v>
      </c>
      <c r="N221">
        <v>-10.606019306095</v>
      </c>
      <c r="O221">
        <v>7.1277830111656399</v>
      </c>
      <c r="P221">
        <v>270</v>
      </c>
      <c r="Q221">
        <v>8.2322104832985108</v>
      </c>
      <c r="R221">
        <v>-15.4298726090858</v>
      </c>
      <c r="S221">
        <v>270</v>
      </c>
      <c r="T221">
        <v>15.267164695104899</v>
      </c>
      <c r="U221">
        <v>-20.234138440712201</v>
      </c>
    </row>
    <row r="222" spans="1:21" x14ac:dyDescent="0.35">
      <c r="A222">
        <v>271</v>
      </c>
      <c r="B222">
        <v>-4.4869211591732201</v>
      </c>
      <c r="C222">
        <v>3.0544239404036602</v>
      </c>
      <c r="D222">
        <v>271</v>
      </c>
      <c r="E222">
        <v>6.2520888886494097</v>
      </c>
      <c r="F222">
        <v>-22.0241294551663</v>
      </c>
      <c r="G222">
        <v>271</v>
      </c>
      <c r="H222">
        <v>3.8374946383028199</v>
      </c>
      <c r="I222">
        <v>-9.7573999805764409</v>
      </c>
      <c r="J222">
        <v>271</v>
      </c>
      <c r="K222">
        <v>11.243714735382101</v>
      </c>
      <c r="L222">
        <v>-10.8071535958209</v>
      </c>
      <c r="M222">
        <v>271</v>
      </c>
      <c r="N222">
        <v>-9.6747440411478998</v>
      </c>
      <c r="O222">
        <v>6.7070432644337501</v>
      </c>
      <c r="P222">
        <v>271</v>
      </c>
      <c r="Q222">
        <v>9.7676306461646298</v>
      </c>
      <c r="R222">
        <v>-14.509797142626301</v>
      </c>
      <c r="S222">
        <v>271</v>
      </c>
      <c r="T222">
        <v>15.788765160149101</v>
      </c>
      <c r="U222">
        <v>-19.564440273096</v>
      </c>
    </row>
    <row r="223" spans="1:21" x14ac:dyDescent="0.35">
      <c r="A223">
        <v>272</v>
      </c>
      <c r="B223">
        <v>-4.4356614645798702</v>
      </c>
      <c r="C223">
        <v>3.37356923513275</v>
      </c>
      <c r="D223">
        <v>272</v>
      </c>
      <c r="E223">
        <v>7.0638568933250703</v>
      </c>
      <c r="F223">
        <v>-22.067434725839501</v>
      </c>
      <c r="G223">
        <v>272</v>
      </c>
      <c r="H223">
        <v>4.2424080170573299</v>
      </c>
      <c r="I223">
        <v>-9.9039555161537294</v>
      </c>
      <c r="J223">
        <v>272</v>
      </c>
      <c r="K223">
        <v>12.232336647511399</v>
      </c>
      <c r="L223">
        <v>-10.549818305673799</v>
      </c>
      <c r="M223">
        <v>272</v>
      </c>
      <c r="N223">
        <v>-8.7428663054542692</v>
      </c>
      <c r="O223">
        <v>6.29503483085968</v>
      </c>
      <c r="P223">
        <v>272</v>
      </c>
      <c r="Q223">
        <v>11.271669212903699</v>
      </c>
      <c r="R223">
        <v>-13.592550562450199</v>
      </c>
      <c r="S223">
        <v>272</v>
      </c>
      <c r="T223">
        <v>16.296740857996902</v>
      </c>
      <c r="U223">
        <v>-18.8540756748361</v>
      </c>
    </row>
    <row r="224" spans="1:21" x14ac:dyDescent="0.35">
      <c r="A224">
        <v>273</v>
      </c>
      <c r="B224">
        <v>-4.3815079008274598</v>
      </c>
      <c r="C224">
        <v>3.6731834893664401</v>
      </c>
      <c r="D224">
        <v>273</v>
      </c>
      <c r="E224">
        <v>7.8543590385112401</v>
      </c>
      <c r="F224">
        <v>-22.120156331156601</v>
      </c>
      <c r="G224">
        <v>273</v>
      </c>
      <c r="H224">
        <v>4.6290398781125504</v>
      </c>
      <c r="I224">
        <v>-10.004082300164599</v>
      </c>
      <c r="J224">
        <v>273</v>
      </c>
      <c r="K224">
        <v>13.192836934003999</v>
      </c>
      <c r="L224">
        <v>-10.260220555707299</v>
      </c>
      <c r="M224">
        <v>273</v>
      </c>
      <c r="N224">
        <v>-7.8117555732471802</v>
      </c>
      <c r="O224">
        <v>5.8894000919968201</v>
      </c>
      <c r="P224">
        <v>273</v>
      </c>
      <c r="Q224">
        <v>12.7418179659073</v>
      </c>
      <c r="R224">
        <v>-12.6827745311475</v>
      </c>
      <c r="S224">
        <v>273</v>
      </c>
      <c r="T224">
        <v>16.793798867785899</v>
      </c>
      <c r="U224">
        <v>-18.1124996395877</v>
      </c>
    </row>
    <row r="225" spans="1:21" x14ac:dyDescent="0.35">
      <c r="A225">
        <v>274</v>
      </c>
      <c r="B225">
        <v>-4.3246736036699804</v>
      </c>
      <c r="C225">
        <v>3.9525759743772499</v>
      </c>
      <c r="D225">
        <v>274</v>
      </c>
      <c r="E225">
        <v>8.6197006193808594</v>
      </c>
      <c r="F225">
        <v>-22.182112330796802</v>
      </c>
      <c r="G225">
        <v>274</v>
      </c>
      <c r="H225">
        <v>4.9965657399863099</v>
      </c>
      <c r="I225">
        <v>-10.061657290486099</v>
      </c>
      <c r="J225">
        <v>274</v>
      </c>
      <c r="K225">
        <v>14.122875281059599</v>
      </c>
      <c r="L225">
        <v>-9.9406324498143501</v>
      </c>
      <c r="M225">
        <v>274</v>
      </c>
      <c r="N225">
        <v>-6.8828398698861202</v>
      </c>
      <c r="O225">
        <v>5.48809697036467</v>
      </c>
      <c r="P225">
        <v>274</v>
      </c>
      <c r="Q225">
        <v>14.1756953260239</v>
      </c>
      <c r="R225">
        <v>-11.7844515355665</v>
      </c>
      <c r="S225">
        <v>274</v>
      </c>
      <c r="T225">
        <v>17.282095331202299</v>
      </c>
      <c r="U225">
        <v>-17.3480592900586</v>
      </c>
    </row>
    <row r="226" spans="1:21" x14ac:dyDescent="0.35">
      <c r="A226">
        <v>275</v>
      </c>
      <c r="B226">
        <v>-4.2653651746475196</v>
      </c>
      <c r="C226">
        <v>4.2111329014189796</v>
      </c>
      <c r="D226">
        <v>275</v>
      </c>
      <c r="E226">
        <v>9.3562459431065808</v>
      </c>
      <c r="F226">
        <v>-22.252668138967898</v>
      </c>
      <c r="G226">
        <v>275</v>
      </c>
      <c r="H226">
        <v>5.3441665303383799</v>
      </c>
      <c r="I226">
        <v>-10.080359439182001</v>
      </c>
      <c r="J226">
        <v>275</v>
      </c>
      <c r="K226">
        <v>15.020268802031</v>
      </c>
      <c r="L226">
        <v>-9.5932097520618598</v>
      </c>
      <c r="M226">
        <v>275</v>
      </c>
      <c r="N226">
        <v>-5.9576089320186396</v>
      </c>
      <c r="O226">
        <v>5.0893954282217999</v>
      </c>
      <c r="P226">
        <v>275</v>
      </c>
      <c r="Q226">
        <v>15.571029776143201</v>
      </c>
      <c r="R226">
        <v>-10.900954926033901</v>
      </c>
      <c r="S226">
        <v>275</v>
      </c>
      <c r="T226">
        <v>17.763208378578099</v>
      </c>
      <c r="U226">
        <v>-16.568005804620199</v>
      </c>
    </row>
    <row r="227" spans="1:21" x14ac:dyDescent="0.35">
      <c r="A227">
        <v>276</v>
      </c>
      <c r="B227">
        <v>-4.20378607734476</v>
      </c>
      <c r="C227">
        <v>4.4483212063195898</v>
      </c>
      <c r="D227">
        <v>276</v>
      </c>
      <c r="E227">
        <v>10.060634883913201</v>
      </c>
      <c r="F227">
        <v>-22.3307654266189</v>
      </c>
      <c r="G227">
        <v>276</v>
      </c>
      <c r="H227">
        <v>5.6710331745613596</v>
      </c>
      <c r="I227">
        <v>-10.0636558834202</v>
      </c>
      <c r="J227">
        <v>276</v>
      </c>
      <c r="K227">
        <v>15.882983109668301</v>
      </c>
      <c r="L227">
        <v>-9.2199952372637703</v>
      </c>
      <c r="M227">
        <v>276</v>
      </c>
      <c r="N227">
        <v>-5.0376166829821196</v>
      </c>
      <c r="O227">
        <v>4.6918761918300902</v>
      </c>
      <c r="P227">
        <v>276</v>
      </c>
      <c r="Q227">
        <v>16.925642698346699</v>
      </c>
      <c r="R227">
        <v>-10.0350951376243</v>
      </c>
      <c r="S227">
        <v>276</v>
      </c>
      <c r="T227">
        <v>18.238124325121099</v>
      </c>
      <c r="U227">
        <v>-15.7785180150683</v>
      </c>
    </row>
    <row r="228" spans="1:21" x14ac:dyDescent="0.35">
      <c r="A228">
        <v>277</v>
      </c>
      <c r="B228">
        <v>-4.1401401508691098</v>
      </c>
      <c r="C228">
        <v>4.6636932176249104</v>
      </c>
      <c r="D228">
        <v>277</v>
      </c>
      <c r="E228">
        <v>10.729795966851301</v>
      </c>
      <c r="F228">
        <v>-22.414955581535299</v>
      </c>
      <c r="G228">
        <v>277</v>
      </c>
      <c r="H228">
        <v>5.9763715899459999</v>
      </c>
      <c r="I228">
        <v>-10.0147912108882</v>
      </c>
      <c r="J228">
        <v>277</v>
      </c>
      <c r="K228">
        <v>16.7091218078608</v>
      </c>
      <c r="L228">
        <v>-8.8229200408905299</v>
      </c>
      <c r="M228">
        <v>277</v>
      </c>
      <c r="N228">
        <v>-4.1244829597942703</v>
      </c>
      <c r="O228">
        <v>4.2944312600586096</v>
      </c>
      <c r="P228">
        <v>277</v>
      </c>
      <c r="Q228">
        <v>18.237430983801399</v>
      </c>
      <c r="R228">
        <v>-9.1891616882159504</v>
      </c>
      <c r="S228">
        <v>277</v>
      </c>
      <c r="T228">
        <v>18.707236361316902</v>
      </c>
      <c r="U228">
        <v>-14.984736543663301</v>
      </c>
    </row>
    <row r="229" spans="1:21" x14ac:dyDescent="0.35">
      <c r="A229">
        <v>278</v>
      </c>
      <c r="B229">
        <v>-4.0746350871259596</v>
      </c>
      <c r="C229">
        <v>4.8568919441657901</v>
      </c>
      <c r="D229">
        <v>278</v>
      </c>
      <c r="E229">
        <v>11.3609562664879</v>
      </c>
      <c r="F229">
        <v>-22.5034372742148</v>
      </c>
      <c r="G229">
        <v>278</v>
      </c>
      <c r="H229">
        <v>6.2594080182602898</v>
      </c>
      <c r="I229">
        <v>-9.9367796673037105</v>
      </c>
      <c r="J229">
        <v>278</v>
      </c>
      <c r="K229">
        <v>17.496914903359801</v>
      </c>
      <c r="L229">
        <v>-8.4038034718970192</v>
      </c>
      <c r="M229">
        <v>278</v>
      </c>
      <c r="N229">
        <v>-3.21989438122616</v>
      </c>
      <c r="O229">
        <v>3.8962655705784601</v>
      </c>
      <c r="P229">
        <v>278</v>
      </c>
      <c r="Q229">
        <v>19.504349872718901</v>
      </c>
      <c r="R229">
        <v>-8.3649608723281901</v>
      </c>
      <c r="S229">
        <v>278</v>
      </c>
      <c r="T229">
        <v>19.170354842003999</v>
      </c>
      <c r="U229">
        <v>-14.1908074129275</v>
      </c>
    </row>
    <row r="230" spans="1:21" x14ac:dyDescent="0.35">
      <c r="A230">
        <v>279</v>
      </c>
      <c r="B230">
        <v>-4.0074857178377998</v>
      </c>
      <c r="C230">
        <v>5.0276566911213001</v>
      </c>
      <c r="D230">
        <v>279</v>
      </c>
      <c r="E230">
        <v>11.9516484348243</v>
      </c>
      <c r="F230">
        <v>-22.594097643044499</v>
      </c>
      <c r="G230">
        <v>279</v>
      </c>
      <c r="H230">
        <v>6.5193946530603899</v>
      </c>
      <c r="I230">
        <v>-9.8324001955101608</v>
      </c>
      <c r="J230">
        <v>279</v>
      </c>
      <c r="K230">
        <v>18.244706683430898</v>
      </c>
      <c r="L230">
        <v>-7.96435182609296</v>
      </c>
      <c r="M230">
        <v>279</v>
      </c>
      <c r="N230">
        <v>-2.3256042096873299</v>
      </c>
      <c r="O230">
        <v>3.4968990600884098</v>
      </c>
      <c r="P230">
        <v>279</v>
      </c>
      <c r="Q230">
        <v>20.724396560467301</v>
      </c>
      <c r="R230">
        <v>-7.5638493536767699</v>
      </c>
      <c r="S230">
        <v>279</v>
      </c>
      <c r="T230">
        <v>19.626728190270299</v>
      </c>
      <c r="U230">
        <v>-13.399934122181101</v>
      </c>
    </row>
    <row r="231" spans="1:21" x14ac:dyDescent="0.35">
      <c r="A231">
        <v>280</v>
      </c>
      <c r="B231">
        <v>-3.93891696271247</v>
      </c>
      <c r="C231">
        <v>5.1758286984053399</v>
      </c>
      <c r="D231">
        <v>280</v>
      </c>
      <c r="E231">
        <v>12.4997151836768</v>
      </c>
      <c r="F231">
        <v>-22.684556578047999</v>
      </c>
      <c r="G231">
        <v>280</v>
      </c>
      <c r="H231">
        <v>6.7556155362644601</v>
      </c>
      <c r="I231">
        <v>-9.7041942136581696</v>
      </c>
      <c r="J231">
        <v>280</v>
      </c>
      <c r="K231">
        <v>18.950943630357401</v>
      </c>
      <c r="L231">
        <v>-7.5061567793385899</v>
      </c>
      <c r="M231">
        <v>280</v>
      </c>
      <c r="N231">
        <v>-1.4434310353314499</v>
      </c>
      <c r="O231">
        <v>3.09616826962993</v>
      </c>
      <c r="P231">
        <v>280</v>
      </c>
      <c r="Q231">
        <v>21.8955951596853</v>
      </c>
      <c r="R231">
        <v>-6.7867640952871104</v>
      </c>
      <c r="S231">
        <v>280</v>
      </c>
      <c r="T231">
        <v>20.075073370165601</v>
      </c>
      <c r="U231">
        <v>-12.614437235392099</v>
      </c>
    </row>
    <row r="232" spans="1:21" x14ac:dyDescent="0.35">
      <c r="A232">
        <v>281</v>
      </c>
      <c r="B232">
        <v>-3.8691663013948201</v>
      </c>
      <c r="C232">
        <v>5.3013564915766</v>
      </c>
      <c r="D232">
        <v>281</v>
      </c>
      <c r="E232">
        <v>13.003311541961599</v>
      </c>
      <c r="F232">
        <v>-22.772213549135401</v>
      </c>
      <c r="G232">
        <v>281</v>
      </c>
      <c r="H232">
        <v>6.9673927106648801</v>
      </c>
      <c r="I232">
        <v>-9.5544660522332201</v>
      </c>
      <c r="J232">
        <v>281</v>
      </c>
      <c r="K232">
        <v>19.614162946885301</v>
      </c>
      <c r="L232">
        <v>-7.0306939497110603</v>
      </c>
      <c r="M232">
        <v>281</v>
      </c>
      <c r="N232">
        <v>-0.57525610027559804</v>
      </c>
      <c r="O232">
        <v>2.6942266122322298</v>
      </c>
      <c r="P232">
        <v>281</v>
      </c>
      <c r="Q232">
        <v>23.0159836331738</v>
      </c>
      <c r="R232">
        <v>-6.0342492488262698</v>
      </c>
      <c r="S232">
        <v>281</v>
      </c>
      <c r="T232">
        <v>20.513614841626801</v>
      </c>
      <c r="U232">
        <v>-11.835820562330101</v>
      </c>
    </row>
    <row r="233" spans="1:21" x14ac:dyDescent="0.35">
      <c r="A233">
        <v>282</v>
      </c>
      <c r="B233">
        <v>-3.79848564829055</v>
      </c>
      <c r="C233">
        <v>5.4043006431345999</v>
      </c>
      <c r="D233">
        <v>282</v>
      </c>
      <c r="E233">
        <v>13.460905189736501</v>
      </c>
      <c r="F233">
        <v>-22.8542963934614</v>
      </c>
      <c r="G233">
        <v>282</v>
      </c>
      <c r="H233">
        <v>7.1540926207836302</v>
      </c>
      <c r="I233">
        <v>-9.3852859749545292</v>
      </c>
      <c r="J233">
        <v>282</v>
      </c>
      <c r="K233">
        <v>20.232982247765001</v>
      </c>
      <c r="L233">
        <v>-6.5393221976252498</v>
      </c>
      <c r="M233">
        <v>282</v>
      </c>
      <c r="N233">
        <v>0.27698091543425202</v>
      </c>
      <c r="O233">
        <v>2.2915424357634602</v>
      </c>
      <c r="P233">
        <v>282</v>
      </c>
      <c r="Q233">
        <v>24.0836033063865</v>
      </c>
      <c r="R233">
        <v>-5.3064807521535098</v>
      </c>
      <c r="S233">
        <v>282</v>
      </c>
      <c r="T233">
        <v>20.940130887786498</v>
      </c>
      <c r="U233">
        <v>-11.0648430377537</v>
      </c>
    </row>
    <row r="234" spans="1:21" x14ac:dyDescent="0.35">
      <c r="A234">
        <v>283</v>
      </c>
      <c r="B234">
        <v>-3.72714253029427</v>
      </c>
      <c r="C234">
        <v>5.48483766033387</v>
      </c>
      <c r="D234">
        <v>283</v>
      </c>
      <c r="E234">
        <v>13.8712751408827</v>
      </c>
      <c r="F234">
        <v>-22.927911448461199</v>
      </c>
      <c r="G234">
        <v>283</v>
      </c>
      <c r="H234">
        <v>7.3151327538853401</v>
      </c>
      <c r="I234">
        <v>-9.1984957062119808</v>
      </c>
      <c r="J234">
        <v>283</v>
      </c>
      <c r="K234">
        <v>20.8060909321933</v>
      </c>
      <c r="L234">
        <v>-6.0332841854927501</v>
      </c>
      <c r="M234">
        <v>283</v>
      </c>
      <c r="N234">
        <v>1.1112878068908201</v>
      </c>
      <c r="O234">
        <v>1.8888940749110199</v>
      </c>
      <c r="P234">
        <v>283</v>
      </c>
      <c r="Q234">
        <v>25.096491531261702</v>
      </c>
      <c r="R234">
        <v>-4.6032894560083397</v>
      </c>
      <c r="S234">
        <v>283</v>
      </c>
      <c r="T234">
        <v>21.352006195438801</v>
      </c>
      <c r="U234">
        <v>-10.301595411509901</v>
      </c>
    </row>
    <row r="235" spans="1:21" x14ac:dyDescent="0.35">
      <c r="A235">
        <v>284</v>
      </c>
      <c r="B235">
        <v>-3.6554204919945299</v>
      </c>
      <c r="C235">
        <v>5.54326274351543</v>
      </c>
      <c r="D235">
        <v>284</v>
      </c>
      <c r="E235">
        <v>14.2335090076042</v>
      </c>
      <c r="F235">
        <v>-22.990094393775198</v>
      </c>
      <c r="G235">
        <v>284</v>
      </c>
      <c r="H235">
        <v>7.4499885065168403</v>
      </c>
      <c r="I235">
        <v>-8.9957163776830296</v>
      </c>
      <c r="J235">
        <v>284</v>
      </c>
      <c r="K235">
        <v>21.332243691774799</v>
      </c>
      <c r="L235">
        <v>-5.5137086475011499</v>
      </c>
      <c r="M235">
        <v>284</v>
      </c>
      <c r="N235">
        <v>1.9256275868913999</v>
      </c>
      <c r="O235">
        <v>1.4873611870639301</v>
      </c>
      <c r="P235">
        <v>284</v>
      </c>
      <c r="Q235">
        <v>26.052678006346301</v>
      </c>
      <c r="R235">
        <v>-3.9241836195357802</v>
      </c>
      <c r="S235">
        <v>284</v>
      </c>
      <c r="T235">
        <v>21.746289571015001</v>
      </c>
      <c r="U235">
        <v>-9.5455808574296199</v>
      </c>
    </row>
    <row r="236" spans="1:21" x14ac:dyDescent="0.35">
      <c r="A236">
        <v>285</v>
      </c>
      <c r="B236">
        <v>-3.58361868006754</v>
      </c>
      <c r="C236">
        <v>5.5799911951344603</v>
      </c>
      <c r="D236">
        <v>285</v>
      </c>
      <c r="E236">
        <v>14.5469990352958</v>
      </c>
      <c r="F236">
        <v>-23.037861148003199</v>
      </c>
      <c r="G236">
        <v>285</v>
      </c>
      <c r="H236">
        <v>7.5582002504358803</v>
      </c>
      <c r="I236">
        <v>-8.7783587895625992</v>
      </c>
      <c r="J236">
        <v>285</v>
      </c>
      <c r="K236">
        <v>21.810256530999101</v>
      </c>
      <c r="L236">
        <v>-4.9816147297724802</v>
      </c>
      <c r="M236">
        <v>285</v>
      </c>
      <c r="N236">
        <v>2.7179281471567802</v>
      </c>
      <c r="O236">
        <v>1.0883118007360899</v>
      </c>
      <c r="P236">
        <v>285</v>
      </c>
      <c r="Q236">
        <v>26.950185164541299</v>
      </c>
      <c r="R236">
        <v>-3.2683715841974501</v>
      </c>
      <c r="S236">
        <v>285</v>
      </c>
      <c r="T236">
        <v>22.119755684782401</v>
      </c>
      <c r="U236">
        <v>-8.7957985933287404</v>
      </c>
    </row>
    <row r="237" spans="1:21" x14ac:dyDescent="0.35">
      <c r="A237">
        <v>286</v>
      </c>
      <c r="B237">
        <v>-3.5120505872474301</v>
      </c>
      <c r="C237">
        <v>5.5955583026492999</v>
      </c>
      <c r="D237">
        <v>286</v>
      </c>
      <c r="E237">
        <v>14.811437048625701</v>
      </c>
      <c r="F237">
        <v>-23.068258156387799</v>
      </c>
      <c r="G237">
        <v>286</v>
      </c>
      <c r="H237">
        <v>7.6393805562551202</v>
      </c>
      <c r="I237">
        <v>-8.5476358583816605</v>
      </c>
      <c r="J237">
        <v>286</v>
      </c>
      <c r="K237">
        <v>22.239005585209199</v>
      </c>
      <c r="L237">
        <v>-4.4379186562577804</v>
      </c>
      <c r="M237">
        <v>286</v>
      </c>
      <c r="N237">
        <v>3.4860938772150898</v>
      </c>
      <c r="O237">
        <v>0.69338466447781499</v>
      </c>
      <c r="P237">
        <v>286</v>
      </c>
      <c r="Q237">
        <v>27.787032923467802</v>
      </c>
      <c r="R237">
        <v>-2.63478536230491</v>
      </c>
      <c r="S237">
        <v>286</v>
      </c>
      <c r="T237">
        <v>22.468969753626201</v>
      </c>
      <c r="U237">
        <v>-8.0508295816377409</v>
      </c>
    </row>
    <row r="238" spans="1:21" x14ac:dyDescent="0.35">
      <c r="A238">
        <v>287</v>
      </c>
      <c r="B238">
        <v>-3.44104196539134</v>
      </c>
      <c r="C238">
        <v>5.5906175665597297</v>
      </c>
      <c r="D238">
        <v>287</v>
      </c>
      <c r="E238">
        <v>15.0268084016201</v>
      </c>
      <c r="F238">
        <v>-23.0784114043161</v>
      </c>
      <c r="G238">
        <v>287</v>
      </c>
      <c r="H238">
        <v>7.6932215147727296</v>
      </c>
      <c r="I238">
        <v>-8.3045770949828501</v>
      </c>
      <c r="J238">
        <v>287</v>
      </c>
      <c r="K238">
        <v>22.617428918185201</v>
      </c>
      <c r="L238">
        <v>-3.8834428612318002</v>
      </c>
      <c r="M238">
        <v>287</v>
      </c>
      <c r="N238">
        <v>4.2280192234567497</v>
      </c>
      <c r="O238">
        <v>0.30446666098971198</v>
      </c>
      <c r="P238">
        <v>287</v>
      </c>
      <c r="Q238">
        <v>28.5612479594988</v>
      </c>
      <c r="R238">
        <v>-2.02210576691194</v>
      </c>
      <c r="S238">
        <v>287</v>
      </c>
      <c r="T238">
        <v>22.790354096745101</v>
      </c>
      <c r="U238">
        <v>-7.3089233540869101</v>
      </c>
    </row>
    <row r="239" spans="1:21" x14ac:dyDescent="0.35">
      <c r="A239">
        <v>288</v>
      </c>
      <c r="B239">
        <v>-3.3709279456890902</v>
      </c>
      <c r="C239">
        <v>5.56593719637495</v>
      </c>
      <c r="D239">
        <v>288</v>
      </c>
      <c r="E239">
        <v>15.1933849786815</v>
      </c>
      <c r="F239">
        <v>-23.065573499946499</v>
      </c>
      <c r="G239">
        <v>288</v>
      </c>
      <c r="H239">
        <v>7.7195020760891699</v>
      </c>
      <c r="I239">
        <v>-8.0500449244284198</v>
      </c>
      <c r="J239">
        <v>288</v>
      </c>
      <c r="K239">
        <v>22.944531371665999</v>
      </c>
      <c r="L239">
        <v>-3.3189276102188399</v>
      </c>
      <c r="M239">
        <v>288</v>
      </c>
      <c r="N239">
        <v>4.9416041106232704</v>
      </c>
      <c r="O239" s="1">
        <v>-7.6334762665753106E-2</v>
      </c>
      <c r="P239">
        <v>288</v>
      </c>
      <c r="Q239">
        <v>29.270877520648799</v>
      </c>
      <c r="R239">
        <v>-1.4287895719058199</v>
      </c>
      <c r="S239">
        <v>288</v>
      </c>
      <c r="T239">
        <v>23.080255528429099</v>
      </c>
      <c r="U239">
        <v>-6.5680849785948796</v>
      </c>
    </row>
    <row r="240" spans="1:21" x14ac:dyDescent="0.35">
      <c r="A240">
        <v>289</v>
      </c>
      <c r="B240">
        <v>-3.3020494310058801</v>
      </c>
      <c r="C240">
        <v>5.5223948503504801</v>
      </c>
      <c r="D240">
        <v>289</v>
      </c>
      <c r="E240">
        <v>15.311717252047</v>
      </c>
      <c r="F240">
        <v>-23.027168188059601</v>
      </c>
      <c r="G240">
        <v>289</v>
      </c>
      <c r="H240">
        <v>7.7180953065493698</v>
      </c>
      <c r="I240">
        <v>-7.7847526261721702</v>
      </c>
      <c r="J240">
        <v>289</v>
      </c>
      <c r="K240">
        <v>23.219392426449499</v>
      </c>
      <c r="L240">
        <v>-2.7450450125396899</v>
      </c>
      <c r="M240">
        <v>289</v>
      </c>
      <c r="N240">
        <v>5.6247710866486997</v>
      </c>
      <c r="O240">
        <v>-0.44672401004690399</v>
      </c>
      <c r="P240">
        <v>289</v>
      </c>
      <c r="Q240">
        <v>29.9140076418715</v>
      </c>
      <c r="R240">
        <v>-0.85309903308835899</v>
      </c>
      <c r="S240">
        <v>289</v>
      </c>
      <c r="T240">
        <v>23.335012587702099</v>
      </c>
      <c r="U240">
        <v>-5.8261611661559201</v>
      </c>
    </row>
    <row r="241" spans="1:21" x14ac:dyDescent="0.35">
      <c r="A241">
        <v>290</v>
      </c>
      <c r="B241">
        <v>-3.23474884979934</v>
      </c>
      <c r="C241">
        <v>5.46097064768278</v>
      </c>
      <c r="D241">
        <v>290</v>
      </c>
      <c r="E241">
        <v>15.382625366109901</v>
      </c>
      <c r="F241">
        <v>-22.960831686843999</v>
      </c>
      <c r="G241">
        <v>290</v>
      </c>
      <c r="H241">
        <v>7.6889754445900298</v>
      </c>
      <c r="I241">
        <v>-7.50928363953079</v>
      </c>
      <c r="J241">
        <v>290</v>
      </c>
      <c r="K241">
        <v>23.4411769232035</v>
      </c>
      <c r="L241">
        <v>-2.1624152150548799</v>
      </c>
      <c r="M241">
        <v>290</v>
      </c>
      <c r="N241">
        <v>6.2754839918852001</v>
      </c>
      <c r="O241">
        <v>-0.80425427462537302</v>
      </c>
      <c r="P241">
        <v>290</v>
      </c>
      <c r="Q241">
        <v>30.488785475036401</v>
      </c>
      <c r="R241">
        <v>-0.29313393116598901</v>
      </c>
      <c r="S241">
        <v>290</v>
      </c>
      <c r="T241">
        <v>23.551021646147198</v>
      </c>
      <c r="U241">
        <v>-5.0809245039334696</v>
      </c>
    </row>
    <row r="242" spans="1:21" x14ac:dyDescent="0.35">
      <c r="A242">
        <v>291</v>
      </c>
      <c r="B242">
        <v>-3.1693653822498198</v>
      </c>
      <c r="C242">
        <v>5.3827385327994497</v>
      </c>
      <c r="D242">
        <v>291</v>
      </c>
      <c r="E242">
        <v>15.4071891917553</v>
      </c>
      <c r="F242">
        <v>-22.864450279890001</v>
      </c>
      <c r="G242">
        <v>291</v>
      </c>
      <c r="H242">
        <v>7.6322246198972001</v>
      </c>
      <c r="I242">
        <v>-7.2241119481231797</v>
      </c>
      <c r="J242">
        <v>291</v>
      </c>
      <c r="K242">
        <v>23.609148384691199</v>
      </c>
      <c r="L242">
        <v>-1.57162446230469</v>
      </c>
      <c r="M242">
        <v>291</v>
      </c>
      <c r="N242">
        <v>6.89176789765982</v>
      </c>
      <c r="O242">
        <v>-1.1463685124807399</v>
      </c>
      <c r="P242">
        <v>291</v>
      </c>
      <c r="Q242">
        <v>30.993445300902401</v>
      </c>
      <c r="R242">
        <v>0.253133876003451</v>
      </c>
      <c r="S242">
        <v>291</v>
      </c>
      <c r="T242">
        <v>23.7248009829928</v>
      </c>
      <c r="U242">
        <v>-4.33015480132938</v>
      </c>
    </row>
    <row r="243" spans="1:21" x14ac:dyDescent="0.35">
      <c r="A243">
        <v>292</v>
      </c>
      <c r="B243">
        <v>-3.1062297865644402</v>
      </c>
      <c r="C243">
        <v>5.2888561188793703</v>
      </c>
      <c r="D243">
        <v>292</v>
      </c>
      <c r="E243">
        <v>15.386737275441099</v>
      </c>
      <c r="F243">
        <v>-22.736193646981899</v>
      </c>
      <c r="G243">
        <v>292</v>
      </c>
      <c r="H243">
        <v>7.5480390869319303</v>
      </c>
      <c r="I243">
        <v>-6.9296232291779702</v>
      </c>
      <c r="J243">
        <v>292</v>
      </c>
      <c r="K243">
        <v>23.7226845833666</v>
      </c>
      <c r="L243">
        <v>-0.97324461676158602</v>
      </c>
      <c r="M243">
        <v>292</v>
      </c>
      <c r="N243">
        <v>7.4717300089172003</v>
      </c>
      <c r="O243">
        <v>-1.4704438052345801</v>
      </c>
      <c r="P243">
        <v>292</v>
      </c>
      <c r="Q243">
        <v>31.4263376572898</v>
      </c>
      <c r="R243">
        <v>0.78782357422778004</v>
      </c>
      <c r="S243">
        <v>292</v>
      </c>
      <c r="T243">
        <v>23.8530519708399</v>
      </c>
      <c r="U243">
        <v>-3.5717165512812201</v>
      </c>
    </row>
    <row r="244" spans="1:21" x14ac:dyDescent="0.35">
      <c r="A244">
        <v>293</v>
      </c>
      <c r="B244">
        <v>-3.0456589663990599</v>
      </c>
      <c r="C244">
        <v>5.1805531804079399</v>
      </c>
      <c r="D244">
        <v>293</v>
      </c>
      <c r="E244">
        <v>15.322834598793699</v>
      </c>
      <c r="F244">
        <v>-22.574543478816999</v>
      </c>
      <c r="G244">
        <v>293</v>
      </c>
      <c r="H244">
        <v>7.4367348147158596</v>
      </c>
      <c r="I244">
        <v>-6.6261364309342197</v>
      </c>
      <c r="J244">
        <v>293</v>
      </c>
      <c r="K244">
        <v>23.781294912411202</v>
      </c>
      <c r="L244">
        <v>-0.367853657325241</v>
      </c>
      <c r="M244">
        <v>293</v>
      </c>
      <c r="N244">
        <v>8.0135811831520805</v>
      </c>
      <c r="O244">
        <v>-1.77383834016582</v>
      </c>
      <c r="P244">
        <v>293</v>
      </c>
      <c r="Q244">
        <v>31.785960901243399</v>
      </c>
      <c r="R244">
        <v>1.31310652806984</v>
      </c>
      <c r="S244">
        <v>293</v>
      </c>
      <c r="T244">
        <v>23.932716576533601</v>
      </c>
      <c r="U244">
        <v>-2.80363154148736</v>
      </c>
    </row>
    <row r="245" spans="1:21" x14ac:dyDescent="0.35">
      <c r="A245">
        <v>294</v>
      </c>
      <c r="B245">
        <v>-2.9879504286966201</v>
      </c>
      <c r="C245">
        <v>5.0591190012681002</v>
      </c>
      <c r="D245">
        <v>294</v>
      </c>
      <c r="E245">
        <v>15.2172690651129</v>
      </c>
      <c r="F245">
        <v>-22.378316991694899</v>
      </c>
      <c r="G245">
        <v>294</v>
      </c>
      <c r="H245">
        <v>7.2987522704293699</v>
      </c>
      <c r="I245">
        <v>-6.3139254250366603</v>
      </c>
      <c r="J245">
        <v>294</v>
      </c>
      <c r="K245">
        <v>23.784639046933101</v>
      </c>
      <c r="L245">
        <v>0.24394338320151801</v>
      </c>
      <c r="M245">
        <v>294</v>
      </c>
      <c r="N245">
        <v>8.5156576843116891</v>
      </c>
      <c r="O245">
        <v>-2.0539401304148601</v>
      </c>
      <c r="P245">
        <v>294</v>
      </c>
      <c r="Q245">
        <v>32.0709944273327</v>
      </c>
      <c r="R245">
        <v>1.8311659135803799</v>
      </c>
      <c r="S245">
        <v>294</v>
      </c>
      <c r="T245">
        <v>23.961030449752801</v>
      </c>
      <c r="U245">
        <v>-2.02414570093603</v>
      </c>
    </row>
    <row r="246" spans="1:21" x14ac:dyDescent="0.35">
      <c r="A246">
        <v>295</v>
      </c>
      <c r="B246">
        <v>-2.9333767848415602</v>
      </c>
      <c r="C246">
        <v>4.9258888146783804</v>
      </c>
      <c r="D246">
        <v>295</v>
      </c>
      <c r="E246">
        <v>15.0720366391343</v>
      </c>
      <c r="F246">
        <v>-22.146685037370901</v>
      </c>
      <c r="G246">
        <v>295</v>
      </c>
      <c r="H246">
        <v>7.1346602352789601</v>
      </c>
      <c r="I246">
        <v>-5.9932403718281098</v>
      </c>
      <c r="J246">
        <v>295</v>
      </c>
      <c r="K246">
        <v>23.732546327313901</v>
      </c>
      <c r="L246">
        <v>0.86149361857547302</v>
      </c>
      <c r="M246">
        <v>295</v>
      </c>
      <c r="N246">
        <v>8.9764427668562199</v>
      </c>
      <c r="O246">
        <v>-2.3082165224112901</v>
      </c>
      <c r="P246">
        <v>295</v>
      </c>
      <c r="Q246">
        <v>32.280332692501801</v>
      </c>
      <c r="R246">
        <v>2.3441554525973198</v>
      </c>
      <c r="S246">
        <v>295</v>
      </c>
      <c r="T246">
        <v>23.9355709468676</v>
      </c>
      <c r="U246">
        <v>-1.2317893364563399</v>
      </c>
    </row>
    <row r="247" spans="1:21" x14ac:dyDescent="0.35">
      <c r="A247">
        <v>296</v>
      </c>
      <c r="B247">
        <v>-2.8821804469180501</v>
      </c>
      <c r="C247">
        <v>4.7822295935723202</v>
      </c>
      <c r="D247">
        <v>296</v>
      </c>
      <c r="E247">
        <v>14.8893250850179</v>
      </c>
      <c r="F247">
        <v>-21.8791845892483</v>
      </c>
      <c r="G247">
        <v>296</v>
      </c>
      <c r="H247">
        <v>6.9451584974295102</v>
      </c>
      <c r="I247">
        <v>-5.6643284354449701</v>
      </c>
      <c r="J247">
        <v>296</v>
      </c>
      <c r="K247">
        <v>23.625035260002502</v>
      </c>
      <c r="L247">
        <v>1.4840762415698801</v>
      </c>
      <c r="M247">
        <v>296</v>
      </c>
      <c r="N247">
        <v>9.39458767230993</v>
      </c>
      <c r="O247">
        <v>-2.5342634914554001</v>
      </c>
      <c r="P247">
        <v>296</v>
      </c>
      <c r="Q247">
        <v>32.4131191522035</v>
      </c>
      <c r="R247">
        <v>2.8541579477308301</v>
      </c>
      <c r="S247">
        <v>296</v>
      </c>
      <c r="T247">
        <v>23.8542995192314</v>
      </c>
      <c r="U247">
        <v>-0.42543000166804601</v>
      </c>
    </row>
    <row r="248" spans="1:21" x14ac:dyDescent="0.35">
      <c r="A248">
        <v>297</v>
      </c>
      <c r="B248">
        <v>-2.8345686652276401</v>
      </c>
      <c r="C248">
        <v>4.6295254643926897</v>
      </c>
      <c r="D248">
        <v>297</v>
      </c>
      <c r="E248">
        <v>14.6714962738225</v>
      </c>
      <c r="F248">
        <v>-21.5757254772675</v>
      </c>
      <c r="G248">
        <v>297</v>
      </c>
      <c r="H248">
        <v>6.73107927852939</v>
      </c>
      <c r="I248">
        <v>-5.3274534929667903</v>
      </c>
      <c r="J248">
        <v>297</v>
      </c>
      <c r="K248">
        <v>23.4623325132271</v>
      </c>
      <c r="L248">
        <v>2.11088377906488</v>
      </c>
      <c r="M248">
        <v>297</v>
      </c>
      <c r="N248">
        <v>9.7689316186651993</v>
      </c>
      <c r="O248">
        <v>-2.72985371003357</v>
      </c>
      <c r="P248">
        <v>297</v>
      </c>
      <c r="Q248">
        <v>32.468779194084803</v>
      </c>
      <c r="R248">
        <v>3.3631443844456399</v>
      </c>
      <c r="S248">
        <v>297</v>
      </c>
      <c r="T248">
        <v>23.715597982805001</v>
      </c>
      <c r="U248">
        <v>0.39568265444061301</v>
      </c>
    </row>
    <row r="249" spans="1:21" x14ac:dyDescent="0.35">
      <c r="A249">
        <v>298</v>
      </c>
      <c r="B249">
        <v>-2.79070904339939</v>
      </c>
      <c r="C249">
        <v>4.4691630236412099</v>
      </c>
      <c r="D249">
        <v>298</v>
      </c>
      <c r="E249">
        <v>14.4210670644259</v>
      </c>
      <c r="F249">
        <v>-21.236591338431399</v>
      </c>
      <c r="G249">
        <v>298</v>
      </c>
      <c r="H249">
        <v>6.49338726723746</v>
      </c>
      <c r="I249">
        <v>-4.9829144975958997</v>
      </c>
      <c r="J249">
        <v>298</v>
      </c>
      <c r="K249">
        <v>23.244890786254999</v>
      </c>
      <c r="L249">
        <v>2.7410052370990998</v>
      </c>
      <c r="M249">
        <v>298</v>
      </c>
      <c r="N249">
        <v>10.0985203717898</v>
      </c>
      <c r="O249">
        <v>-2.8929823862765098</v>
      </c>
      <c r="P249">
        <v>298</v>
      </c>
      <c r="Q249">
        <v>32.447051164362698</v>
      </c>
      <c r="R249">
        <v>3.8729344046543299</v>
      </c>
      <c r="S249">
        <v>298</v>
      </c>
      <c r="T249">
        <v>23.518298279118</v>
      </c>
      <c r="U249">
        <v>1.2318805918173701</v>
      </c>
    </row>
    <row r="250" spans="1:21" x14ac:dyDescent="0.35">
      <c r="A250">
        <v>299</v>
      </c>
      <c r="B250">
        <v>-2.7507256538596798</v>
      </c>
      <c r="C250">
        <v>4.3025168350263598</v>
      </c>
      <c r="D250">
        <v>299</v>
      </c>
      <c r="E250">
        <v>14.140688799466901</v>
      </c>
      <c r="F250">
        <v>-20.862434845950101</v>
      </c>
      <c r="G250">
        <v>299</v>
      </c>
      <c r="H250">
        <v>6.2331781547451097</v>
      </c>
      <c r="I250">
        <v>-4.6310621796613001</v>
      </c>
      <c r="J250">
        <v>299</v>
      </c>
      <c r="K250">
        <v>22.9734049505151</v>
      </c>
      <c r="L250">
        <v>3.37341166132145</v>
      </c>
      <c r="M250">
        <v>299</v>
      </c>
      <c r="N250">
        <v>10.382623007114701</v>
      </c>
      <c r="O250">
        <v>-3.02190991047144</v>
      </c>
      <c r="P250">
        <v>299</v>
      </c>
      <c r="Q250">
        <v>32.348014617450502</v>
      </c>
      <c r="R250">
        <v>4.3851589647118896</v>
      </c>
      <c r="S250">
        <v>299</v>
      </c>
      <c r="T250">
        <v>23.2617054350697</v>
      </c>
      <c r="U250">
        <v>2.08305003576799</v>
      </c>
    </row>
    <row r="251" spans="1:21" x14ac:dyDescent="0.35">
      <c r="A251">
        <v>300</v>
      </c>
      <c r="B251">
        <v>-2.7146958596644302</v>
      </c>
      <c r="C251">
        <v>4.1309353760720802</v>
      </c>
      <c r="D251">
        <v>300</v>
      </c>
      <c r="E251">
        <v>13.833125498791601</v>
      </c>
      <c r="F251">
        <v>-20.4542673754815</v>
      </c>
      <c r="G251">
        <v>300</v>
      </c>
      <c r="H251">
        <v>5.9516755929728102</v>
      </c>
      <c r="I251">
        <v>-4.2723138005988099</v>
      </c>
      <c r="J251">
        <v>300</v>
      </c>
      <c r="K251">
        <v>22.648825898048202</v>
      </c>
      <c r="L251">
        <v>4.0069445796774996</v>
      </c>
      <c r="M251">
        <v>300</v>
      </c>
      <c r="N251">
        <v>10.6207464986239</v>
      </c>
      <c r="O251">
        <v>-3.1152004134726399</v>
      </c>
      <c r="P251">
        <v>300</v>
      </c>
      <c r="Q251">
        <v>32.172114979691699</v>
      </c>
      <c r="R251">
        <v>4.9012259704529102</v>
      </c>
      <c r="S251">
        <v>300</v>
      </c>
      <c r="T251">
        <v>22.945613529763399</v>
      </c>
      <c r="U251">
        <v>2.9486133412949198</v>
      </c>
    </row>
    <row r="252" spans="1:21" x14ac:dyDescent="0.35">
      <c r="A252">
        <v>301</v>
      </c>
      <c r="B252">
        <v>-2.68264792934901</v>
      </c>
      <c r="C252">
        <v>3.9557276871806901</v>
      </c>
      <c r="D252">
        <v>301</v>
      </c>
      <c r="E252">
        <v>13.501230875368099</v>
      </c>
      <c r="F252">
        <v>-20.013443359871602</v>
      </c>
      <c r="G252">
        <v>301</v>
      </c>
      <c r="H252">
        <v>5.65022652516324</v>
      </c>
      <c r="I252">
        <v>-3.9071657131451301</v>
      </c>
      <c r="J252">
        <v>301</v>
      </c>
      <c r="K252">
        <v>22.272371585827599</v>
      </c>
      <c r="L252">
        <v>4.6403077211938601</v>
      </c>
      <c r="M252">
        <v>301</v>
      </c>
      <c r="N252">
        <v>10.8126478095894</v>
      </c>
      <c r="O252">
        <v>-3.1717554293883699</v>
      </c>
      <c r="P252">
        <v>301</v>
      </c>
      <c r="Q252">
        <v>31.920183900823499</v>
      </c>
      <c r="R252">
        <v>5.4222896346967202</v>
      </c>
      <c r="S252">
        <v>301</v>
      </c>
      <c r="T252">
        <v>22.5703145791115</v>
      </c>
      <c r="U252">
        <v>3.8275201707767601</v>
      </c>
    </row>
    <row r="253" spans="1:21" x14ac:dyDescent="0.35">
      <c r="A253">
        <v>302</v>
      </c>
      <c r="B253">
        <v>-2.65455951018546</v>
      </c>
      <c r="C253">
        <v>3.77815095415647</v>
      </c>
      <c r="D253">
        <v>302</v>
      </c>
      <c r="E253">
        <v>13.1479243409661</v>
      </c>
      <c r="F253">
        <v>-19.541639672145401</v>
      </c>
      <c r="G253">
        <v>302</v>
      </c>
      <c r="H253">
        <v>5.3302948701496398</v>
      </c>
      <c r="I253">
        <v>-3.5362035247799399</v>
      </c>
      <c r="J253">
        <v>302</v>
      </c>
      <c r="K253">
        <v>21.845534831496899</v>
      </c>
      <c r="L253">
        <v>5.2720623200904901</v>
      </c>
      <c r="M253">
        <v>302</v>
      </c>
      <c r="N253">
        <v>10.958343204453801</v>
      </c>
      <c r="O253">
        <v>-3.1908419627587699</v>
      </c>
      <c r="P253">
        <v>302</v>
      </c>
      <c r="Q253">
        <v>31.593454668959701</v>
      </c>
      <c r="R253">
        <v>5.9492242310299099</v>
      </c>
      <c r="S253">
        <v>302</v>
      </c>
      <c r="T253">
        <v>22.136600351839199</v>
      </c>
      <c r="U253">
        <v>4.7182479365497203</v>
      </c>
    </row>
    <row r="254" spans="1:21" x14ac:dyDescent="0.35">
      <c r="A254">
        <v>303</v>
      </c>
      <c r="B254">
        <v>-2.6303570027428802</v>
      </c>
      <c r="C254">
        <v>3.5993992280060998</v>
      </c>
      <c r="D254">
        <v>303</v>
      </c>
      <c r="E254">
        <v>12.7761662094046</v>
      </c>
      <c r="F254">
        <v>-19.0408304583862</v>
      </c>
      <c r="G254">
        <v>303</v>
      </c>
      <c r="H254">
        <v>4.9934535747373801</v>
      </c>
      <c r="I254">
        <v>-3.1601097097813899</v>
      </c>
      <c r="J254">
        <v>303</v>
      </c>
      <c r="K254">
        <v>21.370087494691901</v>
      </c>
      <c r="L254">
        <v>5.9006262211208602</v>
      </c>
      <c r="M254">
        <v>303</v>
      </c>
      <c r="N254">
        <v>11.0581145524779</v>
      </c>
      <c r="O254">
        <v>-3.1721143839483301</v>
      </c>
      <c r="P254">
        <v>303</v>
      </c>
      <c r="Q254">
        <v>31.193572182936599</v>
      </c>
      <c r="R254">
        <v>6.4826028248937497</v>
      </c>
      <c r="S254">
        <v>303</v>
      </c>
      <c r="T254">
        <v>21.645757232196299</v>
      </c>
      <c r="U254">
        <v>5.6188113061559797</v>
      </c>
    </row>
    <row r="255" spans="1:21" x14ac:dyDescent="0.35">
      <c r="A255">
        <v>304</v>
      </c>
      <c r="B255">
        <v>-2.6099158566141099</v>
      </c>
      <c r="C255">
        <v>3.4205934544582202</v>
      </c>
      <c r="D255">
        <v>304</v>
      </c>
      <c r="E255">
        <v>12.3889323422827</v>
      </c>
      <c r="F255">
        <v>-18.513257915781399</v>
      </c>
      <c r="G255">
        <v>304</v>
      </c>
      <c r="H255">
        <v>4.6413750824473103</v>
      </c>
      <c r="I255">
        <v>-2.77966856682949</v>
      </c>
      <c r="J255">
        <v>304</v>
      </c>
      <c r="K255">
        <v>20.8480807657544</v>
      </c>
      <c r="L255">
        <v>6.5242769031316303</v>
      </c>
      <c r="M255">
        <v>304</v>
      </c>
      <c r="N255">
        <v>11.1125124498651</v>
      </c>
      <c r="O255">
        <v>-3.1156297118296501</v>
      </c>
      <c r="P255">
        <v>304</v>
      </c>
      <c r="Q255">
        <v>30.722597105907401</v>
      </c>
      <c r="R255">
        <v>7.0226814528126704</v>
      </c>
      <c r="S255">
        <v>304</v>
      </c>
      <c r="T255">
        <v>21.099554343534599</v>
      </c>
      <c r="U255">
        <v>6.5267804178447903</v>
      </c>
    </row>
    <row r="256" spans="1:21" x14ac:dyDescent="0.35">
      <c r="A256">
        <v>305</v>
      </c>
      <c r="B256">
        <v>-2.5930617842711801</v>
      </c>
      <c r="C256">
        <v>3.2427729511734298</v>
      </c>
      <c r="D256">
        <v>305</v>
      </c>
      <c r="E256">
        <v>11.9891885144071</v>
      </c>
      <c r="F256">
        <v>-17.9613995749467</v>
      </c>
      <c r="G256">
        <v>305</v>
      </c>
      <c r="H256">
        <v>4.2758203003866004</v>
      </c>
      <c r="I256">
        <v>-2.3957684725426298</v>
      </c>
      <c r="J256">
        <v>305</v>
      </c>
      <c r="K256">
        <v>20.281841377589199</v>
      </c>
      <c r="L256">
        <v>7.1411584364965899</v>
      </c>
      <c r="M256">
        <v>305</v>
      </c>
      <c r="N256">
        <v>11.122356046600601</v>
      </c>
      <c r="O256">
        <v>-3.0218559861101499</v>
      </c>
      <c r="P256">
        <v>305</v>
      </c>
      <c r="Q256">
        <v>30.183003962024799</v>
      </c>
      <c r="R256">
        <v>7.5693890971020901</v>
      </c>
      <c r="S256">
        <v>305</v>
      </c>
      <c r="T256">
        <v>20.5002252413238</v>
      </c>
      <c r="U256">
        <v>7.4393073107693404</v>
      </c>
    </row>
    <row r="257" spans="1:21" x14ac:dyDescent="0.35">
      <c r="A257">
        <v>306</v>
      </c>
      <c r="B257">
        <v>-2.5795728678744498</v>
      </c>
      <c r="C257">
        <v>3.0668884341624501</v>
      </c>
      <c r="D257">
        <v>306</v>
      </c>
      <c r="E257">
        <v>11.5798648024056</v>
      </c>
      <c r="F257">
        <v>-17.3879326983105</v>
      </c>
      <c r="G257">
        <v>306</v>
      </c>
      <c r="H257">
        <v>3.89862617830999</v>
      </c>
      <c r="I257">
        <v>-2.0094014352855898</v>
      </c>
      <c r="J257">
        <v>306</v>
      </c>
      <c r="K257">
        <v>19.673963653844101</v>
      </c>
      <c r="L257">
        <v>7.7492922894081202</v>
      </c>
      <c r="M257">
        <v>306</v>
      </c>
      <c r="N257">
        <v>11.088729525761901</v>
      </c>
      <c r="O257">
        <v>-2.8916735789654999</v>
      </c>
      <c r="P257">
        <v>306</v>
      </c>
      <c r="Q257">
        <v>29.577673079789601</v>
      </c>
      <c r="R257">
        <v>8.1223236708965008</v>
      </c>
      <c r="S257">
        <v>306</v>
      </c>
      <c r="T257">
        <v>19.8504435726224</v>
      </c>
      <c r="U257">
        <v>8.3531599414134003</v>
      </c>
    </row>
    <row r="258" spans="1:21" x14ac:dyDescent="0.35">
      <c r="A258">
        <v>307</v>
      </c>
      <c r="B258">
        <v>-2.56918251305963</v>
      </c>
      <c r="C258">
        <v>2.8937966575984801</v>
      </c>
      <c r="D258">
        <v>307</v>
      </c>
      <c r="E258">
        <v>11.1638303192746</v>
      </c>
      <c r="F258">
        <v>-16.795696446762701</v>
      </c>
      <c r="G258">
        <v>307</v>
      </c>
      <c r="H258">
        <v>3.5116920441503598</v>
      </c>
      <c r="I258">
        <v>-1.6216600066924201</v>
      </c>
      <c r="J258">
        <v>307</v>
      </c>
      <c r="K258">
        <v>19.0272974047456</v>
      </c>
      <c r="L258">
        <v>8.3465918009383699</v>
      </c>
      <c r="M258">
        <v>307</v>
      </c>
      <c r="N258">
        <v>11.012975245106899</v>
      </c>
      <c r="O258">
        <v>-2.7263694432208099</v>
      </c>
      <c r="P258">
        <v>307</v>
      </c>
      <c r="Q258">
        <v>28.909876427093899</v>
      </c>
      <c r="R258">
        <v>8.6807540911953698</v>
      </c>
      <c r="S258">
        <v>307</v>
      </c>
      <c r="T258">
        <v>19.153293180019801</v>
      </c>
      <c r="U258">
        <v>9.2647630379995896</v>
      </c>
    </row>
    <row r="259" spans="1:21" x14ac:dyDescent="0.35">
      <c r="A259">
        <v>308</v>
      </c>
      <c r="B259">
        <v>-2.56158318477013</v>
      </c>
      <c r="C259">
        <v>2.72425669406636</v>
      </c>
      <c r="D259">
        <v>308</v>
      </c>
      <c r="E259">
        <v>10.743868629129</v>
      </c>
      <c r="F259">
        <v>-16.187652494157799</v>
      </c>
      <c r="G259">
        <v>308</v>
      </c>
      <c r="H259">
        <v>3.1169648676434698</v>
      </c>
      <c r="I259">
        <v>-1.23373165932145</v>
      </c>
      <c r="J259">
        <v>308</v>
      </c>
      <c r="K259">
        <v>18.344931778121801</v>
      </c>
      <c r="L259">
        <v>8.9308800480034094</v>
      </c>
      <c r="M259">
        <v>308</v>
      </c>
      <c r="N259">
        <v>10.8966836119648</v>
      </c>
      <c r="O259">
        <v>-2.5276244386100299</v>
      </c>
      <c r="P259">
        <v>308</v>
      </c>
      <c r="Q259">
        <v>28.183257520301101</v>
      </c>
      <c r="R259">
        <v>9.24362838009427</v>
      </c>
      <c r="S259">
        <v>308</v>
      </c>
      <c r="T259">
        <v>18.4122332003219</v>
      </c>
      <c r="U259">
        <v>10.170244940467899</v>
      </c>
    </row>
    <row r="260" spans="1:21" x14ac:dyDescent="0.35">
      <c r="A260">
        <v>309</v>
      </c>
      <c r="B260">
        <v>-2.5564308435125902</v>
      </c>
      <c r="C260">
        <v>2.5589278463236802</v>
      </c>
      <c r="D260">
        <v>309</v>
      </c>
      <c r="E260">
        <v>10.322654179733201</v>
      </c>
      <c r="F260">
        <v>-15.566844783124401</v>
      </c>
      <c r="G260">
        <v>309</v>
      </c>
      <c r="H260">
        <v>2.7164236474631398</v>
      </c>
      <c r="I260">
        <v>-0.84689078651946403</v>
      </c>
      <c r="J260">
        <v>309</v>
      </c>
      <c r="K260">
        <v>17.630175264899499</v>
      </c>
      <c r="L260">
        <v>9.49991075126621</v>
      </c>
      <c r="M260">
        <v>309</v>
      </c>
      <c r="N260">
        <v>10.741679821511401</v>
      </c>
      <c r="O260">
        <v>-2.29749401536565</v>
      </c>
      <c r="P260">
        <v>309</v>
      </c>
      <c r="Q260">
        <v>27.401805719320201</v>
      </c>
      <c r="R260">
        <v>9.80958760049643</v>
      </c>
      <c r="S260">
        <v>309</v>
      </c>
      <c r="T260">
        <v>17.631058770589799</v>
      </c>
      <c r="U260">
        <v>11.0654894871455</v>
      </c>
    </row>
    <row r="261" spans="1:21" x14ac:dyDescent="0.35">
      <c r="A261">
        <v>310</v>
      </c>
      <c r="B261">
        <v>-2.5533499863307001</v>
      </c>
      <c r="C261">
        <v>2.39836914775471</v>
      </c>
      <c r="D261">
        <v>310</v>
      </c>
      <c r="E261">
        <v>9.9027300853114095</v>
      </c>
      <c r="F261">
        <v>-14.9363591158123</v>
      </c>
      <c r="G261">
        <v>310</v>
      </c>
      <c r="H261">
        <v>2.31206313694778</v>
      </c>
      <c r="I261">
        <v>-0.46248852387156703</v>
      </c>
      <c r="J261">
        <v>310</v>
      </c>
      <c r="K261">
        <v>16.886532143429701</v>
      </c>
      <c r="L261">
        <v>10.051391793614201</v>
      </c>
      <c r="M261">
        <v>310</v>
      </c>
      <c r="N261">
        <v>10.5500076442107</v>
      </c>
      <c r="O261">
        <v>-2.0383826626118</v>
      </c>
      <c r="P261">
        <v>310</v>
      </c>
      <c r="Q261">
        <v>26.569825339391901</v>
      </c>
      <c r="R261">
        <v>10.376985306097099</v>
      </c>
      <c r="S261">
        <v>310</v>
      </c>
      <c r="T261">
        <v>16.813858005621501</v>
      </c>
      <c r="U261">
        <v>11.9461919420239</v>
      </c>
    </row>
    <row r="262" spans="1:21" x14ac:dyDescent="0.35">
      <c r="A262">
        <v>311</v>
      </c>
      <c r="B262">
        <v>-2.55193918556198</v>
      </c>
      <c r="C262">
        <v>2.2430403776488101</v>
      </c>
      <c r="D262">
        <v>311</v>
      </c>
      <c r="E262">
        <v>9.4864875787355292</v>
      </c>
      <c r="F262">
        <v>-14.2992832598701</v>
      </c>
      <c r="G262">
        <v>311</v>
      </c>
      <c r="H262">
        <v>1.9058771385931801</v>
      </c>
      <c r="I262" s="1">
        <v>-8.1940629655181299E-2</v>
      </c>
      <c r="J262">
        <v>311</v>
      </c>
      <c r="K262">
        <v>16.1176757234064</v>
      </c>
      <c r="L262">
        <v>10.5830108657645</v>
      </c>
      <c r="M262">
        <v>311</v>
      </c>
      <c r="N262">
        <v>10.323910499455099</v>
      </c>
      <c r="O262">
        <v>-1.7530126451977499</v>
      </c>
      <c r="P262">
        <v>311</v>
      </c>
      <c r="Q262">
        <v>25.6919001155009</v>
      </c>
      <c r="R262">
        <v>10.943912069600399</v>
      </c>
      <c r="S262">
        <v>311</v>
      </c>
      <c r="T262">
        <v>15.964965950819099</v>
      </c>
      <c r="U262">
        <v>12.8079179097171</v>
      </c>
    </row>
    <row r="263" spans="1:21" x14ac:dyDescent="0.35">
      <c r="A263">
        <v>312</v>
      </c>
      <c r="B263">
        <v>-2.5517770102189998</v>
      </c>
      <c r="C263">
        <v>2.09330448987685</v>
      </c>
      <c r="D263">
        <v>312</v>
      </c>
      <c r="E263">
        <v>9.0761474308159702</v>
      </c>
      <c r="F263">
        <v>-13.658668223569601</v>
      </c>
      <c r="G263">
        <v>312</v>
      </c>
      <c r="H263">
        <v>1.49984160769983</v>
      </c>
      <c r="I263">
        <v>0.29328630621361002</v>
      </c>
      <c r="J263">
        <v>312</v>
      </c>
      <c r="K263">
        <v>15.327418816282</v>
      </c>
      <c r="L263">
        <v>11.0924627079596</v>
      </c>
      <c r="M263">
        <v>312</v>
      </c>
      <c r="N263">
        <v>10.0658100982957</v>
      </c>
      <c r="O263">
        <v>-1.44438765458475</v>
      </c>
      <c r="P263">
        <v>312</v>
      </c>
      <c r="Q263">
        <v>24.7728536447983</v>
      </c>
      <c r="R263">
        <v>11.508224550762501</v>
      </c>
      <c r="S263">
        <v>312</v>
      </c>
      <c r="T263">
        <v>15.088916242116399</v>
      </c>
      <c r="U263">
        <v>13.646164159228</v>
      </c>
    </row>
    <row r="264" spans="1:21" x14ac:dyDescent="0.35">
      <c r="A264">
        <v>313</v>
      </c>
      <c r="B264">
        <v>-2.5524282096837698</v>
      </c>
      <c r="C264">
        <v>1.9494313299670101</v>
      </c>
      <c r="D264">
        <v>313</v>
      </c>
      <c r="E264">
        <v>8.6737436056313992</v>
      </c>
      <c r="F264">
        <v>-13.017491315350901</v>
      </c>
      <c r="G264">
        <v>313</v>
      </c>
      <c r="H264">
        <v>1.0958978107171</v>
      </c>
      <c r="I264">
        <v>0.66169002970061497</v>
      </c>
      <c r="J264">
        <v>313</v>
      </c>
      <c r="K264">
        <v>14.519681913665799</v>
      </c>
      <c r="L264">
        <v>11.5774773853749</v>
      </c>
      <c r="M264">
        <v>313</v>
      </c>
      <c r="N264">
        <v>9.7782829778161808</v>
      </c>
      <c r="O264">
        <v>-1.11575208548418</v>
      </c>
      <c r="P264">
        <v>313</v>
      </c>
      <c r="Q264">
        <v>23.8177065045037</v>
      </c>
      <c r="R264">
        <v>12.067578479232299</v>
      </c>
      <c r="S264">
        <v>313</v>
      </c>
      <c r="T264">
        <v>14.1903912199513</v>
      </c>
      <c r="U264">
        <v>14.4564202726924</v>
      </c>
    </row>
    <row r="265" spans="1:21" x14ac:dyDescent="0.35">
      <c r="A265">
        <v>314</v>
      </c>
      <c r="B265">
        <v>-2.5534500372987701</v>
      </c>
      <c r="C265">
        <v>1.8116024963514401</v>
      </c>
      <c r="D265">
        <v>314</v>
      </c>
      <c r="E265">
        <v>8.2811093854267792</v>
      </c>
      <c r="F265">
        <v>-12.378621553231801</v>
      </c>
      <c r="G265">
        <v>314</v>
      </c>
      <c r="H265">
        <v>0.69593578388527</v>
      </c>
      <c r="I265">
        <v>1.02174885290783</v>
      </c>
      <c r="J265">
        <v>314</v>
      </c>
      <c r="K265">
        <v>13.698459597323</v>
      </c>
      <c r="L265">
        <v>12.0358490180591</v>
      </c>
      <c r="M265">
        <v>314</v>
      </c>
      <c r="N265">
        <v>9.4640352825448399</v>
      </c>
      <c r="O265">
        <v>-0.77054671889015003</v>
      </c>
      <c r="P265">
        <v>314</v>
      </c>
      <c r="Q265">
        <v>22.8316307963924</v>
      </c>
      <c r="R265">
        <v>12.619464857962001</v>
      </c>
      <c r="S265">
        <v>314</v>
      </c>
      <c r="T265">
        <v>13.2741712471421</v>
      </c>
      <c r="U265">
        <v>15.234230050837301</v>
      </c>
    </row>
    <row r="266" spans="1:21" x14ac:dyDescent="0.35">
      <c r="A266">
        <v>315</v>
      </c>
      <c r="B266">
        <v>-2.55439859227875</v>
      </c>
      <c r="C266">
        <v>1.6799171868693501</v>
      </c>
      <c r="D266">
        <v>315</v>
      </c>
      <c r="E266">
        <v>7.8998661575287503</v>
      </c>
      <c r="F266">
        <v>-11.744787929783399</v>
      </c>
      <c r="G266">
        <v>315</v>
      </c>
      <c r="H266">
        <v>0.30177833282470401</v>
      </c>
      <c r="I266">
        <v>1.37193862166695</v>
      </c>
      <c r="J266">
        <v>315</v>
      </c>
      <c r="K266">
        <v>12.8677857335413</v>
      </c>
      <c r="L266">
        <v>12.465464383869399</v>
      </c>
      <c r="M266">
        <v>315</v>
      </c>
      <c r="N266">
        <v>9.1258761738283702</v>
      </c>
      <c r="O266">
        <v>-0.41236164314253998</v>
      </c>
      <c r="P266">
        <v>315</v>
      </c>
      <c r="Q266">
        <v>21.819902903642699</v>
      </c>
      <c r="R266">
        <v>13.161248642298199</v>
      </c>
      <c r="S266">
        <v>315</v>
      </c>
      <c r="T266">
        <v>12.345083971151899</v>
      </c>
      <c r="U266">
        <v>15.9752516421101</v>
      </c>
    </row>
    <row r="267" spans="1:21" x14ac:dyDescent="0.35">
      <c r="A267">
        <v>316</v>
      </c>
      <c r="B267">
        <v>-2.5548350619784599</v>
      </c>
      <c r="C267">
        <v>1.55439886153605</v>
      </c>
      <c r="D267">
        <v>316</v>
      </c>
      <c r="E267">
        <v>7.5314150100857002</v>
      </c>
      <c r="F267">
        <v>-11.118550970261399</v>
      </c>
      <c r="G267">
        <v>316</v>
      </c>
      <c r="H267" s="1">
        <v>-8.4834196027492897E-2</v>
      </c>
      <c r="I267">
        <v>1.7107500904277499</v>
      </c>
      <c r="J267">
        <v>316</v>
      </c>
      <c r="K267">
        <v>12.0316980206245</v>
      </c>
      <c r="L267">
        <v>12.864330824430199</v>
      </c>
      <c r="M267">
        <v>316</v>
      </c>
      <c r="N267">
        <v>8.7666902660208503</v>
      </c>
      <c r="O267" s="1">
        <v>-4.4887277328315399E-2</v>
      </c>
      <c r="P267">
        <v>316</v>
      </c>
      <c r="Q267">
        <v>20.787855261525401</v>
      </c>
      <c r="R267">
        <v>13.6902091182722</v>
      </c>
      <c r="S267">
        <v>316</v>
      </c>
      <c r="T267">
        <v>11.407954250043201</v>
      </c>
      <c r="U267">
        <v>16.675315415997201</v>
      </c>
    </row>
    <row r="268" spans="1:21" x14ac:dyDescent="0.35">
      <c r="A268">
        <v>317</v>
      </c>
      <c r="B268">
        <v>-2.5543317526982099</v>
      </c>
      <c r="C268">
        <v>1.43500254705255</v>
      </c>
      <c r="D268">
        <v>317</v>
      </c>
      <c r="E268">
        <v>7.1769312344372098</v>
      </c>
      <c r="F268">
        <v>-10.502277946649199</v>
      </c>
      <c r="G268">
        <v>317</v>
      </c>
      <c r="H268">
        <v>-0.46225815546041799</v>
      </c>
      <c r="I268">
        <v>2.0367063765807698</v>
      </c>
      <c r="J268">
        <v>317</v>
      </c>
      <c r="K268">
        <v>11.1942024613</v>
      </c>
      <c r="L268">
        <v>13.230602908795699</v>
      </c>
      <c r="M268">
        <v>317</v>
      </c>
      <c r="N268">
        <v>8.3894094985184609</v>
      </c>
      <c r="O268">
        <v>0.32813562428555298</v>
      </c>
      <c r="P268">
        <v>317</v>
      </c>
      <c r="Q268">
        <v>19.7408279406818</v>
      </c>
      <c r="R268">
        <v>14.2035811910541</v>
      </c>
      <c r="S268">
        <v>317</v>
      </c>
      <c r="T268">
        <v>10.4675554290921</v>
      </c>
      <c r="U268">
        <v>17.330478671268899</v>
      </c>
    </row>
    <row r="269" spans="1:21" x14ac:dyDescent="0.35">
      <c r="A269">
        <v>318</v>
      </c>
      <c r="B269">
        <v>-2.5524778056041999</v>
      </c>
      <c r="C269">
        <v>1.3216226073479</v>
      </c>
      <c r="D269">
        <v>318</v>
      </c>
      <c r="E269">
        <v>6.8373617808266003</v>
      </c>
      <c r="F269">
        <v>-9.89812203063906</v>
      </c>
      <c r="G269">
        <v>318</v>
      </c>
      <c r="H269">
        <v>-0.82895965062566201</v>
      </c>
      <c r="I269">
        <v>2.34838017503137</v>
      </c>
      <c r="J269">
        <v>318</v>
      </c>
      <c r="K269">
        <v>10.359238322366</v>
      </c>
      <c r="L269">
        <v>13.562607346048299</v>
      </c>
      <c r="M269">
        <v>318</v>
      </c>
      <c r="N269">
        <v>7.9969848551242402</v>
      </c>
      <c r="O269">
        <v>0.702966111556659</v>
      </c>
      <c r="P269">
        <v>318</v>
      </c>
      <c r="Q269">
        <v>18.684120821534101</v>
      </c>
      <c r="R269">
        <v>14.6985968004863</v>
      </c>
      <c r="S269">
        <v>318</v>
      </c>
      <c r="T269">
        <v>9.5285626123908305</v>
      </c>
      <c r="U269">
        <v>17.937076354797899</v>
      </c>
    </row>
    <row r="270" spans="1:21" x14ac:dyDescent="0.35">
      <c r="A270">
        <v>319</v>
      </c>
      <c r="B270">
        <v>-2.5488845046565598</v>
      </c>
      <c r="C270">
        <v>1.21410080732543</v>
      </c>
      <c r="D270">
        <v>319</v>
      </c>
      <c r="E270">
        <v>6.5134256622861297</v>
      </c>
      <c r="F270">
        <v>-9.3080055857898198</v>
      </c>
      <c r="G270">
        <v>319</v>
      </c>
      <c r="H270">
        <v>-1.1835262287283199</v>
      </c>
      <c r="I270">
        <v>2.6444104285476802</v>
      </c>
      <c r="J270">
        <v>319</v>
      </c>
      <c r="K270">
        <v>9.5306441227562608</v>
      </c>
      <c r="L270">
        <v>13.858865685123501</v>
      </c>
      <c r="M270">
        <v>319</v>
      </c>
      <c r="N270">
        <v>7.5923583371329597</v>
      </c>
      <c r="O270">
        <v>1.07591246680527</v>
      </c>
      <c r="P270">
        <v>319</v>
      </c>
      <c r="Q270">
        <v>17.622947102051199</v>
      </c>
      <c r="R270">
        <v>15.1725257040477</v>
      </c>
      <c r="S270">
        <v>319</v>
      </c>
      <c r="T270">
        <v>8.5955085218643994</v>
      </c>
      <c r="U270">
        <v>18.491767063934098</v>
      </c>
    </row>
    <row r="271" spans="1:21" x14ac:dyDescent="0.35">
      <c r="A271">
        <v>320</v>
      </c>
      <c r="B271">
        <v>-2.5431900953217199</v>
      </c>
      <c r="C271">
        <v>1.1122345035448</v>
      </c>
      <c r="D271">
        <v>320</v>
      </c>
      <c r="E271">
        <v>6.2056172501296398</v>
      </c>
      <c r="F271">
        <v>-8.7336077151661708</v>
      </c>
      <c r="G271">
        <v>320</v>
      </c>
      <c r="H271">
        <v>-1.52467705357622</v>
      </c>
      <c r="I271">
        <v>2.92351816954899</v>
      </c>
      <c r="J271">
        <v>320</v>
      </c>
      <c r="K271">
        <v>8.7121251593743008</v>
      </c>
      <c r="L271">
        <v>14.118114396079701</v>
      </c>
      <c r="M271">
        <v>320</v>
      </c>
      <c r="N271">
        <v>7.1784355842084704</v>
      </c>
      <c r="O271">
        <v>1.4433801039585501</v>
      </c>
      <c r="P271">
        <v>320</v>
      </c>
      <c r="Q271">
        <v>16.562388830378602</v>
      </c>
      <c r="R271">
        <v>15.6227149071126</v>
      </c>
      <c r="S271">
        <v>320</v>
      </c>
      <c r="T271">
        <v>7.6727424761322203</v>
      </c>
      <c r="U271">
        <v>18.991573712788899</v>
      </c>
    </row>
    <row r="272" spans="1:21" x14ac:dyDescent="0.35">
      <c r="A272">
        <v>321</v>
      </c>
      <c r="B272">
        <v>-2.5350640459239302</v>
      </c>
      <c r="C272">
        <v>1.01578480536622</v>
      </c>
      <c r="D272">
        <v>321</v>
      </c>
      <c r="E272">
        <v>5.9142123548143699</v>
      </c>
      <c r="F272">
        <v>-8.1763560975204204</v>
      </c>
      <c r="G272">
        <v>321</v>
      </c>
      <c r="H272">
        <v>-1.85127144051485</v>
      </c>
      <c r="I272">
        <v>3.1845212739087398</v>
      </c>
      <c r="J272">
        <v>321</v>
      </c>
      <c r="K272">
        <v>7.9072230387881604</v>
      </c>
      <c r="L272">
        <v>14.339321990079799</v>
      </c>
      <c r="M272">
        <v>321</v>
      </c>
      <c r="N272">
        <v>6.7580595180402296</v>
      </c>
      <c r="O272">
        <v>1.8019171713100799</v>
      </c>
      <c r="P272">
        <v>321</v>
      </c>
      <c r="Q272">
        <v>15.5073550906781</v>
      </c>
      <c r="R272">
        <v>16.046626074188001</v>
      </c>
      <c r="S272">
        <v>321</v>
      </c>
      <c r="T272">
        <v>6.7643929548830402</v>
      </c>
      <c r="U272">
        <v>19.433918357617099</v>
      </c>
    </row>
    <row r="273" spans="1:21" x14ac:dyDescent="0.35">
      <c r="A273">
        <v>322</v>
      </c>
      <c r="B273">
        <v>-2.5242106973876002</v>
      </c>
      <c r="C273">
        <v>0.92448456261436296</v>
      </c>
      <c r="D273">
        <v>322</v>
      </c>
      <c r="E273">
        <v>5.6392769391331603</v>
      </c>
      <c r="F273">
        <v>-7.6374230643245298</v>
      </c>
      <c r="G273">
        <v>322</v>
      </c>
      <c r="H273">
        <v>-2.1623156562363799</v>
      </c>
      <c r="I273">
        <v>3.42634789626507</v>
      </c>
      <c r="J273">
        <v>322</v>
      </c>
      <c r="K273">
        <v>7.1192876335626503</v>
      </c>
      <c r="L273">
        <v>14.521702903673299</v>
      </c>
      <c r="M273">
        <v>322</v>
      </c>
      <c r="N273">
        <v>6.3339853584932797</v>
      </c>
      <c r="O273">
        <v>2.1482571546724198</v>
      </c>
      <c r="P273">
        <v>322</v>
      </c>
      <c r="Q273">
        <v>14.462543397087099</v>
      </c>
      <c r="R273">
        <v>16.4418703209105</v>
      </c>
      <c r="S273">
        <v>322</v>
      </c>
      <c r="T273">
        <v>5.8743341422944901</v>
      </c>
      <c r="U273">
        <v>19.816650796199699</v>
      </c>
    </row>
    <row r="274" spans="1:21" x14ac:dyDescent="0.35">
      <c r="A274">
        <v>323</v>
      </c>
      <c r="B274">
        <v>-2.5103722614647399</v>
      </c>
      <c r="C274">
        <v>0.83804605055884795</v>
      </c>
      <c r="D274">
        <v>323</v>
      </c>
      <c r="E274">
        <v>5.3806782678086398</v>
      </c>
      <c r="F274">
        <v>-7.1177257933463904</v>
      </c>
      <c r="G274">
        <v>323</v>
      </c>
      <c r="H274">
        <v>-2.4569679179893398</v>
      </c>
      <c r="I274">
        <v>3.6480483884666199</v>
      </c>
      <c r="J274">
        <v>323</v>
      </c>
      <c r="K274">
        <v>6.3514518261442197</v>
      </c>
      <c r="L274">
        <v>14.6647279446879</v>
      </c>
      <c r="M274">
        <v>323</v>
      </c>
      <c r="N274">
        <v>5.9088573311831203</v>
      </c>
      <c r="O274">
        <v>2.4793578527814102</v>
      </c>
      <c r="P274">
        <v>323</v>
      </c>
      <c r="Q274">
        <v>13.432404769279399</v>
      </c>
      <c r="R274">
        <v>16.8062398627367</v>
      </c>
      <c r="S274">
        <v>323</v>
      </c>
      <c r="T274">
        <v>5.0061567669924596</v>
      </c>
      <c r="U274">
        <v>20.138070678128901</v>
      </c>
    </row>
    <row r="275" spans="1:21" x14ac:dyDescent="0.35">
      <c r="A275">
        <v>324</v>
      </c>
      <c r="B275">
        <v>-2.4933311419723698</v>
      </c>
      <c r="C275">
        <v>0.75616823941359401</v>
      </c>
      <c r="D275">
        <v>324</v>
      </c>
      <c r="E275">
        <v>5.1380982594859903</v>
      </c>
      <c r="F275">
        <v>-6.6179304235019902</v>
      </c>
      <c r="G275">
        <v>324</v>
      </c>
      <c r="H275">
        <v>-2.7345415571774998</v>
      </c>
      <c r="I275">
        <v>3.8488055373060499</v>
      </c>
      <c r="J275">
        <v>324</v>
      </c>
      <c r="K275">
        <v>5.6066093423704997</v>
      </c>
      <c r="L275">
        <v>14.7681311703072</v>
      </c>
      <c r="M275">
        <v>324</v>
      </c>
      <c r="N275">
        <v>5.4851873498865498</v>
      </c>
      <c r="O275">
        <v>2.7924361810440201</v>
      </c>
      <c r="P275">
        <v>324</v>
      </c>
      <c r="Q275">
        <v>12.421112876027401</v>
      </c>
      <c r="R275">
        <v>17.137736080106201</v>
      </c>
      <c r="S275">
        <v>324</v>
      </c>
      <c r="T275">
        <v>4.1631434776025298</v>
      </c>
      <c r="U275">
        <v>20.3969429846513</v>
      </c>
    </row>
    <row r="276" spans="1:21" x14ac:dyDescent="0.35">
      <c r="A276">
        <v>325</v>
      </c>
      <c r="B276">
        <v>-2.4729115677466398</v>
      </c>
      <c r="C276">
        <v>0.678543553091422</v>
      </c>
      <c r="D276">
        <v>325</v>
      </c>
      <c r="E276">
        <v>4.9110487746087896</v>
      </c>
      <c r="F276">
        <v>-6.1384598317170997</v>
      </c>
      <c r="G276">
        <v>325</v>
      </c>
      <c r="H276">
        <v>-2.9945063425816998</v>
      </c>
      <c r="I276">
        <v>4.0279429937804903</v>
      </c>
      <c r="J276">
        <v>325</v>
      </c>
      <c r="K276">
        <v>4.8873959124467303</v>
      </c>
      <c r="L276">
        <v>14.8319131409437</v>
      </c>
      <c r="M276">
        <v>325</v>
      </c>
      <c r="N276">
        <v>5.0653359177725203</v>
      </c>
      <c r="O276">
        <v>3.0849983510480299</v>
      </c>
      <c r="P276">
        <v>325</v>
      </c>
      <c r="Q276">
        <v>11.4325375427639</v>
      </c>
      <c r="R276">
        <v>17.434593649001599</v>
      </c>
      <c r="S276">
        <v>325</v>
      </c>
      <c r="T276">
        <v>3.34824891359749</v>
      </c>
      <c r="U276">
        <v>20.592506855825999</v>
      </c>
    </row>
    <row r="277" spans="1:21" x14ac:dyDescent="0.35">
      <c r="A277">
        <v>326</v>
      </c>
      <c r="B277">
        <v>-2.4489805396481099</v>
      </c>
      <c r="C277">
        <v>0.60486404009325401</v>
      </c>
      <c r="D277">
        <v>326</v>
      </c>
      <c r="E277">
        <v>4.6988885462921601</v>
      </c>
      <c r="F277">
        <v>-5.6795047565933796</v>
      </c>
      <c r="G277">
        <v>326</v>
      </c>
      <c r="H277">
        <v>-3.2364879878647401</v>
      </c>
      <c r="I277">
        <v>4.1849318029498699</v>
      </c>
      <c r="J277">
        <v>326</v>
      </c>
      <c r="K277">
        <v>4.1961739311868298</v>
      </c>
      <c r="L277">
        <v>14.8563405646482</v>
      </c>
      <c r="M277">
        <v>326</v>
      </c>
      <c r="N277">
        <v>4.6514954489894098</v>
      </c>
      <c r="O277">
        <v>3.35486506956777</v>
      </c>
      <c r="P277">
        <v>326</v>
      </c>
      <c r="Q277">
        <v>10.470222827666101</v>
      </c>
      <c r="R277">
        <v>17.695300477884299</v>
      </c>
      <c r="S277">
        <v>326</v>
      </c>
      <c r="T277">
        <v>2.5640845523481901</v>
      </c>
      <c r="U277">
        <v>20.724477856976801</v>
      </c>
    </row>
    <row r="278" spans="1:21" x14ac:dyDescent="0.35">
      <c r="A278">
        <v>327</v>
      </c>
      <c r="B278">
        <v>-2.4214481067536102</v>
      </c>
      <c r="C278">
        <v>0.53482689767543901</v>
      </c>
      <c r="D278">
        <v>327</v>
      </c>
      <c r="E278">
        <v>4.5008414414855897</v>
      </c>
      <c r="F278">
        <v>-5.2410379066575601</v>
      </c>
      <c r="G278">
        <v>327</v>
      </c>
      <c r="H278">
        <v>-3.4602658960635302</v>
      </c>
      <c r="I278">
        <v>4.3193949802591396</v>
      </c>
      <c r="J278">
        <v>327</v>
      </c>
      <c r="K278">
        <v>3.5350207229808701</v>
      </c>
      <c r="L278">
        <v>14.8419424145013</v>
      </c>
      <c r="M278">
        <v>327</v>
      </c>
      <c r="N278">
        <v>4.2456761675869803</v>
      </c>
      <c r="O278">
        <v>3.6001914999938802</v>
      </c>
      <c r="P278">
        <v>327</v>
      </c>
      <c r="Q278">
        <v>9.5373697803808408</v>
      </c>
      <c r="R278">
        <v>17.918613284639001</v>
      </c>
      <c r="S278">
        <v>327</v>
      </c>
      <c r="T278">
        <v>1.81290833644754</v>
      </c>
      <c r="U278">
        <v>20.793043883722898</v>
      </c>
    </row>
    <row r="279" spans="1:21" x14ac:dyDescent="0.35">
      <c r="A279">
        <v>328</v>
      </c>
      <c r="B279">
        <v>-2.3902669986123799</v>
      </c>
      <c r="C279">
        <v>0.46813930837776002</v>
      </c>
      <c r="D279">
        <v>328</v>
      </c>
      <c r="E279">
        <v>4.3160157266633696</v>
      </c>
      <c r="F279">
        <v>-4.8228306534860597</v>
      </c>
      <c r="G279">
        <v>328</v>
      </c>
      <c r="H279">
        <v>-3.66576921993446</v>
      </c>
      <c r="I279">
        <v>4.4311101162111699</v>
      </c>
      <c r="J279">
        <v>328</v>
      </c>
      <c r="K279">
        <v>2.9057204517487598</v>
      </c>
      <c r="L279">
        <v>14.789502664369801</v>
      </c>
      <c r="M279">
        <v>328</v>
      </c>
      <c r="N279">
        <v>3.84969469499966</v>
      </c>
      <c r="O279">
        <v>3.8194818291239998</v>
      </c>
      <c r="P279">
        <v>328</v>
      </c>
      <c r="Q279">
        <v>8.6368239101137103</v>
      </c>
      <c r="R279">
        <v>18.1035687382509</v>
      </c>
      <c r="S279">
        <v>328</v>
      </c>
      <c r="T279">
        <v>1.09661901179791</v>
      </c>
      <c r="U279">
        <v>20.798855003491699</v>
      </c>
    </row>
    <row r="280" spans="1:21" x14ac:dyDescent="0.35">
      <c r="A280">
        <v>329</v>
      </c>
      <c r="B280">
        <v>-2.3554316509370801</v>
      </c>
      <c r="C280">
        <v>0.40452256521454899</v>
      </c>
      <c r="D280">
        <v>329</v>
      </c>
      <c r="E280">
        <v>4.1434240060475398</v>
      </c>
      <c r="F280">
        <v>-4.4244718824034504</v>
      </c>
      <c r="G280">
        <v>329</v>
      </c>
      <c r="H280">
        <v>-3.8530713408528801</v>
      </c>
      <c r="I280">
        <v>4.5200100258490199</v>
      </c>
      <c r="J280">
        <v>329</v>
      </c>
      <c r="K280">
        <v>2.3097596533924101</v>
      </c>
      <c r="L280">
        <v>14.7000498454368</v>
      </c>
      <c r="M280">
        <v>329</v>
      </c>
      <c r="N280">
        <v>3.4651653912840201</v>
      </c>
      <c r="O280">
        <v>4.0115983810833198</v>
      </c>
      <c r="P280">
        <v>329</v>
      </c>
      <c r="Q280">
        <v>7.7710673071896501</v>
      </c>
      <c r="R280">
        <v>18.249490177459801</v>
      </c>
      <c r="S280">
        <v>329</v>
      </c>
      <c r="T280">
        <v>0.41675503783731299</v>
      </c>
      <c r="U280">
        <v>20.743007619846001</v>
      </c>
    </row>
    <row r="281" spans="1:21" x14ac:dyDescent="0.35">
      <c r="A281">
        <v>330</v>
      </c>
      <c r="B281">
        <v>-2.3169766711969899</v>
      </c>
      <c r="C281">
        <v>0.34371547799225499</v>
      </c>
      <c r="D281">
        <v>330</v>
      </c>
      <c r="E281">
        <v>3.98200350082924</v>
      </c>
      <c r="F281">
        <v>-4.0453885558566798</v>
      </c>
      <c r="G281">
        <v>330</v>
      </c>
      <c r="H281">
        <v>-4.0223828901122101</v>
      </c>
      <c r="I281">
        <v>4.5861814920262196</v>
      </c>
      <c r="J281">
        <v>330</v>
      </c>
      <c r="K281">
        <v>1.7483263091324099</v>
      </c>
      <c r="L281">
        <v>14.574843676091801</v>
      </c>
      <c r="M281">
        <v>330</v>
      </c>
      <c r="N281">
        <v>3.0934944698582498</v>
      </c>
      <c r="O281">
        <v>4.1757653159364203</v>
      </c>
      <c r="P281">
        <v>330</v>
      </c>
      <c r="Q281">
        <v>6.9422152858341901</v>
      </c>
      <c r="R281">
        <v>18.3559900008391</v>
      </c>
      <c r="S281">
        <v>330</v>
      </c>
      <c r="T281">
        <v>-0.22550213232422001</v>
      </c>
      <c r="U281">
        <v>20.6270234229791</v>
      </c>
    </row>
    <row r="282" spans="1:21" x14ac:dyDescent="0.35">
      <c r="A282">
        <v>331</v>
      </c>
      <c r="B282">
        <v>-2.2749747981775101</v>
      </c>
      <c r="C282">
        <v>0.285477068041667</v>
      </c>
      <c r="D282">
        <v>331</v>
      </c>
      <c r="E282">
        <v>3.8306363447348</v>
      </c>
      <c r="F282">
        <v>-3.6848675368350499</v>
      </c>
      <c r="G282">
        <v>331</v>
      </c>
      <c r="H282">
        <v>-4.1740434546258802</v>
      </c>
      <c r="I282">
        <v>4.6298621813879599</v>
      </c>
      <c r="J282">
        <v>331</v>
      </c>
      <c r="K282">
        <v>1.22231232363058</v>
      </c>
      <c r="L282">
        <v>14.415359060401901</v>
      </c>
      <c r="M282">
        <v>331</v>
      </c>
      <c r="N282">
        <v>2.7358768614700901</v>
      </c>
      <c r="O282">
        <v>4.3115670415850103</v>
      </c>
      <c r="P282">
        <v>331</v>
      </c>
      <c r="Q282">
        <v>6.15201734709607</v>
      </c>
      <c r="R282">
        <v>18.4229678980894</v>
      </c>
      <c r="S282">
        <v>331</v>
      </c>
      <c r="T282">
        <v>-0.82932066126688797</v>
      </c>
      <c r="U282">
        <v>20.452823654449301</v>
      </c>
    </row>
    <row r="283" spans="1:21" x14ac:dyDescent="0.35">
      <c r="A283">
        <v>332</v>
      </c>
      <c r="B283">
        <v>-2.2295344156069801</v>
      </c>
      <c r="C283">
        <v>0.22958857192471199</v>
      </c>
      <c r="D283">
        <v>332</v>
      </c>
      <c r="E283">
        <v>3.68816958415933</v>
      </c>
      <c r="F283">
        <v>-3.3420782214815801</v>
      </c>
      <c r="G283">
        <v>332</v>
      </c>
      <c r="H283">
        <v>-4.3085121239948698</v>
      </c>
      <c r="I283">
        <v>4.6514358389185197</v>
      </c>
      <c r="J283">
        <v>332</v>
      </c>
      <c r="K283">
        <v>0.73231922279647499</v>
      </c>
      <c r="L283">
        <v>14.2232677849704</v>
      </c>
      <c r="M283">
        <v>332</v>
      </c>
      <c r="N283">
        <v>2.3932957612814398</v>
      </c>
      <c r="O283">
        <v>4.4189415522858297</v>
      </c>
      <c r="P283">
        <v>332</v>
      </c>
      <c r="Q283">
        <v>5.4018622004864403</v>
      </c>
      <c r="R283">
        <v>18.450605159594598</v>
      </c>
      <c r="S283">
        <v>332</v>
      </c>
      <c r="T283">
        <v>-1.39420713555489</v>
      </c>
      <c r="U283">
        <v>20.222699266023199</v>
      </c>
    </row>
    <row r="284" spans="1:21" x14ac:dyDescent="0.35">
      <c r="A284">
        <v>333</v>
      </c>
      <c r="B284">
        <v>-2.18079668440773</v>
      </c>
      <c r="C284">
        <v>0.17585478623964701</v>
      </c>
      <c r="D284">
        <v>333</v>
      </c>
      <c r="E284">
        <v>3.55343458942076</v>
      </c>
      <c r="F284">
        <v>-3.0160955407599799</v>
      </c>
      <c r="G284">
        <v>333</v>
      </c>
      <c r="H284">
        <v>-4.4263570475268699</v>
      </c>
      <c r="I284">
        <v>4.6514258904830399</v>
      </c>
      <c r="J284">
        <v>333</v>
      </c>
      <c r="K284">
        <v>0.27866684332230701</v>
      </c>
      <c r="L284">
        <v>14.000418270287099</v>
      </c>
      <c r="M284">
        <v>333</v>
      </c>
      <c r="N284">
        <v>2.0665247539975802</v>
      </c>
      <c r="O284">
        <v>4.49816898423268</v>
      </c>
      <c r="P284">
        <v>333</v>
      </c>
      <c r="Q284">
        <v>4.6927865317514001</v>
      </c>
      <c r="R284">
        <v>18.439355359477801</v>
      </c>
      <c r="S284">
        <v>333</v>
      </c>
      <c r="T284">
        <v>-1.91999192469712</v>
      </c>
      <c r="U284">
        <v>19.9392775911002</v>
      </c>
    </row>
    <row r="285" spans="1:21" x14ac:dyDescent="0.35">
      <c r="A285">
        <v>334</v>
      </c>
      <c r="B285">
        <v>-2.1289323610229798</v>
      </c>
      <c r="C285">
        <v>0.124104795408308</v>
      </c>
      <c r="D285">
        <v>334</v>
      </c>
      <c r="E285">
        <v>3.4252656068238099</v>
      </c>
      <c r="F285">
        <v>-2.7059229099635802</v>
      </c>
      <c r="G285">
        <v>334</v>
      </c>
      <c r="H285">
        <v>-4.5282441780237903</v>
      </c>
      <c r="I285">
        <v>4.6304876027514901</v>
      </c>
      <c r="J285">
        <v>334</v>
      </c>
      <c r="K285">
        <v>-0.138595250231729</v>
      </c>
      <c r="L285">
        <v>13.748813750607001</v>
      </c>
      <c r="M285">
        <v>334</v>
      </c>
      <c r="N285">
        <v>1.75613237648036</v>
      </c>
      <c r="O285">
        <v>4.5498557470145196</v>
      </c>
      <c r="P285">
        <v>334</v>
      </c>
      <c r="Q285">
        <v>4.0254871626470603</v>
      </c>
      <c r="R285">
        <v>18.389931755857202</v>
      </c>
      <c r="S285">
        <v>334</v>
      </c>
      <c r="T285">
        <v>-2.4068114767112498</v>
      </c>
      <c r="U285">
        <v>19.605486172575301</v>
      </c>
    </row>
    <row r="286" spans="1:21" x14ac:dyDescent="0.35">
      <c r="A286">
        <v>335</v>
      </c>
      <c r="B286">
        <v>-2.0741383706543499</v>
      </c>
      <c r="C286" s="1">
        <v>7.4192132244451203E-2</v>
      </c>
      <c r="D286">
        <v>335</v>
      </c>
      <c r="E286">
        <v>3.3025172084406198</v>
      </c>
      <c r="F286">
        <v>-2.4105147310866601</v>
      </c>
      <c r="G286">
        <v>335</v>
      </c>
      <c r="H286">
        <v>-4.6149253840056996</v>
      </c>
      <c r="I286">
        <v>4.5893989660711201</v>
      </c>
      <c r="J286">
        <v>335</v>
      </c>
      <c r="K286">
        <v>-0.51967391426329801</v>
      </c>
      <c r="L286">
        <v>13.4705892661083</v>
      </c>
      <c r="M286">
        <v>335</v>
      </c>
      <c r="N286">
        <v>1.4624889457757</v>
      </c>
      <c r="O286">
        <v>4.57491464850514</v>
      </c>
      <c r="P286">
        <v>335</v>
      </c>
      <c r="Q286">
        <v>3.4003362168101701</v>
      </c>
      <c r="R286">
        <v>18.303291790327499</v>
      </c>
      <c r="S286">
        <v>335</v>
      </c>
      <c r="T286">
        <v>-2.8550879621219001</v>
      </c>
      <c r="U286">
        <v>19.224514403445799</v>
      </c>
    </row>
    <row r="287" spans="1:21" x14ac:dyDescent="0.35">
      <c r="A287">
        <v>336</v>
      </c>
      <c r="B287">
        <v>-2.0166342042013001</v>
      </c>
      <c r="C287" s="1">
        <v>2.5994427182520201E-2</v>
      </c>
      <c r="D287">
        <v>336</v>
      </c>
      <c r="E287">
        <v>3.1840804270298699</v>
      </c>
      <c r="F287">
        <v>-2.12879808561663</v>
      </c>
      <c r="G287">
        <v>336</v>
      </c>
      <c r="H287">
        <v>-4.6872261135968998</v>
      </c>
      <c r="I287">
        <v>4.5290504781777399</v>
      </c>
      <c r="J287">
        <v>336</v>
      </c>
      <c r="K287">
        <v>-0.86501645654008597</v>
      </c>
      <c r="L287">
        <v>13.1679878529044</v>
      </c>
      <c r="M287">
        <v>336</v>
      </c>
      <c r="N287">
        <v>1.1857754533520699</v>
      </c>
      <c r="O287">
        <v>4.5745414792177499</v>
      </c>
      <c r="P287">
        <v>336</v>
      </c>
      <c r="Q287">
        <v>2.8173988837355899</v>
      </c>
      <c r="R287">
        <v>18.1806190967663</v>
      </c>
      <c r="S287">
        <v>336</v>
      </c>
      <c r="T287">
        <v>-3.2655066957861201</v>
      </c>
      <c r="U287">
        <v>18.799773636503001</v>
      </c>
    </row>
    <row r="288" spans="1:21" x14ac:dyDescent="0.35">
      <c r="A288">
        <v>337</v>
      </c>
      <c r="B288">
        <v>-1.95665820632917</v>
      </c>
      <c r="C288" s="1">
        <v>-2.0587393654193799E-2</v>
      </c>
      <c r="D288">
        <v>337</v>
      </c>
      <c r="E288">
        <v>3.0688973965127699</v>
      </c>
      <c r="F288">
        <v>-1.8596932930536101</v>
      </c>
      <c r="G288">
        <v>337</v>
      </c>
      <c r="H288">
        <v>-4.7460327917099097</v>
      </c>
      <c r="I288">
        <v>4.4504340151084598</v>
      </c>
      <c r="J288">
        <v>337</v>
      </c>
      <c r="K288">
        <v>-1.1752928790455801</v>
      </c>
      <c r="L288">
        <v>12.843336310865601</v>
      </c>
      <c r="M288">
        <v>337</v>
      </c>
      <c r="N288">
        <v>0.92599430388181503</v>
      </c>
      <c r="O288">
        <v>4.5501885599668404</v>
      </c>
      <c r="P288">
        <v>337</v>
      </c>
      <c r="Q288">
        <v>2.2764533601805299</v>
      </c>
      <c r="R288">
        <v>18.023303447511701</v>
      </c>
      <c r="S288">
        <v>337</v>
      </c>
      <c r="T288">
        <v>-3.6389917753076699</v>
      </c>
      <c r="U288">
        <v>18.334856407812399</v>
      </c>
    </row>
    <row r="289" spans="1:21" x14ac:dyDescent="0.35">
      <c r="A289">
        <v>338</v>
      </c>
      <c r="B289">
        <v>-1.8944638195366501</v>
      </c>
      <c r="C289" s="1">
        <v>-6.5630298756035196E-2</v>
      </c>
      <c r="D289">
        <v>338</v>
      </c>
      <c r="E289">
        <v>2.9559743530762899</v>
      </c>
      <c r="F289">
        <v>-1.6021330522772499</v>
      </c>
      <c r="G289">
        <v>338</v>
      </c>
      <c r="H289">
        <v>-4.7922801276287101</v>
      </c>
      <c r="I289">
        <v>4.3546309803849104</v>
      </c>
      <c r="J289">
        <v>338</v>
      </c>
      <c r="K289">
        <v>-1.45137667241547</v>
      </c>
      <c r="L289">
        <v>12.4990209167754</v>
      </c>
      <c r="M289">
        <v>338</v>
      </c>
      <c r="N289">
        <v>0.68298165928367105</v>
      </c>
      <c r="O289">
        <v>4.5035357836557903</v>
      </c>
      <c r="P289">
        <v>338</v>
      </c>
      <c r="Q289">
        <v>1.77701254452247</v>
      </c>
      <c r="R289">
        <v>17.8329190731328</v>
      </c>
      <c r="S289">
        <v>338</v>
      </c>
      <c r="T289">
        <v>-3.9766803762724701</v>
      </c>
      <c r="U289">
        <v>17.833495396331401</v>
      </c>
    </row>
    <row r="290" spans="1:21" x14ac:dyDescent="0.35">
      <c r="A290">
        <v>339</v>
      </c>
      <c r="B290">
        <v>-1.83031584549069</v>
      </c>
      <c r="C290">
        <v>-0.10919066606434299</v>
      </c>
      <c r="D290">
        <v>339</v>
      </c>
      <c r="E290">
        <v>2.8443928874649198</v>
      </c>
      <c r="F290">
        <v>-1.35507992759284</v>
      </c>
      <c r="G290">
        <v>339</v>
      </c>
      <c r="H290">
        <v>-4.8269385028630198</v>
      </c>
      <c r="I290">
        <v>4.2427999246294297</v>
      </c>
      <c r="J290">
        <v>339</v>
      </c>
      <c r="K290">
        <v>-1.69432450288031</v>
      </c>
      <c r="L290">
        <v>12.137463431795</v>
      </c>
      <c r="M290">
        <v>339</v>
      </c>
      <c r="N290">
        <v>0.45642113606100698</v>
      </c>
      <c r="O290">
        <v>4.4364596982087701</v>
      </c>
      <c r="P290">
        <v>339</v>
      </c>
      <c r="Q290">
        <v>1.3183470640402899</v>
      </c>
      <c r="R290">
        <v>17.611201790973201</v>
      </c>
      <c r="S290">
        <v>339</v>
      </c>
      <c r="T290">
        <v>-4.2798961385444496</v>
      </c>
      <c r="U290">
        <v>17.299522710031699</v>
      </c>
    </row>
    <row r="291" spans="1:21" x14ac:dyDescent="0.35">
      <c r="A291">
        <v>340</v>
      </c>
      <c r="B291">
        <v>-1.76448678040162</v>
      </c>
      <c r="C291">
        <v>-0.15130605887993101</v>
      </c>
      <c r="D291">
        <v>340</v>
      </c>
      <c r="E291">
        <v>2.7333193745678801</v>
      </c>
      <c r="F291">
        <v>-1.1175419877466499</v>
      </c>
      <c r="G291">
        <v>340</v>
      </c>
      <c r="H291">
        <v>-4.8510015995097797</v>
      </c>
      <c r="I291">
        <v>4.1161638254727304</v>
      </c>
      <c r="J291">
        <v>340</v>
      </c>
      <c r="K291">
        <v>-1.9053551282674701</v>
      </c>
      <c r="L291">
        <v>11.761097728341401</v>
      </c>
      <c r="M291">
        <v>340</v>
      </c>
      <c r="N291">
        <v>0.245858596187851</v>
      </c>
      <c r="O291">
        <v>4.3510011833684104</v>
      </c>
      <c r="P291">
        <v>340</v>
      </c>
      <c r="Q291">
        <v>0.89950922697351199</v>
      </c>
      <c r="R291">
        <v>17.3600253681265</v>
      </c>
      <c r="S291">
        <v>340</v>
      </c>
      <c r="T291">
        <v>-4.55012206496587</v>
      </c>
      <c r="U291">
        <v>16.7368300485298</v>
      </c>
    </row>
    <row r="292" spans="1:21" x14ac:dyDescent="0.35">
      <c r="A292">
        <v>341</v>
      </c>
      <c r="B292">
        <v>-1.69725327598672</v>
      </c>
      <c r="C292">
        <v>-0.19199720100345299</v>
      </c>
      <c r="D292">
        <v>341</v>
      </c>
      <c r="E292">
        <v>2.6220125412714999</v>
      </c>
      <c r="F292">
        <v>-0.88858645328948205</v>
      </c>
      <c r="G292">
        <v>341</v>
      </c>
      <c r="H292">
        <v>-4.8654744176343696</v>
      </c>
      <c r="I292">
        <v>3.9759972121791201</v>
      </c>
      <c r="J292">
        <v>341</v>
      </c>
      <c r="K292">
        <v>-2.0858278696535502</v>
      </c>
      <c r="L292">
        <v>11.3723473331483</v>
      </c>
      <c r="M292">
        <v>341</v>
      </c>
      <c r="N292" s="1">
        <v>5.0717768794042301E-2</v>
      </c>
      <c r="O292">
        <v>4.2493322697504698</v>
      </c>
      <c r="P292">
        <v>341</v>
      </c>
      <c r="Q292">
        <v>0.51935750964780703</v>
      </c>
      <c r="R292">
        <v>17.081377527360601</v>
      </c>
      <c r="S292">
        <v>341</v>
      </c>
      <c r="T292">
        <v>-4.7889733346665802</v>
      </c>
      <c r="U292">
        <v>16.1493302447901</v>
      </c>
    </row>
    <row r="293" spans="1:21" x14ac:dyDescent="0.35">
      <c r="A293">
        <v>342</v>
      </c>
      <c r="B293">
        <v>-1.6288927717800801</v>
      </c>
      <c r="C293">
        <v>-0.231270091969871</v>
      </c>
      <c r="D293">
        <v>342</v>
      </c>
      <c r="E293">
        <v>2.50982916705347</v>
      </c>
      <c r="F293">
        <v>-0.66735125433537701</v>
      </c>
      <c r="G293">
        <v>342</v>
      </c>
      <c r="H293">
        <v>-4.8713618167124402</v>
      </c>
      <c r="I293">
        <v>3.8236133111664001</v>
      </c>
      <c r="J293">
        <v>342</v>
      </c>
      <c r="K293">
        <v>-2.2372209503026799</v>
      </c>
      <c r="L293">
        <v>10.973604151353401</v>
      </c>
      <c r="M293">
        <v>342</v>
      </c>
      <c r="N293">
        <v>-0.129683558531936</v>
      </c>
      <c r="O293">
        <v>4.1337226348304297</v>
      </c>
      <c r="P293">
        <v>342</v>
      </c>
      <c r="Q293">
        <v>0.17658121296794399</v>
      </c>
      <c r="R293">
        <v>16.777335980718298</v>
      </c>
      <c r="S293">
        <v>342</v>
      </c>
      <c r="T293">
        <v>-4.9981704085547403</v>
      </c>
      <c r="U293">
        <v>15.5409206353368</v>
      </c>
    </row>
    <row r="294" spans="1:21" x14ac:dyDescent="0.35">
      <c r="A294">
        <v>343</v>
      </c>
      <c r="B294">
        <v>-1.5596803383519899</v>
      </c>
      <c r="C294">
        <v>-0.269118206836162</v>
      </c>
      <c r="D294">
        <v>343</v>
      </c>
      <c r="E294">
        <v>2.3962279433476898</v>
      </c>
      <c r="F294">
        <v>-0.45305444604907202</v>
      </c>
      <c r="G294">
        <v>343</v>
      </c>
      <c r="H294">
        <v>-4.8696577013033897</v>
      </c>
      <c r="I294">
        <v>3.66035137787784</v>
      </c>
      <c r="J294">
        <v>343</v>
      </c>
      <c r="K294">
        <v>-2.36110999423363</v>
      </c>
      <c r="L294">
        <v>10.5672086018374</v>
      </c>
      <c r="M294">
        <v>343</v>
      </c>
      <c r="N294">
        <v>-0.29611703415685497</v>
      </c>
      <c r="O294">
        <v>4.0065062882268299</v>
      </c>
      <c r="P294">
        <v>343</v>
      </c>
      <c r="Q294">
        <v>-0.13027504882962099</v>
      </c>
      <c r="R294">
        <v>16.450044846136901</v>
      </c>
      <c r="S294">
        <v>343</v>
      </c>
      <c r="T294">
        <v>-5.1795127752379599</v>
      </c>
      <c r="U294">
        <v>14.915448650990299</v>
      </c>
    </row>
    <row r="295" spans="1:21" x14ac:dyDescent="0.35">
      <c r="A295">
        <v>344</v>
      </c>
      <c r="B295">
        <v>-1.48988576456008</v>
      </c>
      <c r="C295">
        <v>-0.30552472929352997</v>
      </c>
      <c r="D295">
        <v>344</v>
      </c>
      <c r="E295">
        <v>2.2807715467933201</v>
      </c>
      <c r="F295">
        <v>-0.24500147223650401</v>
      </c>
      <c r="G295">
        <v>344</v>
      </c>
      <c r="H295">
        <v>-4.8613349552143896</v>
      </c>
      <c r="I295">
        <v>3.4875643676434298</v>
      </c>
      <c r="J295">
        <v>344</v>
      </c>
      <c r="K295">
        <v>-2.45914695382857</v>
      </c>
      <c r="L295">
        <v>10.155431357604</v>
      </c>
      <c r="M295">
        <v>344</v>
      </c>
      <c r="N295">
        <v>-0.44942716809997901</v>
      </c>
      <c r="O295">
        <v>3.87004892866159</v>
      </c>
      <c r="P295">
        <v>344</v>
      </c>
      <c r="Q295">
        <v>-0.40278733212158302</v>
      </c>
      <c r="R295">
        <v>16.101691768526798</v>
      </c>
      <c r="S295">
        <v>344</v>
      </c>
      <c r="T295">
        <v>-5.3348536524618702</v>
      </c>
      <c r="U295">
        <v>14.2766799598111</v>
      </c>
    </row>
    <row r="296" spans="1:21" x14ac:dyDescent="0.35">
      <c r="A296">
        <v>345</v>
      </c>
      <c r="B296">
        <v>-1.41977091541365</v>
      </c>
      <c r="C296">
        <v>-0.34046477172677297</v>
      </c>
      <c r="D296">
        <v>345</v>
      </c>
      <c r="E296">
        <v>2.1631270076749498</v>
      </c>
      <c r="F296" s="1">
        <v>-4.2590307468325303E-2</v>
      </c>
      <c r="G296">
        <v>345</v>
      </c>
      <c r="H296">
        <v>-4.8473362118088898</v>
      </c>
      <c r="I296">
        <v>3.3066070836312198</v>
      </c>
      <c r="J296">
        <v>345</v>
      </c>
      <c r="K296">
        <v>-2.5330397100449198</v>
      </c>
      <c r="L296">
        <v>9.7404568475875006</v>
      </c>
      <c r="M296">
        <v>345</v>
      </c>
      <c r="N296">
        <v>-0.59051492130533001</v>
      </c>
      <c r="O296">
        <v>3.7267164183347399</v>
      </c>
      <c r="P296">
        <v>345</v>
      </c>
      <c r="Q296">
        <v>-0.64262909078460295</v>
      </c>
      <c r="R296">
        <v>15.7344860294294</v>
      </c>
      <c r="S296">
        <v>345</v>
      </c>
      <c r="T296">
        <v>-5.4660759230162697</v>
      </c>
      <c r="U296">
        <v>13.628269432045499</v>
      </c>
    </row>
    <row r="297" spans="1:21" x14ac:dyDescent="0.35">
      <c r="A297">
        <v>346</v>
      </c>
      <c r="B297">
        <v>-1.3495873806305501</v>
      </c>
      <c r="C297">
        <v>-0.37390754106756502</v>
      </c>
      <c r="D297">
        <v>346</v>
      </c>
      <c r="E297">
        <v>2.0430644778362699</v>
      </c>
      <c r="F297">
        <v>0.15468545538210801</v>
      </c>
      <c r="G297">
        <v>346</v>
      </c>
      <c r="H297">
        <v>-4.8285655311539797</v>
      </c>
      <c r="I297">
        <v>3.1188249241271402</v>
      </c>
      <c r="J297">
        <v>346</v>
      </c>
      <c r="K297">
        <v>-2.5845325607385798</v>
      </c>
      <c r="L297">
        <v>9.32436863870584</v>
      </c>
      <c r="M297">
        <v>346</v>
      </c>
      <c r="N297">
        <v>-0.72032167445655204</v>
      </c>
      <c r="O297">
        <v>3.5788447782367498</v>
      </c>
      <c r="P297">
        <v>346</v>
      </c>
      <c r="Q297">
        <v>-0.851548879955488</v>
      </c>
      <c r="R297">
        <v>15.350637889714999</v>
      </c>
      <c r="S297">
        <v>346</v>
      </c>
      <c r="T297">
        <v>-5.5750695458147304</v>
      </c>
      <c r="U297">
        <v>12.9737351346953</v>
      </c>
    </row>
    <row r="298" spans="1:21" x14ac:dyDescent="0.35">
      <c r="A298">
        <v>347</v>
      </c>
      <c r="B298">
        <v>-1.27957442762531</v>
      </c>
      <c r="C298">
        <v>-0.40581841473031</v>
      </c>
      <c r="D298">
        <v>347</v>
      </c>
      <c r="E298">
        <v>1.9204545218732401</v>
      </c>
      <c r="F298">
        <v>0.34723547294053603</v>
      </c>
      <c r="G298">
        <v>347</v>
      </c>
      <c r="H298">
        <v>-4.80588103770845</v>
      </c>
      <c r="I298">
        <v>2.9255433345808601</v>
      </c>
      <c r="J298">
        <v>347</v>
      </c>
      <c r="K298">
        <v>-2.6153877830552501</v>
      </c>
      <c r="L298">
        <v>8.90913677997729</v>
      </c>
      <c r="M298">
        <v>347</v>
      </c>
      <c r="N298">
        <v>-0.83981377341711705</v>
      </c>
      <c r="O298">
        <v>3.4287120612644202</v>
      </c>
      <c r="P298">
        <v>347</v>
      </c>
      <c r="Q298">
        <v>-1.03134923358365</v>
      </c>
      <c r="R298">
        <v>14.9523393688201</v>
      </c>
      <c r="S298">
        <v>347</v>
      </c>
      <c r="T298">
        <v>-5.6637106433466604</v>
      </c>
      <c r="U298">
        <v>12.3164355020741</v>
      </c>
    </row>
    <row r="299" spans="1:21" x14ac:dyDescent="0.35">
      <c r="A299">
        <v>348</v>
      </c>
      <c r="B299">
        <v>-1.20995726659784</v>
      </c>
      <c r="C299">
        <v>-0.43616089643892902</v>
      </c>
      <c r="D299">
        <v>348</v>
      </c>
      <c r="E299">
        <v>1.79526407134507</v>
      </c>
      <c r="F299">
        <v>0.53537334730409103</v>
      </c>
      <c r="G299">
        <v>348</v>
      </c>
      <c r="H299">
        <v>-4.7800885555237604</v>
      </c>
      <c r="I299">
        <v>2.72805805249115</v>
      </c>
      <c r="J299">
        <v>348</v>
      </c>
      <c r="K299">
        <v>-2.6273684254746899</v>
      </c>
      <c r="L299">
        <v>8.4966071547596496</v>
      </c>
      <c r="M299">
        <v>348</v>
      </c>
      <c r="N299">
        <v>-0.94996782744076202</v>
      </c>
      <c r="O299">
        <v>3.2785124100513001</v>
      </c>
      <c r="P299">
        <v>348</v>
      </c>
      <c r="Q299">
        <v>-1.18386687580905</v>
      </c>
      <c r="R299">
        <v>14.5417466227329</v>
      </c>
      <c r="S299">
        <v>348</v>
      </c>
      <c r="T299">
        <v>-5.7338424267430996</v>
      </c>
      <c r="U299">
        <v>11.659549769440501</v>
      </c>
    </row>
    <row r="300" spans="1:21" x14ac:dyDescent="0.35">
      <c r="A300">
        <v>349</v>
      </c>
      <c r="B300">
        <v>-1.14094562968755</v>
      </c>
      <c r="C300">
        <v>-0.46489842722601599</v>
      </c>
      <c r="D300">
        <v>349</v>
      </c>
      <c r="E300">
        <v>1.66755119403237</v>
      </c>
      <c r="F300">
        <v>0.71931899975318903</v>
      </c>
      <c r="G300">
        <v>349</v>
      </c>
      <c r="H300">
        <v>-4.7519362617343202</v>
      </c>
      <c r="I300">
        <v>2.5276262156368201</v>
      </c>
      <c r="J300">
        <v>349</v>
      </c>
      <c r="K300">
        <v>-2.62222245453381</v>
      </c>
      <c r="L300">
        <v>8.0884928532324203</v>
      </c>
      <c r="M300">
        <v>349</v>
      </c>
      <c r="N300">
        <v>-1.05175691381892</v>
      </c>
      <c r="O300">
        <v>3.1303325543049101</v>
      </c>
      <c r="P300">
        <v>349</v>
      </c>
      <c r="Q300">
        <v>-1.3109543901774601</v>
      </c>
      <c r="R300">
        <v>14.120964042204299</v>
      </c>
      <c r="S300">
        <v>349</v>
      </c>
      <c r="T300">
        <v>-5.7872580800427196</v>
      </c>
      <c r="U300">
        <v>11.0060617004804</v>
      </c>
    </row>
    <row r="301" spans="1:21" x14ac:dyDescent="0.35">
      <c r="A301">
        <v>350</v>
      </c>
      <c r="B301">
        <v>-1.0727326608949499</v>
      </c>
      <c r="C301">
        <v>-0.491996032205261</v>
      </c>
      <c r="D301">
        <v>350</v>
      </c>
      <c r="E301">
        <v>1.5374588389536099</v>
      </c>
      <c r="F301">
        <v>0.89920255327007803</v>
      </c>
      <c r="G301">
        <v>350</v>
      </c>
      <c r="H301">
        <v>-4.7221103636886603</v>
      </c>
      <c r="I301">
        <v>2.3254583867226</v>
      </c>
      <c r="J301">
        <v>350</v>
      </c>
      <c r="K301">
        <v>-2.6016683510952299</v>
      </c>
      <c r="L301">
        <v>7.68636754562469</v>
      </c>
      <c r="M301">
        <v>350</v>
      </c>
      <c r="N301">
        <v>-1.1461378191223099</v>
      </c>
      <c r="O301">
        <v>2.9861309492637398</v>
      </c>
      <c r="P301">
        <v>350</v>
      </c>
      <c r="Q301">
        <v>-1.4144634361887101</v>
      </c>
      <c r="R301">
        <v>13.692030153299701</v>
      </c>
      <c r="S301">
        <v>350</v>
      </c>
      <c r="T301">
        <v>-5.8256856865919699</v>
      </c>
      <c r="U301">
        <v>10.3587465868604</v>
      </c>
    </row>
    <row r="302" spans="1:21" x14ac:dyDescent="0.35">
      <c r="A302">
        <v>351</v>
      </c>
      <c r="B302">
        <v>-1.0054941087134901</v>
      </c>
      <c r="C302">
        <v>-0.51742178879424805</v>
      </c>
      <c r="D302">
        <v>351</v>
      </c>
      <c r="E302">
        <v>1.40520772303223</v>
      </c>
      <c r="F302">
        <v>1.0750695411715401</v>
      </c>
      <c r="G302">
        <v>351</v>
      </c>
      <c r="H302">
        <v>-4.6912317906247498</v>
      </c>
      <c r="I302">
        <v>2.12271153050877</v>
      </c>
      <c r="J302">
        <v>351</v>
      </c>
      <c r="K302">
        <v>-2.5673822217912399</v>
      </c>
      <c r="L302">
        <v>7.29166080780033</v>
      </c>
      <c r="M302">
        <v>351</v>
      </c>
      <c r="N302">
        <v>-1.2340394231452201</v>
      </c>
      <c r="O302">
        <v>2.84771970369267</v>
      </c>
      <c r="P302">
        <v>351</v>
      </c>
      <c r="Q302">
        <v>-1.4962295702015</v>
      </c>
      <c r="R302">
        <v>13.256905365083</v>
      </c>
      <c r="S302">
        <v>351</v>
      </c>
      <c r="T302">
        <v>-5.8507752434768401</v>
      </c>
      <c r="U302">
        <v>9.7201614499806706</v>
      </c>
    </row>
    <row r="303" spans="1:21" x14ac:dyDescent="0.35">
      <c r="A303">
        <v>352</v>
      </c>
      <c r="B303">
        <v>-0.93938780920318798</v>
      </c>
      <c r="C303">
        <v>-0.54114810682501602</v>
      </c>
      <c r="D303">
        <v>352</v>
      </c>
      <c r="E303">
        <v>1.2710885271613199</v>
      </c>
      <c r="F303">
        <v>1.2468872500213799</v>
      </c>
      <c r="G303">
        <v>352</v>
      </c>
      <c r="H303">
        <v>-4.65985387749119</v>
      </c>
      <c r="I303">
        <v>1.92048296320394</v>
      </c>
      <c r="J303">
        <v>352</v>
      </c>
      <c r="K303">
        <v>-2.5209864634218802</v>
      </c>
      <c r="L303">
        <v>6.9056553249679</v>
      </c>
      <c r="M303">
        <v>352</v>
      </c>
      <c r="N303">
        <v>-1.3163523075408501</v>
      </c>
      <c r="O303">
        <v>2.7167493936031102</v>
      </c>
      <c r="P303">
        <v>352</v>
      </c>
      <c r="Q303">
        <v>-1.55805869772219</v>
      </c>
      <c r="R303">
        <v>12.817461574549499</v>
      </c>
      <c r="S303">
        <v>352</v>
      </c>
      <c r="T303">
        <v>-5.8640877750071496</v>
      </c>
      <c r="U303">
        <v>9.0926383319482298</v>
      </c>
    </row>
    <row r="304" spans="1:21" x14ac:dyDescent="0.35">
      <c r="A304">
        <v>353</v>
      </c>
      <c r="B304">
        <v>-0.87455344360403697</v>
      </c>
      <c r="C304">
        <v>-0.56315281536869199</v>
      </c>
      <c r="D304">
        <v>353</v>
      </c>
      <c r="E304">
        <v>1.1354535681722799</v>
      </c>
      <c r="F304">
        <v>1.4145520002508001</v>
      </c>
      <c r="G304">
        <v>353</v>
      </c>
      <c r="H304">
        <v>-4.62846100649472</v>
      </c>
      <c r="I304">
        <v>1.7198052785567099</v>
      </c>
      <c r="J304">
        <v>353</v>
      </c>
      <c r="K304">
        <v>-2.4640399920087002</v>
      </c>
      <c r="L304">
        <v>6.52948587670826</v>
      </c>
      <c r="M304">
        <v>353</v>
      </c>
      <c r="N304">
        <v>-1.3939196473790501</v>
      </c>
      <c r="O304">
        <v>2.5946968074975998</v>
      </c>
      <c r="P304">
        <v>353</v>
      </c>
      <c r="Q304">
        <v>-1.6017151569166901</v>
      </c>
      <c r="R304">
        <v>12.375473607329999</v>
      </c>
      <c r="S304">
        <v>353</v>
      </c>
      <c r="T304">
        <v>-5.8670865240047503</v>
      </c>
      <c r="U304">
        <v>8.4782805250719893</v>
      </c>
    </row>
    <row r="305" spans="1:21" x14ac:dyDescent="0.35">
      <c r="A305">
        <v>354</v>
      </c>
      <c r="B305">
        <v>-0.811112551546603</v>
      </c>
      <c r="C305">
        <v>-0.58342005507745298</v>
      </c>
      <c r="D305">
        <v>354</v>
      </c>
      <c r="E305">
        <v>0.99870810915470198</v>
      </c>
      <c r="F305">
        <v>1.5778971672864901</v>
      </c>
      <c r="G305">
        <v>354</v>
      </c>
      <c r="H305">
        <v>-4.59746816131433</v>
      </c>
      <c r="I305">
        <v>1.52164224088655</v>
      </c>
      <c r="J305">
        <v>354</v>
      </c>
      <c r="K305">
        <v>-2.3980300242246599</v>
      </c>
      <c r="L305">
        <v>6.1641399873553304</v>
      </c>
      <c r="M305">
        <v>354</v>
      </c>
      <c r="N305">
        <v>-1.4675294208579299</v>
      </c>
      <c r="O305">
        <v>2.4828556211864701</v>
      </c>
      <c r="P305">
        <v>354</v>
      </c>
      <c r="Q305">
        <v>-1.62891140903126</v>
      </c>
      <c r="R305">
        <v>11.932612444556501</v>
      </c>
      <c r="S305">
        <v>354</v>
      </c>
      <c r="T305">
        <v>-5.86113017035035</v>
      </c>
      <c r="U305">
        <v>7.8789615570857796</v>
      </c>
    </row>
    <row r="306" spans="1:21" x14ac:dyDescent="0.35">
      <c r="A306">
        <v>355</v>
      </c>
      <c r="B306">
        <v>-0.74916877847128005</v>
      </c>
      <c r="C306">
        <v>-0.60194097838674498</v>
      </c>
      <c r="D306">
        <v>355</v>
      </c>
      <c r="E306">
        <v>0.86130146401071495</v>
      </c>
      <c r="F306">
        <v>1.73670174911033</v>
      </c>
      <c r="G306">
        <v>355</v>
      </c>
      <c r="H306">
        <v>-4.56722133972817</v>
      </c>
      <c r="I306">
        <v>1.3268856224050001</v>
      </c>
      <c r="J306">
        <v>355</v>
      </c>
      <c r="K306">
        <v>-2.3243653772833799</v>
      </c>
      <c r="L306">
        <v>5.8104601100816797</v>
      </c>
      <c r="M306">
        <v>355</v>
      </c>
      <c r="N306">
        <v>-1.5379079505086</v>
      </c>
      <c r="O306">
        <v>2.3823299557798698</v>
      </c>
      <c r="P306">
        <v>355</v>
      </c>
      <c r="Q306">
        <v>-1.64129929042655</v>
      </c>
      <c r="R306">
        <v>11.4904401618278</v>
      </c>
      <c r="S306">
        <v>355</v>
      </c>
      <c r="T306">
        <v>-5.8474680001930901</v>
      </c>
      <c r="U306">
        <v>7.2963267229690398</v>
      </c>
    </row>
    <row r="307" spans="1:21" x14ac:dyDescent="0.35">
      <c r="A307">
        <v>356</v>
      </c>
      <c r="B307">
        <v>-0.68880833400619201</v>
      </c>
      <c r="C307">
        <v>-0.61871426300978305</v>
      </c>
      <c r="D307">
        <v>356</v>
      </c>
      <c r="E307">
        <v>0.72371804339476198</v>
      </c>
      <c r="F307">
        <v>1.8906992926450601</v>
      </c>
      <c r="G307">
        <v>356</v>
      </c>
      <c r="H307">
        <v>-4.5379987626848202</v>
      </c>
      <c r="I307">
        <v>1.13635295071954</v>
      </c>
      <c r="J307">
        <v>356</v>
      </c>
      <c r="K307">
        <v>-2.24437123425695</v>
      </c>
      <c r="L307">
        <v>5.4691472008195703</v>
      </c>
      <c r="M307">
        <v>356</v>
      </c>
      <c r="N307">
        <v>-1.6057147687472</v>
      </c>
      <c r="O307">
        <v>2.2940307318852202</v>
      </c>
      <c r="P307">
        <v>356</v>
      </c>
      <c r="Q307">
        <v>-1.6404627631661099</v>
      </c>
      <c r="R307">
        <v>11.0504064855821</v>
      </c>
      <c r="S307">
        <v>356</v>
      </c>
      <c r="T307">
        <v>-5.8272369266066004</v>
      </c>
      <c r="U307">
        <v>6.7317969336361996</v>
      </c>
    </row>
    <row r="308" spans="1:21" x14ac:dyDescent="0.35">
      <c r="A308">
        <v>357</v>
      </c>
      <c r="B308">
        <v>-0.630100636755629</v>
      </c>
      <c r="C308">
        <v>-0.63374644679363301</v>
      </c>
      <c r="D308">
        <v>357</v>
      </c>
      <c r="E308">
        <v>0.58646847864266305</v>
      </c>
      <c r="F308">
        <v>2.0395870007355499</v>
      </c>
      <c r="G308">
        <v>357</v>
      </c>
      <c r="H308">
        <v>-4.5100128116204203</v>
      </c>
      <c r="I308">
        <v>0.95078612246636596</v>
      </c>
      <c r="J308">
        <v>357</v>
      </c>
      <c r="K308">
        <v>-2.1592853053130399</v>
      </c>
      <c r="L308">
        <v>5.1407655293087098</v>
      </c>
      <c r="M308">
        <v>357</v>
      </c>
      <c r="N308">
        <v>-1.6715387818005201</v>
      </c>
      <c r="O308">
        <v>2.21867469677766</v>
      </c>
      <c r="P308">
        <v>357</v>
      </c>
      <c r="Q308">
        <v>-1.62791208652701</v>
      </c>
      <c r="R308">
        <v>10.613846855410999</v>
      </c>
      <c r="S308">
        <v>357</v>
      </c>
      <c r="T308">
        <v>-5.8014602433917899</v>
      </c>
      <c r="U308">
        <v>6.1865746367893202</v>
      </c>
    </row>
    <row r="309" spans="1:21" x14ac:dyDescent="0.35">
      <c r="A309">
        <v>358</v>
      </c>
      <c r="B309">
        <v>-0.57309912018670395</v>
      </c>
      <c r="C309">
        <v>-0.64705209419958098</v>
      </c>
      <c r="D309">
        <v>358</v>
      </c>
      <c r="E309">
        <v>0.45008094828992901</v>
      </c>
      <c r="F309">
        <v>2.1830348533151001</v>
      </c>
      <c r="G309">
        <v>358</v>
      </c>
      <c r="H309">
        <v>-4.4834126210523202</v>
      </c>
      <c r="I309">
        <v>0.77085083063311199</v>
      </c>
      <c r="J309">
        <v>358</v>
      </c>
      <c r="K309">
        <v>-2.0702553015681899</v>
      </c>
      <c r="L309">
        <v>4.8257485689654001</v>
      </c>
      <c r="M309">
        <v>358</v>
      </c>
      <c r="N309">
        <v>-1.73589568905793</v>
      </c>
      <c r="O309">
        <v>2.15678596968415</v>
      </c>
      <c r="P309">
        <v>358</v>
      </c>
      <c r="Q309">
        <v>-1.6050793203182601</v>
      </c>
      <c r="R309">
        <v>10.181981867873301</v>
      </c>
      <c r="S309">
        <v>358</v>
      </c>
      <c r="T309">
        <v>-5.7710479782019499</v>
      </c>
      <c r="U309">
        <v>5.6616515556536902</v>
      </c>
    </row>
    <row r="310" spans="1:21" x14ac:dyDescent="0.35">
      <c r="A310">
        <v>359</v>
      </c>
      <c r="B310">
        <v>-0.517842174033875</v>
      </c>
      <c r="C310">
        <v>-0.65865380643621596</v>
      </c>
      <c r="D310">
        <v>359</v>
      </c>
      <c r="E310">
        <v>0.31509281867311201</v>
      </c>
      <c r="F310">
        <v>2.3206945901423799</v>
      </c>
      <c r="G310">
        <v>359</v>
      </c>
      <c r="H310">
        <v>-4.4582872501238802</v>
      </c>
      <c r="I310">
        <v>0.59713674632087499</v>
      </c>
      <c r="J310">
        <v>359</v>
      </c>
      <c r="K310">
        <v>-1.9783376271369899</v>
      </c>
      <c r="L310">
        <v>4.5244058047233899</v>
      </c>
      <c r="M310">
        <v>359</v>
      </c>
      <c r="N310">
        <v>-1.7992265999275201</v>
      </c>
      <c r="O310">
        <v>2.1086999235383601</v>
      </c>
      <c r="P310">
        <v>359</v>
      </c>
      <c r="Q310">
        <v>-1.57331506234811</v>
      </c>
      <c r="R310">
        <v>9.7559179680621995</v>
      </c>
      <c r="S310">
        <v>359</v>
      </c>
      <c r="T310">
        <v>-5.73679869915496</v>
      </c>
      <c r="U310">
        <v>5.1578179868297598</v>
      </c>
    </row>
    <row r="311" spans="1:21" x14ac:dyDescent="0.35">
      <c r="A311">
        <v>360</v>
      </c>
      <c r="B311">
        <v>-0.46435419582610199</v>
      </c>
      <c r="C311">
        <v>-0.66858208863425606</v>
      </c>
      <c r="D311">
        <v>360</v>
      </c>
      <c r="E311">
        <v>0.18204269624363101</v>
      </c>
      <c r="F311">
        <v>2.4522084178025101</v>
      </c>
      <c r="G311">
        <v>360</v>
      </c>
      <c r="H311">
        <v>-4.4346693547634297</v>
      </c>
      <c r="I311">
        <v>0.43015839043792098</v>
      </c>
      <c r="J311">
        <v>360</v>
      </c>
      <c r="K311">
        <v>-1.8844971864562601</v>
      </c>
      <c r="L311">
        <v>4.23693029827594</v>
      </c>
      <c r="M311">
        <v>360</v>
      </c>
      <c r="N311">
        <v>-1.86189777739428</v>
      </c>
      <c r="O311">
        <v>2.0745691997195101</v>
      </c>
      <c r="P311">
        <v>360</v>
      </c>
      <c r="Q311">
        <v>-1.53388631657229</v>
      </c>
      <c r="R311">
        <v>9.33664924933794</v>
      </c>
      <c r="S311">
        <v>360</v>
      </c>
      <c r="T311">
        <v>-5.6994026204906998</v>
      </c>
      <c r="U311">
        <v>4.6756733987178798</v>
      </c>
    </row>
    <row r="312" spans="1:21" x14ac:dyDescent="0.35">
      <c r="A312">
        <v>361</v>
      </c>
      <c r="B312">
        <v>-0.41264672773197397</v>
      </c>
      <c r="C312">
        <v>-0.676875088434996</v>
      </c>
      <c r="D312">
        <v>361</v>
      </c>
      <c r="E312" s="1">
        <v>5.1462974927193199E-2</v>
      </c>
      <c r="F312">
        <v>2.5772173200388599</v>
      </c>
      <c r="G312">
        <v>361</v>
      </c>
      <c r="H312">
        <v>-4.4125392813706696</v>
      </c>
      <c r="I312">
        <v>0.27035662706861902</v>
      </c>
      <c r="J312">
        <v>361</v>
      </c>
      <c r="K312">
        <v>-1.78960819797416</v>
      </c>
      <c r="L312">
        <v>3.9634068529860702</v>
      </c>
      <c r="M312">
        <v>361</v>
      </c>
      <c r="N312">
        <v>-1.92420142673816</v>
      </c>
      <c r="O312">
        <v>2.0543716353792498</v>
      </c>
      <c r="P312">
        <v>361</v>
      </c>
      <c r="Q312">
        <v>-1.48797538514688</v>
      </c>
      <c r="R312">
        <v>8.9250602190143908</v>
      </c>
      <c r="S312">
        <v>361</v>
      </c>
      <c r="T312">
        <v>-5.6594458474637799</v>
      </c>
      <c r="U312">
        <v>4.21563807646793</v>
      </c>
    </row>
    <row r="313" spans="1:21" x14ac:dyDescent="0.35">
      <c r="A313">
        <v>362</v>
      </c>
      <c r="B313">
        <v>-0.36271965486362301</v>
      </c>
      <c r="C313">
        <v>-0.68357822100044496</v>
      </c>
      <c r="D313">
        <v>362</v>
      </c>
      <c r="E313" s="1">
        <v>-7.6127052563128794E-2</v>
      </c>
      <c r="F313">
        <v>2.6953688674937002</v>
      </c>
      <c r="G313">
        <v>362</v>
      </c>
      <c r="H313">
        <v>-4.3918295033552104</v>
      </c>
      <c r="I313">
        <v>0.11810070794818101</v>
      </c>
      <c r="J313">
        <v>362</v>
      </c>
      <c r="K313">
        <v>-1.6944559016728999</v>
      </c>
      <c r="L313">
        <v>3.7038206258435</v>
      </c>
      <c r="M313">
        <v>362</v>
      </c>
      <c r="N313">
        <v>-1.98635743927285</v>
      </c>
      <c r="O313">
        <v>2.04791987088415</v>
      </c>
      <c r="P313">
        <v>362</v>
      </c>
      <c r="Q313">
        <v>-1.43667967653866</v>
      </c>
      <c r="R313">
        <v>8.5219293880741898</v>
      </c>
      <c r="S313">
        <v>362</v>
      </c>
      <c r="T313">
        <v>-5.6174155983210898</v>
      </c>
      <c r="U313">
        <v>3.7779655676880299</v>
      </c>
    </row>
    <row r="314" spans="1:21" x14ac:dyDescent="0.35">
      <c r="A314">
        <v>363</v>
      </c>
      <c r="B314">
        <v>-0.31456244242833098</v>
      </c>
      <c r="C314">
        <v>-0.68874369577584005</v>
      </c>
      <c r="D314">
        <v>363</v>
      </c>
      <c r="E314">
        <v>-0.20022746483096099</v>
      </c>
      <c r="F314">
        <v>2.8063244401945799</v>
      </c>
      <c r="G314">
        <v>363</v>
      </c>
      <c r="H314">
        <v>-4.3724293233171103</v>
      </c>
      <c r="I314" s="1">
        <v>-2.6309203496818999E-2</v>
      </c>
      <c r="J314">
        <v>363</v>
      </c>
      <c r="K314">
        <v>-1.59973904646481</v>
      </c>
      <c r="L314">
        <v>3.4580660409269401</v>
      </c>
      <c r="M314">
        <v>363</v>
      </c>
      <c r="N314">
        <v>-2.0485159944735201</v>
      </c>
      <c r="O314">
        <v>2.0548723974744099</v>
      </c>
      <c r="P314">
        <v>363</v>
      </c>
      <c r="Q314">
        <v>-1.38101232273656</v>
      </c>
      <c r="R314">
        <v>8.1279335458599107</v>
      </c>
      <c r="S314">
        <v>363</v>
      </c>
      <c r="T314">
        <v>-5.5737062416532401</v>
      </c>
      <c r="U314">
        <v>3.3627556947091799</v>
      </c>
    </row>
    <row r="315" spans="1:21" x14ac:dyDescent="0.35">
      <c r="A315">
        <v>364</v>
      </c>
      <c r="B315">
        <v>-0.26815539061516303</v>
      </c>
      <c r="C315">
        <v>-0.69242996037874904</v>
      </c>
      <c r="D315">
        <v>364</v>
      </c>
      <c r="E315">
        <v>-0.320363322575692</v>
      </c>
      <c r="F315">
        <v>2.9097657932725798</v>
      </c>
      <c r="G315">
        <v>364</v>
      </c>
      <c r="H315">
        <v>-4.3541897660602498</v>
      </c>
      <c r="I315">
        <v>-0.162639099820137</v>
      </c>
      <c r="J315">
        <v>364</v>
      </c>
      <c r="K315">
        <v>-1.50607304406599</v>
      </c>
      <c r="L315">
        <v>3.2259558675722801</v>
      </c>
      <c r="M315">
        <v>364</v>
      </c>
      <c r="N315">
        <v>-2.1107609193987198</v>
      </c>
      <c r="O315">
        <v>2.0747458022023402</v>
      </c>
      <c r="P315">
        <v>364</v>
      </c>
      <c r="Q315">
        <v>-1.32190350117586</v>
      </c>
      <c r="R315">
        <v>7.7436525857949601</v>
      </c>
      <c r="S315">
        <v>364</v>
      </c>
      <c r="T315">
        <v>-5.5286259903513999</v>
      </c>
      <c r="U315">
        <v>2.9699679135185999</v>
      </c>
    </row>
    <row r="316" spans="1:21" x14ac:dyDescent="0.35">
      <c r="A316">
        <v>365</v>
      </c>
      <c r="B316">
        <v>-0.22347088780086</v>
      </c>
      <c r="C316">
        <v>-0.69470107678792803</v>
      </c>
      <c r="D316">
        <v>365</v>
      </c>
      <c r="E316">
        <v>-0.43608959258817898</v>
      </c>
      <c r="F316">
        <v>3.00540091312235</v>
      </c>
      <c r="G316">
        <v>365</v>
      </c>
      <c r="H316">
        <v>-4.3369285908466004</v>
      </c>
      <c r="I316">
        <v>-0.29071785884724199</v>
      </c>
      <c r="J316">
        <v>365</v>
      </c>
      <c r="K316">
        <v>-1.41399367829141</v>
      </c>
      <c r="L316">
        <v>3.0072303365386799</v>
      </c>
      <c r="M316">
        <v>365</v>
      </c>
      <c r="N316">
        <v>-2.1731137017725799</v>
      </c>
      <c r="O316">
        <v>2.1069279682498299</v>
      </c>
      <c r="P316">
        <v>365</v>
      </c>
      <c r="Q316">
        <v>-1.2602023609503601</v>
      </c>
      <c r="R316">
        <v>7.3695747551697401</v>
      </c>
      <c r="S316">
        <v>365</v>
      </c>
      <c r="T316">
        <v>-5.4824040985506297</v>
      </c>
      <c r="U316">
        <v>2.5994348160179799</v>
      </c>
    </row>
    <row r="317" spans="1:21" x14ac:dyDescent="0.35">
      <c r="A317">
        <v>366</v>
      </c>
      <c r="B317">
        <v>-0.180474644504523</v>
      </c>
      <c r="C317">
        <v>-0.69562604459361099</v>
      </c>
      <c r="D317">
        <v>366</v>
      </c>
      <c r="E317">
        <v>-0.54699537000751997</v>
      </c>
      <c r="F317">
        <v>3.09296912724266</v>
      </c>
      <c r="G317">
        <v>366</v>
      </c>
      <c r="H317">
        <v>-4.3204353552103996</v>
      </c>
      <c r="I317">
        <v>-0.410433702149061</v>
      </c>
      <c r="J317">
        <v>366</v>
      </c>
      <c r="K317">
        <v>-1.3239612626019599</v>
      </c>
      <c r="L317">
        <v>2.8015661786003698</v>
      </c>
      <c r="M317">
        <v>366</v>
      </c>
      <c r="N317">
        <v>-2.2355380523475201</v>
      </c>
      <c r="O317">
        <v>2.1506919934638198</v>
      </c>
      <c r="P317">
        <v>366</v>
      </c>
      <c r="Q317">
        <v>-1.19667945797105</v>
      </c>
      <c r="R317">
        <v>7.0061022105234496</v>
      </c>
      <c r="S317">
        <v>366</v>
      </c>
      <c r="T317">
        <v>-5.4351984149916399</v>
      </c>
      <c r="U317">
        <v>2.25087559051252</v>
      </c>
    </row>
    <row r="318" spans="1:21" x14ac:dyDescent="0.35">
      <c r="A318">
        <v>367</v>
      </c>
      <c r="B318">
        <v>-0.139126892467036</v>
      </c>
      <c r="C318">
        <v>-0.69527808548171</v>
      </c>
      <c r="D318">
        <v>367</v>
      </c>
      <c r="E318">
        <v>-0.65270739546063705</v>
      </c>
      <c r="F318">
        <v>3.1722454461014098</v>
      </c>
      <c r="G318">
        <v>367</v>
      </c>
      <c r="H318">
        <v>-4.3044764671345597</v>
      </c>
      <c r="I318">
        <v>-0.52173044707989802</v>
      </c>
      <c r="J318">
        <v>367</v>
      </c>
      <c r="K318">
        <v>-1.23636514393233</v>
      </c>
      <c r="L318">
        <v>2.6085854818791798</v>
      </c>
      <c r="M318">
        <v>367</v>
      </c>
      <c r="N318">
        <v>-2.2979449130620302</v>
      </c>
      <c r="O318">
        <v>2.2052105979883998</v>
      </c>
      <c r="P318">
        <v>367</v>
      </c>
      <c r="Q318">
        <v>-1.1320296096745299</v>
      </c>
      <c r="R318">
        <v>6.6535567698103701</v>
      </c>
      <c r="S318">
        <v>367</v>
      </c>
      <c r="T318">
        <v>-5.3871031548729196</v>
      </c>
      <c r="U318">
        <v>1.92390927479608</v>
      </c>
    </row>
    <row r="319" spans="1:21" x14ac:dyDescent="0.35">
      <c r="A319">
        <v>368</v>
      </c>
      <c r="B319" s="1">
        <v>-9.9383535234330106E-2</v>
      </c>
      <c r="C319">
        <v>-0.69373390238874699</v>
      </c>
      <c r="D319">
        <v>368</v>
      </c>
      <c r="E319">
        <v>-0.75289287424837303</v>
      </c>
      <c r="F319">
        <v>3.24304412936984</v>
      </c>
      <c r="G319">
        <v>368</v>
      </c>
      <c r="H319">
        <v>-4.2888001673294101</v>
      </c>
      <c r="I319">
        <v>-0.62460361288739497</v>
      </c>
      <c r="J319">
        <v>368</v>
      </c>
      <c r="K319">
        <v>-1.1515284571059199</v>
      </c>
      <c r="L319">
        <v>2.42786427659368</v>
      </c>
      <c r="M319">
        <v>368</v>
      </c>
      <c r="N319">
        <v>-2.3601978098756602</v>
      </c>
      <c r="O319">
        <v>2.2695708027828099</v>
      </c>
      <c r="P319">
        <v>368</v>
      </c>
      <c r="Q319">
        <v>-1.06687508644513</v>
      </c>
      <c r="R319">
        <v>6.3121857630245897</v>
      </c>
      <c r="S319">
        <v>368</v>
      </c>
      <c r="T319">
        <v>-5.3381567621882899</v>
      </c>
      <c r="U319">
        <v>1.6180676563916401</v>
      </c>
    </row>
    <row r="320" spans="1:21" x14ac:dyDescent="0.35">
      <c r="A320">
        <v>369</v>
      </c>
      <c r="B320" s="1">
        <v>-6.11972386430579E-2</v>
      </c>
      <c r="C320">
        <v>-0.69107292591134095</v>
      </c>
      <c r="D320">
        <v>369</v>
      </c>
      <c r="E320">
        <v>-0.84726161416998302</v>
      </c>
      <c r="F320">
        <v>3.3052214816279402</v>
      </c>
      <c r="G320">
        <v>369</v>
      </c>
      <c r="H320">
        <v>-4.2731413886332499</v>
      </c>
      <c r="I320">
        <v>-0.71909643697635295</v>
      </c>
      <c r="J320">
        <v>369</v>
      </c>
      <c r="K320">
        <v>-1.0697130412678699</v>
      </c>
      <c r="L320">
        <v>2.2589407684757399</v>
      </c>
      <c r="M320">
        <v>369</v>
      </c>
      <c r="N320">
        <v>-2.4221184528263402</v>
      </c>
      <c r="O320">
        <v>2.34278867415214</v>
      </c>
      <c r="P320">
        <v>369</v>
      </c>
      <c r="Q320">
        <v>-1.0017690638735299</v>
      </c>
      <c r="R320">
        <v>5.9821678939524601</v>
      </c>
      <c r="S320">
        <v>369</v>
      </c>
      <c r="T320">
        <v>-5.2883497454525399</v>
      </c>
      <c r="U320">
        <v>1.3328076949971099</v>
      </c>
    </row>
    <row r="321" spans="1:21" x14ac:dyDescent="0.35">
      <c r="A321">
        <v>370</v>
      </c>
      <c r="B321" s="1">
        <v>-2.4518451606694101E-2</v>
      </c>
      <c r="C321">
        <v>-0.68737655961056299</v>
      </c>
      <c r="D321">
        <v>370</v>
      </c>
      <c r="E321">
        <v>-0.93556750684359602</v>
      </c>
      <c r="F321">
        <v>3.3586778940588702</v>
      </c>
      <c r="G321">
        <v>370</v>
      </c>
      <c r="H321">
        <v>-4.25722644506798</v>
      </c>
      <c r="I321">
        <v>-0.80529585256768299</v>
      </c>
      <c r="J321">
        <v>370</v>
      </c>
      <c r="K321">
        <v>-0.99112443752124901</v>
      </c>
      <c r="L321">
        <v>2.1013231546607098</v>
      </c>
      <c r="M321">
        <v>370</v>
      </c>
      <c r="N321">
        <v>-2.4834924906291902</v>
      </c>
      <c r="O321">
        <v>2.4238239447365699</v>
      </c>
      <c r="P321">
        <v>370</v>
      </c>
      <c r="Q321">
        <v>-0.93719926713241297</v>
      </c>
      <c r="R321">
        <v>5.6636190369425297</v>
      </c>
      <c r="S321">
        <v>370</v>
      </c>
      <c r="T321">
        <v>-5.2376323813252101</v>
      </c>
      <c r="U321">
        <v>1.0675233625766001</v>
      </c>
    </row>
    <row r="322" spans="1:21" x14ac:dyDescent="0.35">
      <c r="A322">
        <v>371</v>
      </c>
      <c r="B322" s="1">
        <v>1.07036504524771E-2</v>
      </c>
      <c r="C322">
        <v>-0.68272743484194698</v>
      </c>
      <c r="D322">
        <v>371</v>
      </c>
      <c r="E322">
        <v>-1.01760938446337</v>
      </c>
      <c r="F322">
        <v>3.4033591586665901</v>
      </c>
      <c r="G322">
        <v>371</v>
      </c>
      <c r="H322">
        <v>-4.2407775087325197</v>
      </c>
      <c r="I322">
        <v>-0.88332847387076896</v>
      </c>
      <c r="J322">
        <v>371</v>
      </c>
      <c r="K322">
        <v>-0.91591689512515395</v>
      </c>
      <c r="L322">
        <v>1.95449696818101</v>
      </c>
      <c r="M322">
        <v>371</v>
      </c>
      <c r="N322">
        <v>-2.54407533283675</v>
      </c>
      <c r="O322">
        <v>2.5115943382644601</v>
      </c>
      <c r="P322">
        <v>371</v>
      </c>
      <c r="Q322">
        <v>-0.873591745936663</v>
      </c>
      <c r="R322">
        <v>5.3565979037669704</v>
      </c>
      <c r="S322">
        <v>371</v>
      </c>
      <c r="T322">
        <v>-5.1859221926858696</v>
      </c>
      <c r="U322">
        <v>0.82155681647004797</v>
      </c>
    </row>
    <row r="323" spans="1:21" x14ac:dyDescent="0.35">
      <c r="A323">
        <v>372</v>
      </c>
      <c r="B323" s="1">
        <v>4.4520305311934502E-2</v>
      </c>
      <c r="C323">
        <v>-0.67720868468839202</v>
      </c>
      <c r="D323">
        <v>372</v>
      </c>
      <c r="E323">
        <v>-1.0932312898379499</v>
      </c>
      <c r="F323">
        <v>3.4392570901416399</v>
      </c>
      <c r="G323">
        <v>372</v>
      </c>
      <c r="H323">
        <v>-4.2235168384113404</v>
      </c>
      <c r="I323">
        <v>-0.95335662960548495</v>
      </c>
      <c r="J323">
        <v>372</v>
      </c>
      <c r="K323">
        <v>-0.84419832201566003</v>
      </c>
      <c r="L323">
        <v>1.8179319091017401</v>
      </c>
      <c r="M323">
        <v>372</v>
      </c>
      <c r="N323">
        <v>-2.6035979590246701</v>
      </c>
      <c r="O323">
        <v>2.6049894433487601</v>
      </c>
      <c r="P323">
        <v>372</v>
      </c>
      <c r="Q323">
        <v>-0.81131472562512497</v>
      </c>
      <c r="R323">
        <v>5.0611115265724802</v>
      </c>
      <c r="S323">
        <v>372</v>
      </c>
      <c r="T323">
        <v>-5.1331111199479604</v>
      </c>
      <c r="U323">
        <v>0.59420884006313202</v>
      </c>
    </row>
    <row r="324" spans="1:21" x14ac:dyDescent="0.35">
      <c r="A324">
        <v>373</v>
      </c>
      <c r="B324" s="1">
        <v>7.6982390818701493E-2</v>
      </c>
      <c r="C324">
        <v>-0.67090324549518898</v>
      </c>
      <c r="D324">
        <v>373</v>
      </c>
      <c r="E324">
        <v>-1.1623222023058</v>
      </c>
      <c r="F324">
        <v>3.4664094976733</v>
      </c>
      <c r="G324">
        <v>373</v>
      </c>
      <c r="H324">
        <v>-4.2051707294331804</v>
      </c>
      <c r="I324">
        <v>-1.01557448038277</v>
      </c>
      <c r="J324">
        <v>373</v>
      </c>
      <c r="K324">
        <v>-0.77603512386520801</v>
      </c>
      <c r="L324">
        <v>1.6910881316725599</v>
      </c>
      <c r="M324">
        <v>373</v>
      </c>
      <c r="N324">
        <v>-2.66177264147777</v>
      </c>
      <c r="O324">
        <v>2.7028840002911698</v>
      </c>
      <c r="P324">
        <v>373</v>
      </c>
      <c r="Q324">
        <v>-0.75068248673386395</v>
      </c>
      <c r="R324">
        <v>4.7771205133900798</v>
      </c>
      <c r="S324">
        <v>373</v>
      </c>
      <c r="T324">
        <v>-5.0790723166038401</v>
      </c>
      <c r="U324">
        <v>0.38474850370250302</v>
      </c>
    </row>
    <row r="325" spans="1:21" x14ac:dyDescent="0.35">
      <c r="A325">
        <v>374</v>
      </c>
      <c r="B325">
        <v>0.108139741295786</v>
      </c>
      <c r="C325">
        <v>-0.66389319342109598</v>
      </c>
      <c r="D325">
        <v>374</v>
      </c>
      <c r="E325">
        <v>-1.2248152657653499</v>
      </c>
      <c r="F325">
        <v>3.4848995547946502</v>
      </c>
      <c r="G325">
        <v>374</v>
      </c>
      <c r="H325">
        <v>-4.1854731598649701</v>
      </c>
      <c r="I325">
        <v>-1.0702042501825999</v>
      </c>
      <c r="J325">
        <v>374</v>
      </c>
      <c r="K325">
        <v>-0.711456884248859</v>
      </c>
      <c r="L325">
        <v>1.5734219675032499</v>
      </c>
      <c r="M325">
        <v>374</v>
      </c>
      <c r="N325">
        <v>-2.71829851526092</v>
      </c>
      <c r="O325">
        <v>2.8041504838772902</v>
      </c>
      <c r="P325">
        <v>374</v>
      </c>
      <c r="Q325">
        <v>-0.69195923193137199</v>
      </c>
      <c r="R325">
        <v>4.50454404253344</v>
      </c>
      <c r="S325">
        <v>374</v>
      </c>
      <c r="T325">
        <v>-5.02366651197603</v>
      </c>
      <c r="U325">
        <v>0.19242201544708701</v>
      </c>
    </row>
    <row r="326" spans="1:21" x14ac:dyDescent="0.35">
      <c r="A326">
        <v>375</v>
      </c>
      <c r="B326">
        <v>0.138040554350226</v>
      </c>
      <c r="C326" s="1">
        <v>-0.65625912234178996</v>
      </c>
      <c r="D326">
        <v>375</v>
      </c>
      <c r="E326">
        <v>-1.2806865676507</v>
      </c>
      <c r="F326">
        <v>3.4948546198057602</v>
      </c>
      <c r="G326">
        <v>375</v>
      </c>
      <c r="H326">
        <v>-4.1641691135037</v>
      </c>
      <c r="I326">
        <v>-1.1174925970451599</v>
      </c>
      <c r="J326">
        <v>375</v>
      </c>
      <c r="K326">
        <v>-0.65046084660016301</v>
      </c>
      <c r="L326">
        <v>1.4643910745976501</v>
      </c>
      <c r="M326">
        <v>375</v>
      </c>
      <c r="N326">
        <v>-2.7728669372104702</v>
      </c>
      <c r="O326">
        <v>2.9076708841543399</v>
      </c>
      <c r="P326">
        <v>375</v>
      </c>
      <c r="Q326">
        <v>-0.63536290528275696</v>
      </c>
      <c r="R326">
        <v>4.2432645713415003</v>
      </c>
      <c r="S326">
        <v>375</v>
      </c>
      <c r="T326">
        <v>-4.9667478957420403</v>
      </c>
      <c r="U326" s="1">
        <v>1.6460746748431301E-2</v>
      </c>
    </row>
    <row r="327" spans="1:21" x14ac:dyDescent="0.35">
      <c r="A327">
        <v>376</v>
      </c>
      <c r="B327">
        <v>0.166730887581856</v>
      </c>
      <c r="C327">
        <v>-0.648079568384889</v>
      </c>
      <c r="D327">
        <v>376</v>
      </c>
      <c r="E327">
        <v>-1.3299535192999701</v>
      </c>
      <c r="F327">
        <v>3.4964445625248999</v>
      </c>
      <c r="G327">
        <v>376</v>
      </c>
      <c r="H327">
        <v>-4.1410175652834997</v>
      </c>
      <c r="I327">
        <v>-1.1577071431930499</v>
      </c>
      <c r="J327">
        <v>376</v>
      </c>
      <c r="K327">
        <v>-0.59301616640083898</v>
      </c>
      <c r="L327">
        <v>1.3634590110234099</v>
      </c>
      <c r="M327">
        <v>376</v>
      </c>
      <c r="N327">
        <v>-2.8251665831307502</v>
      </c>
      <c r="O327">
        <v>3.0123476058725398</v>
      </c>
      <c r="P327">
        <v>376</v>
      </c>
      <c r="Q327">
        <v>-0.58106893445154195</v>
      </c>
      <c r="R327">
        <v>3.9931322430199501</v>
      </c>
      <c r="S327">
        <v>376</v>
      </c>
      <c r="T327">
        <v>-4.9081694898603301</v>
      </c>
      <c r="U327">
        <v>-0.14391156786867099</v>
      </c>
    </row>
    <row r="328" spans="1:21" x14ac:dyDescent="0.35">
      <c r="A328">
        <v>377</v>
      </c>
      <c r="B328">
        <v>0.194254243476989</v>
      </c>
      <c r="C328">
        <v>-0.63943048535000202</v>
      </c>
      <c r="D328">
        <v>377</v>
      </c>
      <c r="E328">
        <v>-1.3726728888833299</v>
      </c>
      <c r="F328">
        <v>3.48987965515528</v>
      </c>
      <c r="G328">
        <v>377</v>
      </c>
      <c r="H328">
        <v>-4.1157941196005901</v>
      </c>
      <c r="I328">
        <v>-1.1911331801931699</v>
      </c>
      <c r="J328">
        <v>377</v>
      </c>
      <c r="K328">
        <v>-0.53906790936226401</v>
      </c>
      <c r="L328">
        <v>1.27009924000081</v>
      </c>
      <c r="M328">
        <v>377</v>
      </c>
      <c r="N328">
        <v>-2.8748882401969098</v>
      </c>
      <c r="O328">
        <v>3.1171134253720001</v>
      </c>
      <c r="P328">
        <v>377</v>
      </c>
      <c r="Q328">
        <v>-0.52921387160311095</v>
      </c>
      <c r="R328">
        <v>3.7539689827468301</v>
      </c>
      <c r="S328">
        <v>377</v>
      </c>
      <c r="T328">
        <v>-4.8477879839379598</v>
      </c>
      <c r="U328">
        <v>-0.28947244567761499</v>
      </c>
    </row>
    <row r="329" spans="1:21" x14ac:dyDescent="0.35">
      <c r="A329">
        <v>378</v>
      </c>
      <c r="B329">
        <v>0.220651239709754</v>
      </c>
      <c r="C329">
        <v>-0.63038477428197903</v>
      </c>
      <c r="D329">
        <v>378</v>
      </c>
      <c r="E329">
        <v>-1.4089385379697099</v>
      </c>
      <c r="F329">
        <v>3.4754080860253098</v>
      </c>
      <c r="G329">
        <v>378</v>
      </c>
      <c r="H329">
        <v>-4.0882932966404404</v>
      </c>
      <c r="I329">
        <v>-1.21807056049748</v>
      </c>
      <c r="J329">
        <v>378</v>
      </c>
      <c r="K329">
        <v>-0.488540778148432</v>
      </c>
      <c r="L329">
        <v>1.18379858023166</v>
      </c>
      <c r="M329">
        <v>378</v>
      </c>
      <c r="N329">
        <v>-2.9217292591355601</v>
      </c>
      <c r="O329">
        <v>3.22094046097628</v>
      </c>
      <c r="P329">
        <v>378</v>
      </c>
      <c r="Q329">
        <v>-0.479898913428564</v>
      </c>
      <c r="R329">
        <v>3.5255722806971299</v>
      </c>
      <c r="S329">
        <v>378</v>
      </c>
      <c r="T329">
        <v>-4.7854680197568698</v>
      </c>
      <c r="U329">
        <v>-0.42099506298914602</v>
      </c>
    </row>
    <row r="330" spans="1:21" x14ac:dyDescent="0.35">
      <c r="A330">
        <v>379</v>
      </c>
      <c r="B330">
        <v>0.24595936116579001</v>
      </c>
      <c r="C330">
        <v>-0.62101186952818799</v>
      </c>
      <c r="D330">
        <v>379</v>
      </c>
      <c r="E330">
        <v>-1.4388789120060299</v>
      </c>
      <c r="F330">
        <v>3.4533131549695701</v>
      </c>
      <c r="G330">
        <v>379</v>
      </c>
      <c r="H330">
        <v>-4.0583304660425599</v>
      </c>
      <c r="I330">
        <v>-1.23883078281149</v>
      </c>
      <c r="J330">
        <v>379</v>
      </c>
      <c r="K330">
        <v>-0.44134255640374198</v>
      </c>
      <c r="L330">
        <v>1.1040601213486301</v>
      </c>
      <c r="M330">
        <v>379</v>
      </c>
      <c r="N330">
        <v>-2.9653976380792999</v>
      </c>
      <c r="O330">
        <v>3.3228481292229599</v>
      </c>
      <c r="P330">
        <v>379</v>
      </c>
      <c r="Q330">
        <v>-0.43319328486118802</v>
      </c>
      <c r="R330">
        <v>3.3077186652000199</v>
      </c>
      <c r="S330">
        <v>379</v>
      </c>
      <c r="T330">
        <v>-4.7210859195468204</v>
      </c>
      <c r="U330">
        <v>-0.53924342348113796</v>
      </c>
    </row>
    <row r="331" spans="1:21" x14ac:dyDescent="0.35">
      <c r="A331">
        <v>380</v>
      </c>
      <c r="B331">
        <v>0.270212789244968</v>
      </c>
      <c r="C331">
        <v>-0.61137738272729403</v>
      </c>
      <c r="D331">
        <v>380</v>
      </c>
      <c r="E331">
        <v>-1.4626543335540001</v>
      </c>
      <c r="F331">
        <v>3.4239102082751001</v>
      </c>
      <c r="G331">
        <v>380</v>
      </c>
      <c r="H331">
        <v>-4.0257434311382498</v>
      </c>
      <c r="I331">
        <v>-1.2537342752532299</v>
      </c>
      <c r="J331">
        <v>380</v>
      </c>
      <c r="K331">
        <v>-0.39736726444731302</v>
      </c>
      <c r="L331">
        <v>1.0304056294549</v>
      </c>
      <c r="M331">
        <v>380</v>
      </c>
      <c r="N331">
        <v>-3.0056157169873901</v>
      </c>
      <c r="O331">
        <v>3.4219100743653699</v>
      </c>
      <c r="P331">
        <v>380</v>
      </c>
      <c r="Q331">
        <v>-0.38913747472214399</v>
      </c>
      <c r="R331">
        <v>3.10016687388574</v>
      </c>
      <c r="S331">
        <v>380</v>
      </c>
      <c r="T331">
        <v>-4.6545328606160297</v>
      </c>
      <c r="U331">
        <v>-0.64496824886280602</v>
      </c>
    </row>
    <row r="332" spans="1:21" x14ac:dyDescent="0.35">
      <c r="A332">
        <v>381</v>
      </c>
      <c r="B332">
        <v>0.293442303386721</v>
      </c>
      <c r="C332">
        <v>-0.60154280535232796</v>
      </c>
      <c r="D332">
        <v>381</v>
      </c>
      <c r="E332">
        <v>-1.4804541451686</v>
      </c>
      <c r="F332">
        <v>3.3875433695339798</v>
      </c>
      <c r="G332">
        <v>381</v>
      </c>
      <c r="H332">
        <v>-3.9903936705331202</v>
      </c>
      <c r="I332">
        <v>-1.2631078771989099</v>
      </c>
      <c r="J332">
        <v>381</v>
      </c>
      <c r="K332">
        <v>-0.35649802595704799</v>
      </c>
      <c r="L332">
        <v>0.96237747186864897</v>
      </c>
      <c r="M332">
        <v>381</v>
      </c>
      <c r="N332">
        <v>-3.0421234681237301</v>
      </c>
      <c r="O332">
        <v>3.5172600724046599</v>
      </c>
      <c r="P332">
        <v>381</v>
      </c>
      <c r="Q332">
        <v>-0.34774631472830603</v>
      </c>
      <c r="R332">
        <v>2.90266073443851</v>
      </c>
      <c r="S332">
        <v>381</v>
      </c>
      <c r="T332">
        <v>-4.5857175060988196</v>
      </c>
      <c r="U332">
        <v>-0.73890354719664197</v>
      </c>
    </row>
    <row r="333" spans="1:21" x14ac:dyDescent="0.35">
      <c r="A333">
        <v>382</v>
      </c>
      <c r="B333">
        <v>0.315675249285985</v>
      </c>
      <c r="C333">
        <v>-0.59156526966852396</v>
      </c>
      <c r="D333">
        <v>382</v>
      </c>
      <c r="E333">
        <v>-1.49249374640067</v>
      </c>
      <c r="F333">
        <v>3.3445821205286399</v>
      </c>
      <c r="G333">
        <v>382</v>
      </c>
      <c r="H333">
        <v>-3.952167246973</v>
      </c>
      <c r="I333">
        <v>-1.2672825180689899</v>
      </c>
      <c r="J333">
        <v>382</v>
      </c>
      <c r="K333">
        <v>-0.31860964928487601</v>
      </c>
      <c r="L333">
        <v>0.89954009342453101</v>
      </c>
      <c r="M333">
        <v>382</v>
      </c>
      <c r="N333">
        <v>-3.0746813742330001</v>
      </c>
      <c r="O333">
        <v>3.60809692337806</v>
      </c>
      <c r="P333">
        <v>382</v>
      </c>
      <c r="Q333">
        <v>-0.30901189605218599</v>
      </c>
      <c r="R333">
        <v>2.7149317694966402</v>
      </c>
      <c r="S333">
        <v>382</v>
      </c>
      <c r="T333">
        <v>-4.5145681078460402</v>
      </c>
      <c r="U333">
        <v>-0.82176380975999297</v>
      </c>
    </row>
    <row r="334" spans="1:21" x14ac:dyDescent="0.35">
      <c r="A334">
        <v>383</v>
      </c>
      <c r="B334">
        <v>0.33693556792097601</v>
      </c>
      <c r="C334">
        <v>-0.58149736726887102</v>
      </c>
      <c r="D334">
        <v>383</v>
      </c>
      <c r="E334">
        <v>-1.4990115666482799</v>
      </c>
      <c r="F334">
        <v>3.2954177835355898</v>
      </c>
      <c r="G334">
        <v>383</v>
      </c>
      <c r="H334">
        <v>-3.9109753962262599</v>
      </c>
      <c r="I334">
        <v>-1.2665910890845899</v>
      </c>
      <c r="J334">
        <v>383</v>
      </c>
      <c r="K334">
        <v>-0.28357093072636103</v>
      </c>
      <c r="L334">
        <v>0.84148107906616498</v>
      </c>
      <c r="M334">
        <v>383</v>
      </c>
      <c r="N334">
        <v>-3.1030728917159598</v>
      </c>
      <c r="O334">
        <v>3.6936883566899601</v>
      </c>
      <c r="P334">
        <v>383</v>
      </c>
      <c r="Q334">
        <v>-0.27290631997531201</v>
      </c>
      <c r="R334">
        <v>2.5367015423904702</v>
      </c>
      <c r="S334">
        <v>383</v>
      </c>
      <c r="T334">
        <v>-4.4410341028770803</v>
      </c>
      <c r="U334">
        <v>-0.89424178426774903</v>
      </c>
    </row>
    <row r="335" spans="1:21" x14ac:dyDescent="0.35">
      <c r="A335">
        <v>384</v>
      </c>
      <c r="B335">
        <v>0.35724387928611401</v>
      </c>
      <c r="C335">
        <v>-0.57138702371945804</v>
      </c>
      <c r="D335">
        <v>384</v>
      </c>
      <c r="E335">
        <v>-1.5002660125509999</v>
      </c>
      <c r="F335">
        <v>3.24045995326866</v>
      </c>
      <c r="G335">
        <v>384</v>
      </c>
      <c r="H335">
        <v>-3.8667548111436099</v>
      </c>
      <c r="I335">
        <v>-1.26136650220581</v>
      </c>
      <c r="J335">
        <v>384</v>
      </c>
      <c r="K335">
        <v>-0.25124669013107298</v>
      </c>
      <c r="L335">
        <v>0.78781183904785301</v>
      </c>
      <c r="M335">
        <v>384</v>
      </c>
      <c r="N335">
        <v>-3.1271065012492198</v>
      </c>
      <c r="O335">
        <v>3.7733739839108802</v>
      </c>
      <c r="P335">
        <v>384</v>
      </c>
      <c r="Q335">
        <v>-0.23938428115945201</v>
      </c>
      <c r="R335">
        <v>2.3676837618543498</v>
      </c>
      <c r="S335">
        <v>384</v>
      </c>
      <c r="T335">
        <v>-4.3650872293521896</v>
      </c>
      <c r="U335">
        <v>-0.95700677048581995</v>
      </c>
    </row>
    <row r="336" spans="1:21" x14ac:dyDescent="0.35">
      <c r="A336">
        <v>385</v>
      </c>
      <c r="B336">
        <v>0.376617614603589</v>
      </c>
      <c r="C336">
        <v>-0.56127742728322105</v>
      </c>
      <c r="D336">
        <v>385</v>
      </c>
      <c r="E336">
        <v>-1.49653242539174</v>
      </c>
      <c r="F336">
        <v>3.1801329231883599</v>
      </c>
      <c r="G336">
        <v>385</v>
      </c>
      <c r="H336">
        <v>-3.8194676381227799</v>
      </c>
      <c r="I336">
        <v>-1.2519399290308799</v>
      </c>
      <c r="J336">
        <v>385</v>
      </c>
      <c r="K336">
        <v>-0.221499551712218</v>
      </c>
      <c r="L336">
        <v>0.738167953918482</v>
      </c>
      <c r="M336">
        <v>385</v>
      </c>
      <c r="N336">
        <v>-3.1466173529091002</v>
      </c>
      <c r="O336">
        <v>3.8465673416956698</v>
      </c>
      <c r="P336">
        <v>385</v>
      </c>
      <c r="Q336">
        <v>-0.20838548371341301</v>
      </c>
      <c r="R336">
        <v>2.2075861646659498</v>
      </c>
      <c r="S336">
        <v>385</v>
      </c>
      <c r="T336">
        <v>-4.2867221917437703</v>
      </c>
      <c r="U336">
        <v>-1.0107033836186501</v>
      </c>
    </row>
    <row r="337" spans="1:21" x14ac:dyDescent="0.35">
      <c r="A337">
        <v>386</v>
      </c>
      <c r="B337">
        <v>0.39507119076423702</v>
      </c>
      <c r="C337">
        <v>-0.55120700919487997</v>
      </c>
      <c r="D337">
        <v>386</v>
      </c>
      <c r="E337">
        <v>-1.4881000806133</v>
      </c>
      <c r="F337">
        <v>3.1148721471674801</v>
      </c>
      <c r="G337">
        <v>386</v>
      </c>
      <c r="H337">
        <v>-3.7691012049241301</v>
      </c>
      <c r="I337">
        <v>-1.2386392113611999</v>
      </c>
      <c r="J337">
        <v>386</v>
      </c>
      <c r="K337">
        <v>-0.19419148483040699</v>
      </c>
      <c r="L337">
        <v>0.69220921665603696</v>
      </c>
      <c r="M337">
        <v>386</v>
      </c>
      <c r="N337">
        <v>-3.1614685169376302</v>
      </c>
      <c r="O337">
        <v>3.9127570743175402</v>
      </c>
      <c r="P337">
        <v>386</v>
      </c>
      <c r="Q337">
        <v>-0.17983689159576699</v>
      </c>
      <c r="R337">
        <v>2.05611219543426</v>
      </c>
      <c r="S337">
        <v>386</v>
      </c>
      <c r="T337">
        <v>-4.2059569078252501</v>
      </c>
      <c r="U337">
        <v>-1.05595073122307</v>
      </c>
    </row>
    <row r="338" spans="1:21" x14ac:dyDescent="0.35">
      <c r="A338">
        <v>387</v>
      </c>
      <c r="B338">
        <v>0.412616220811026</v>
      </c>
      <c r="C338">
        <v>-0.54120947253126395</v>
      </c>
      <c r="D338">
        <v>387</v>
      </c>
      <c r="E338">
        <v>-1.47526925813251</v>
      </c>
      <c r="F338">
        <v>3.0451207736049799</v>
      </c>
      <c r="G338">
        <v>387</v>
      </c>
      <c r="H338">
        <v>-3.71566750016548</v>
      </c>
      <c r="I338">
        <v>-1.22178743439274</v>
      </c>
      <c r="J338">
        <v>387</v>
      </c>
      <c r="K338">
        <v>-0.16918512092827501</v>
      </c>
      <c r="L338">
        <v>0.649619408933091</v>
      </c>
      <c r="M338">
        <v>387</v>
      </c>
      <c r="N338">
        <v>-3.1715518548375101</v>
      </c>
      <c r="O338">
        <v>3.9715073108333501</v>
      </c>
      <c r="P338">
        <v>387</v>
      </c>
      <c r="Q338">
        <v>-0.153654816003918</v>
      </c>
      <c r="R338">
        <v>1.91296250255909</v>
      </c>
      <c r="S338">
        <v>387</v>
      </c>
      <c r="T338">
        <v>-4.1228323723047797</v>
      </c>
      <c r="U338">
        <v>-1.0933419506514399</v>
      </c>
    </row>
    <row r="339" spans="1:21" x14ac:dyDescent="0.35">
      <c r="A339">
        <v>388</v>
      </c>
      <c r="B339">
        <v>0.42926175441529302</v>
      </c>
      <c r="C339">
        <v>-0.53131386635882905</v>
      </c>
      <c r="D339">
        <v>388</v>
      </c>
      <c r="E339">
        <v>-1.45834840869983</v>
      </c>
      <c r="F339">
        <v>2.9713262850916098</v>
      </c>
      <c r="G339">
        <v>388</v>
      </c>
      <c r="H339">
        <v>-3.6592024258881199</v>
      </c>
      <c r="I339">
        <v>-1.2017016530442901</v>
      </c>
      <c r="J339">
        <v>388</v>
      </c>
      <c r="K339">
        <v>-0.14634486372566399</v>
      </c>
      <c r="L339">
        <v>0.61010584759767506</v>
      </c>
      <c r="M339">
        <v>388</v>
      </c>
      <c r="N339">
        <v>-3.17678852851268</v>
      </c>
      <c r="O339">
        <v>4.0224572961537302</v>
      </c>
      <c r="P339">
        <v>388</v>
      </c>
      <c r="Q339">
        <v>-0.12974684329349701</v>
      </c>
      <c r="R339">
        <v>1.7778362687985501</v>
      </c>
      <c r="S339">
        <v>388</v>
      </c>
      <c r="T339">
        <v>-4.0374121734615498</v>
      </c>
      <c r="U339">
        <v>-1.12344405602591</v>
      </c>
    </row>
    <row r="340" spans="1:21" x14ac:dyDescent="0.35">
      <c r="A340">
        <v>389</v>
      </c>
      <c r="B340">
        <v>0.44501454249581701</v>
      </c>
      <c r="C340">
        <v>-0.52154470154257704</v>
      </c>
      <c r="D340">
        <v>389</v>
      </c>
      <c r="E340">
        <v>-1.43765143815506</v>
      </c>
      <c r="F340">
        <v>2.8939372727167201</v>
      </c>
      <c r="G340">
        <v>389</v>
      </c>
      <c r="H340">
        <v>-3.5997648453484499</v>
      </c>
      <c r="I340">
        <v>-1.17869176174236</v>
      </c>
      <c r="J340">
        <v>389</v>
      </c>
      <c r="K340">
        <v>-0.12553781029775199</v>
      </c>
      <c r="L340">
        <v>0.573398736126016</v>
      </c>
      <c r="M340">
        <v>389</v>
      </c>
      <c r="N340">
        <v>-3.1771291677017</v>
      </c>
      <c r="O340">
        <v>4.0653203383730201</v>
      </c>
      <c r="P340">
        <v>389</v>
      </c>
      <c r="Q340">
        <v>-0.10801360768281699</v>
      </c>
      <c r="R340">
        <v>1.6504323939851899</v>
      </c>
      <c r="S340">
        <v>389</v>
      </c>
      <c r="T340">
        <v>-3.9497817000500901</v>
      </c>
      <c r="U340">
        <v>-1.1467980463604801</v>
      </c>
    </row>
    <row r="341" spans="1:21" x14ac:dyDescent="0.35">
      <c r="A341">
        <v>390</v>
      </c>
      <c r="B341">
        <v>0.45987932038323098</v>
      </c>
      <c r="C341">
        <v>-0.51192210436568197</v>
      </c>
      <c r="D341">
        <v>390</v>
      </c>
      <c r="E341">
        <v>-1.41349512811152</v>
      </c>
      <c r="F341">
        <v>2.8134003701208798</v>
      </c>
      <c r="G341">
        <v>390</v>
      </c>
      <c r="H341">
        <v>-3.5374354486687798</v>
      </c>
      <c r="I341">
        <v>-1.1530594980137101</v>
      </c>
      <c r="J341">
        <v>390</v>
      </c>
      <c r="K341">
        <v>-0.10663450080084801</v>
      </c>
      <c r="L341">
        <v>0.53925035411802502</v>
      </c>
      <c r="M341">
        <v>390</v>
      </c>
      <c r="N341">
        <v>-3.17255371800562</v>
      </c>
      <c r="O341">
        <v>4.0998821367064604</v>
      </c>
      <c r="P341">
        <v>390</v>
      </c>
      <c r="Q341" s="1">
        <v>-8.8350413555492793E-2</v>
      </c>
      <c r="R341">
        <v>1.53045054629828</v>
      </c>
      <c r="S341">
        <v>390</v>
      </c>
      <c r="T341">
        <v>-3.86004707608258</v>
      </c>
      <c r="U341">
        <v>-1.16391922955205</v>
      </c>
    </row>
    <row r="342" spans="1:21" x14ac:dyDescent="0.35">
      <c r="A342">
        <v>391</v>
      </c>
      <c r="B342">
        <v>0.47385910422719002</v>
      </c>
      <c r="C342">
        <v>-0.50246200393485796</v>
      </c>
      <c r="D342">
        <v>391</v>
      </c>
      <c r="E342">
        <v>-1.3861967083973501</v>
      </c>
      <c r="F342">
        <v>2.7301573684925602</v>
      </c>
      <c r="G342">
        <v>391</v>
      </c>
      <c r="H342">
        <v>-3.47231545919951</v>
      </c>
      <c r="I342">
        <v>-1.1250975704522601</v>
      </c>
      <c r="J342">
        <v>391</v>
      </c>
      <c r="K342" s="1">
        <v>-8.9509514433076004E-2</v>
      </c>
      <c r="L342">
        <v>0.50743411593461796</v>
      </c>
      <c r="M342">
        <v>391</v>
      </c>
      <c r="N342">
        <v>-3.1630709934182502</v>
      </c>
      <c r="O342">
        <v>4.1259985553851299</v>
      </c>
      <c r="P342">
        <v>391</v>
      </c>
      <c r="Q342" s="1">
        <v>-7.0648712607515193E-2</v>
      </c>
      <c r="R342">
        <v>1.41759209719888</v>
      </c>
      <c r="S342">
        <v>391</v>
      </c>
      <c r="T342">
        <v>-3.7683338609391499</v>
      </c>
      <c r="U342">
        <v>-1.1752977204345001</v>
      </c>
    </row>
    <row r="343" spans="1:21" x14ac:dyDescent="0.35">
      <c r="A343">
        <v>392</v>
      </c>
      <c r="B343">
        <v>0.486955495671751</v>
      </c>
      <c r="C343">
        <v>-0.49317634922989501</v>
      </c>
      <c r="D343">
        <v>392</v>
      </c>
      <c r="E343">
        <v>-1.3560715935212999</v>
      </c>
      <c r="F343">
        <v>2.64464252991917</v>
      </c>
      <c r="G343">
        <v>392</v>
      </c>
      <c r="H343">
        <v>-3.4045252034200399</v>
      </c>
      <c r="I343">
        <v>-1.0950889019918499</v>
      </c>
      <c r="J343">
        <v>392</v>
      </c>
      <c r="K343" s="1">
        <v>-7.4041928769123105E-2</v>
      </c>
      <c r="L343">
        <v>0.47774352738542902</v>
      </c>
      <c r="M343">
        <v>392</v>
      </c>
      <c r="N343">
        <v>-3.1487179584557801</v>
      </c>
      <c r="O343">
        <v>4.1435929089722903</v>
      </c>
      <c r="P343">
        <v>392</v>
      </c>
      <c r="Q343" s="1">
        <v>-5.4797441416553697E-2</v>
      </c>
      <c r="R343">
        <v>1.31156095372463</v>
      </c>
      <c r="S343">
        <v>392</v>
      </c>
      <c r="T343">
        <v>-3.6747855516499799</v>
      </c>
      <c r="U343">
        <v>-1.18139907481974</v>
      </c>
    </row>
    <row r="344" spans="1:21" x14ac:dyDescent="0.35">
      <c r="A344">
        <v>393</v>
      </c>
      <c r="B344">
        <v>0.49916899017715199</v>
      </c>
      <c r="C344">
        <v>-0.48407335159400799</v>
      </c>
      <c r="D344">
        <v>393</v>
      </c>
      <c r="E344">
        <v>-1.32343129253561</v>
      </c>
      <c r="F344">
        <v>2.5572801128678102</v>
      </c>
      <c r="G344">
        <v>393</v>
      </c>
      <c r="H344">
        <v>-3.3342025669613502</v>
      </c>
      <c r="I344">
        <v>-1.06330597989389</v>
      </c>
      <c r="J344">
        <v>393</v>
      </c>
      <c r="K344" s="1">
        <v>-6.0115658937677299E-2</v>
      </c>
      <c r="L344">
        <v>0.44999106702952602</v>
      </c>
      <c r="M344">
        <v>393</v>
      </c>
      <c r="N344">
        <v>-3.1295587657855601</v>
      </c>
      <c r="O344">
        <v>4.1526528238902198</v>
      </c>
      <c r="P344">
        <v>393</v>
      </c>
      <c r="Q344" s="1">
        <v>-4.06842252611882E-2</v>
      </c>
      <c r="R344">
        <v>1.21206430037941</v>
      </c>
      <c r="S344">
        <v>393</v>
      </c>
      <c r="T344">
        <v>-3.5795619231982401</v>
      </c>
      <c r="U344">
        <v>-1.18266502533244</v>
      </c>
    </row>
    <row r="345" spans="1:21" x14ac:dyDescent="0.35">
      <c r="A345">
        <v>394</v>
      </c>
      <c r="B345">
        <v>0.51049928473582795</v>
      </c>
      <c r="C345">
        <v>-0.47515774845139702</v>
      </c>
      <c r="D345">
        <v>394</v>
      </c>
      <c r="E345">
        <v>-1.28858149895635</v>
      </c>
      <c r="F345">
        <v>2.4684821201161902</v>
      </c>
      <c r="G345">
        <v>394</v>
      </c>
      <c r="H345">
        <v>-3.2615013588877302</v>
      </c>
      <c r="I345">
        <v>-1.03001030441775</v>
      </c>
      <c r="J345">
        <v>394</v>
      </c>
      <c r="K345" s="1">
        <v>-4.7619692262409398E-2</v>
      </c>
      <c r="L345">
        <v>0.424007016208091</v>
      </c>
      <c r="M345">
        <v>394</v>
      </c>
      <c r="N345">
        <v>-3.1056835757061898</v>
      </c>
      <c r="O345">
        <v>4.1532267395871996</v>
      </c>
      <c r="P345">
        <v>394</v>
      </c>
      <c r="Q345" s="1">
        <v>-2.81964542026862E-2</v>
      </c>
      <c r="R345">
        <v>1.1188132613852999</v>
      </c>
      <c r="S345">
        <v>394</v>
      </c>
      <c r="T345">
        <v>-3.4828372413656301</v>
      </c>
      <c r="U345">
        <v>-1.17951428878923</v>
      </c>
    </row>
    <row r="346" spans="1:21" x14ac:dyDescent="0.35">
      <c r="A346">
        <v>395</v>
      </c>
      <c r="B346">
        <v>0.52094558111035505</v>
      </c>
      <c r="C346">
        <v>-0.46643108407599698</v>
      </c>
      <c r="D346">
        <v>395</v>
      </c>
      <c r="E346">
        <v>-1.2518203648866999</v>
      </c>
      <c r="F346">
        <v>2.3786462762017302</v>
      </c>
      <c r="G346">
        <v>395</v>
      </c>
      <c r="H346">
        <v>-3.1865896057509699</v>
      </c>
      <c r="I346">
        <v>-0.99545192875122701</v>
      </c>
      <c r="J346">
        <v>395</v>
      </c>
      <c r="K346" s="1">
        <v>-3.6448233004727999E-2</v>
      </c>
      <c r="L346">
        <v>0.399638259439064</v>
      </c>
      <c r="M346">
        <v>395</v>
      </c>
      <c r="N346">
        <v>-3.0772071839640902</v>
      </c>
      <c r="O346">
        <v>4.1454201108271702</v>
      </c>
      <c r="P346">
        <v>395</v>
      </c>
      <c r="Q346" s="1">
        <v>-1.72222375753464E-2</v>
      </c>
      <c r="R346">
        <v>1.03152349263044</v>
      </c>
      <c r="S346">
        <v>395</v>
      </c>
      <c r="T346">
        <v>-3.3847983810338702</v>
      </c>
      <c r="U346">
        <v>-1.1723434187947901</v>
      </c>
    </row>
    <row r="347" spans="1:21" x14ac:dyDescent="0.35">
      <c r="A347">
        <v>396</v>
      </c>
      <c r="B347">
        <v>0.53050688110497402</v>
      </c>
      <c r="C347">
        <v>-0.45789200331732499</v>
      </c>
      <c r="D347">
        <v>396</v>
      </c>
      <c r="E347">
        <v>-1.2134369611767799</v>
      </c>
      <c r="F347">
        <v>2.2881542384224498</v>
      </c>
      <c r="G347">
        <v>396</v>
      </c>
      <c r="H347">
        <v>-3.1096477961464202</v>
      </c>
      <c r="I347">
        <v>-0.95986908341136901</v>
      </c>
      <c r="J347">
        <v>396</v>
      </c>
      <c r="K347" s="1">
        <v>-2.6500770767929501E-2</v>
      </c>
      <c r="L347">
        <v>0.37674707431583399</v>
      </c>
      <c r="M347">
        <v>396</v>
      </c>
      <c r="N347">
        <v>-3.04426748424103</v>
      </c>
      <c r="O347">
        <v>4.1293913701457701</v>
      </c>
      <c r="P347">
        <v>396</v>
      </c>
      <c r="Q347" s="1">
        <v>-7.6512431237766802E-3</v>
      </c>
      <c r="R347">
        <v>0.94991571127971297</v>
      </c>
      <c r="S347">
        <v>396</v>
      </c>
      <c r="T347">
        <v>-3.2856428810165399</v>
      </c>
      <c r="U347">
        <v>-1.16152768105712</v>
      </c>
    </row>
    <row r="348" spans="1:21" x14ac:dyDescent="0.35">
      <c r="A348">
        <v>397</v>
      </c>
      <c r="B348">
        <v>0.53918227076544401</v>
      </c>
      <c r="C348">
        <v>-0.44953655431140199</v>
      </c>
      <c r="D348">
        <v>397</v>
      </c>
      <c r="E348">
        <v>-1.17370992335268</v>
      </c>
      <c r="F348">
        <v>2.1973700426207299</v>
      </c>
      <c r="G348">
        <v>397</v>
      </c>
      <c r="H348">
        <v>-3.0308670955769301</v>
      </c>
      <c r="I348">
        <v>-0.92348787895939199</v>
      </c>
      <c r="J348">
        <v>397</v>
      </c>
      <c r="K348" s="1">
        <v>-1.76820849828122E-2</v>
      </c>
      <c r="L348">
        <v>0.35520992760565201</v>
      </c>
      <c r="M348">
        <v>397</v>
      </c>
      <c r="N348">
        <v>-3.0070237912434701</v>
      </c>
      <c r="O348">
        <v>4.1053477066751896</v>
      </c>
      <c r="P348">
        <v>397</v>
      </c>
      <c r="Q348" s="1">
        <v>6.2457291526992701E-4</v>
      </c>
      <c r="R348">
        <v>0.873716169740826</v>
      </c>
      <c r="S348">
        <v>397</v>
      </c>
      <c r="T348">
        <v>-3.18557696447344</v>
      </c>
      <c r="U348">
        <v>-1.14742193260071</v>
      </c>
    </row>
    <row r="349" spans="1:21" x14ac:dyDescent="0.35">
      <c r="A349">
        <v>398</v>
      </c>
      <c r="B349">
        <v>0.54697119077978495</v>
      </c>
      <c r="C349">
        <v>-0.44135849636305502</v>
      </c>
      <c r="D349">
        <v>398</v>
      </c>
      <c r="E349">
        <v>-1.13290628115516</v>
      </c>
      <c r="F349">
        <v>2.10663878241543</v>
      </c>
      <c r="G349">
        <v>398</v>
      </c>
      <c r="H349">
        <v>-2.95044755038756</v>
      </c>
      <c r="I349">
        <v>-0.88652208148613498</v>
      </c>
      <c r="J349">
        <v>398</v>
      </c>
      <c r="K349" s="1">
        <v>-9.9021967253654294E-3</v>
      </c>
      <c r="L349">
        <v>0.33491629187292099</v>
      </c>
      <c r="M349">
        <v>398</v>
      </c>
      <c r="N349">
        <v>-2.9656550497002101</v>
      </c>
      <c r="O349">
        <v>4.0735407143802398</v>
      </c>
      <c r="P349">
        <v>398</v>
      </c>
      <c r="Q349" s="1">
        <v>7.7103384570876799E-3</v>
      </c>
      <c r="R349">
        <v>0.80265707951505705</v>
      </c>
      <c r="S349">
        <v>398</v>
      </c>
      <c r="T349">
        <v>-3.08481355179494</v>
      </c>
      <c r="U349">
        <v>-1.1303614895303999</v>
      </c>
    </row>
    <row r="350" spans="1:21" x14ac:dyDescent="0.35">
      <c r="A350">
        <v>399</v>
      </c>
      <c r="B350">
        <v>0.55387369072140202</v>
      </c>
      <c r="C350">
        <v>-0.43334960937631001</v>
      </c>
      <c r="D350">
        <v>399</v>
      </c>
      <c r="E350">
        <v>-1.0912804678468899</v>
      </c>
      <c r="F350">
        <v>2.0162855182264701</v>
      </c>
      <c r="G350">
        <v>399</v>
      </c>
      <c r="H350">
        <v>-2.8685962983883102</v>
      </c>
      <c r="I350">
        <v>-0.84917295590122099</v>
      </c>
      <c r="J350">
        <v>399</v>
      </c>
      <c r="K350" s="1">
        <v>-3.0762779448392499E-3</v>
      </c>
      <c r="L350">
        <v>0.315767494686574</v>
      </c>
      <c r="M350">
        <v>399</v>
      </c>
      <c r="N350">
        <v>-2.9203579537588298</v>
      </c>
      <c r="O350">
        <v>4.0342619593452902</v>
      </c>
      <c r="P350">
        <v>399</v>
      </c>
      <c r="Q350" s="1">
        <v>1.3707734601625599E-2</v>
      </c>
      <c r="R350">
        <v>0.73647698942336104</v>
      </c>
      <c r="S350">
        <v>399</v>
      </c>
      <c r="T350">
        <v>-2.9835702905784798</v>
      </c>
      <c r="U350">
        <v>-1.1106629712321701</v>
      </c>
    </row>
    <row r="351" spans="1:21" x14ac:dyDescent="0.35">
      <c r="A351">
        <v>400</v>
      </c>
      <c r="B351">
        <v>0.55989066513337404</v>
      </c>
      <c r="C351">
        <v>-0.42550000142771699</v>
      </c>
      <c r="D351">
        <v>400</v>
      </c>
      <c r="E351">
        <v>-1.0490735039691499</v>
      </c>
      <c r="F351">
        <v>1.9266144103573499</v>
      </c>
      <c r="G351">
        <v>400</v>
      </c>
      <c r="H351">
        <v>-2.7855258025530398</v>
      </c>
      <c r="I351">
        <v>-0.81162917258552802</v>
      </c>
      <c r="J351">
        <v>400</v>
      </c>
      <c r="K351" s="1">
        <v>2.8754729717665201E-3</v>
      </c>
      <c r="L351">
        <v>0.29767561033224899</v>
      </c>
      <c r="M351">
        <v>400</v>
      </c>
      <c r="N351">
        <v>-2.8713450002921102</v>
      </c>
      <c r="O351">
        <v>3.98783851217686</v>
      </c>
      <c r="P351">
        <v>400</v>
      </c>
      <c r="Q351" s="1">
        <v>1.8714554730029E-2</v>
      </c>
      <c r="R351">
        <v>0.67492112179133001</v>
      </c>
      <c r="S351">
        <v>400</v>
      </c>
      <c r="T351">
        <v>-2.88206762498793</v>
      </c>
      <c r="U351">
        <v>-1.08862511185905</v>
      </c>
    </row>
    <row r="352" spans="1:21" x14ac:dyDescent="0.35">
      <c r="A352">
        <v>401</v>
      </c>
      <c r="B352">
        <v>0.565024069795933</v>
      </c>
      <c r="C352">
        <v>-0.41779841131927298</v>
      </c>
      <c r="D352">
        <v>401</v>
      </c>
      <c r="E352">
        <v>-1.0065123489516401</v>
      </c>
      <c r="F352">
        <v>1.8379080685653799</v>
      </c>
      <c r="G352">
        <v>401</v>
      </c>
      <c r="H352">
        <v>-2.70145212288634</v>
      </c>
      <c r="I352">
        <v>-0.77406677343382801</v>
      </c>
      <c r="J352">
        <v>401</v>
      </c>
      <c r="K352" s="1">
        <v>8.0279814858983094E-3</v>
      </c>
      <c r="L352">
        <v>0.28056240195665499</v>
      </c>
      <c r="M352">
        <v>401</v>
      </c>
      <c r="N352">
        <v>-2.81884249850832</v>
      </c>
      <c r="O352">
        <v>3.9346284879010298</v>
      </c>
      <c r="P352">
        <v>401</v>
      </c>
      <c r="Q352" s="1">
        <v>2.2824347373901099E-2</v>
      </c>
      <c r="R352">
        <v>0.61774166940354303</v>
      </c>
      <c r="S352">
        <v>401</v>
      </c>
      <c r="T352">
        <v>-2.7805269244214998</v>
      </c>
      <c r="U352">
        <v>-1.06452953262213</v>
      </c>
    </row>
    <row r="353" spans="1:21" x14ac:dyDescent="0.35">
      <c r="A353">
        <v>402</v>
      </c>
      <c r="B353">
        <v>0.56927711684670101</v>
      </c>
      <c r="C353">
        <v>-0.41023250320868798</v>
      </c>
      <c r="D353">
        <v>402</v>
      </c>
      <c r="E353">
        <v>-0.96380941289260202</v>
      </c>
      <c r="F353">
        <v>1.75042710895203</v>
      </c>
      <c r="G353">
        <v>402</v>
      </c>
      <c r="H353">
        <v>-2.61659324020341</v>
      </c>
      <c r="I353">
        <v>-0.736649193716155</v>
      </c>
      <c r="J353">
        <v>402</v>
      </c>
      <c r="K353" s="1">
        <v>1.2451466290170099E-2</v>
      </c>
      <c r="L353">
        <v>0.26435832023614197</v>
      </c>
      <c r="M353">
        <v>402</v>
      </c>
      <c r="N353">
        <v>-2.7630885570286301</v>
      </c>
      <c r="O353">
        <v>3.8750166319943502</v>
      </c>
      <c r="P353">
        <v>402</v>
      </c>
      <c r="Q353" s="1">
        <v>2.61261366191399E-2</v>
      </c>
      <c r="R353">
        <v>0.56469805539780304</v>
      </c>
      <c r="S353">
        <v>402</v>
      </c>
      <c r="T353">
        <v>-2.67916868904544</v>
      </c>
      <c r="U353">
        <v>-1.03864147077616</v>
      </c>
    </row>
    <row r="354" spans="1:21" x14ac:dyDescent="0.35">
      <c r="A354">
        <v>403</v>
      </c>
      <c r="B354">
        <v>0.57265444773390906</v>
      </c>
      <c r="C354">
        <v>-0.40278915069106103</v>
      </c>
      <c r="D354">
        <v>403</v>
      </c>
      <c r="E354">
        <v>-0.92116221992359704</v>
      </c>
      <c r="F354">
        <v>1.66440990764065</v>
      </c>
      <c r="G354">
        <v>403</v>
      </c>
      <c r="H354">
        <v>-2.5311674441851202</v>
      </c>
      <c r="I354">
        <v>-0.69952733651865495</v>
      </c>
      <c r="J354">
        <v>403</v>
      </c>
      <c r="K354" s="1">
        <v>1.6211622026062099E-2</v>
      </c>
      <c r="L354">
        <v>0.24900156299210999</v>
      </c>
      <c r="M354">
        <v>403</v>
      </c>
      <c r="N354">
        <v>-2.7043310682723201</v>
      </c>
      <c r="O354">
        <v>3.80940998743811</v>
      </c>
      <c r="P354">
        <v>403</v>
      </c>
      <c r="Q354" s="1">
        <v>2.8704213879327801E-2</v>
      </c>
      <c r="R354">
        <v>0.51555715775673205</v>
      </c>
      <c r="S354">
        <v>403</v>
      </c>
      <c r="T354">
        <v>-2.5782108474025001</v>
      </c>
      <c r="U354">
        <v>-1.0112104632510901</v>
      </c>
    </row>
    <row r="355" spans="1:21" x14ac:dyDescent="0.35">
      <c r="A355">
        <v>404</v>
      </c>
      <c r="B355">
        <v>0.57516228327559304</v>
      </c>
      <c r="C355">
        <v>-0.39545470799344501</v>
      </c>
      <c r="D355">
        <v>404</v>
      </c>
      <c r="E355">
        <v>-0.87875321384458505</v>
      </c>
      <c r="F355">
        <v>1.58007253956936</v>
      </c>
      <c r="G355">
        <v>404</v>
      </c>
      <c r="H355">
        <v>-2.44539179666784</v>
      </c>
      <c r="I355">
        <v>-0.66283969678771104</v>
      </c>
      <c r="J355">
        <v>404</v>
      </c>
      <c r="K355" s="1">
        <v>1.9369810492915002E-2</v>
      </c>
      <c r="L355">
        <v>0.23443719867690299</v>
      </c>
      <c r="M355">
        <v>404</v>
      </c>
      <c r="N355">
        <v>-2.6428257085970501</v>
      </c>
      <c r="O355">
        <v>3.7382336739721702</v>
      </c>
      <c r="P355">
        <v>404</v>
      </c>
      <c r="Q355" s="1">
        <v>3.0637994967229201E-2</v>
      </c>
      <c r="R355">
        <v>0.47009349966146602</v>
      </c>
      <c r="S355">
        <v>404</v>
      </c>
      <c r="T355">
        <v>-2.47786715900184</v>
      </c>
      <c r="U355">
        <v>-0.98247098463919103</v>
      </c>
    </row>
    <row r="356" spans="1:21" x14ac:dyDescent="0.35">
      <c r="A356">
        <v>405</v>
      </c>
      <c r="B356">
        <v>0.57680855037238199</v>
      </c>
      <c r="C356">
        <v>-0.38821526623838098</v>
      </c>
      <c r="D356">
        <v>405</v>
      </c>
      <c r="E356">
        <v>-0.836749696148261</v>
      </c>
      <c r="F356">
        <v>1.49760888980331</v>
      </c>
      <c r="G356">
        <v>405</v>
      </c>
      <c r="H356">
        <v>-2.35948067971671</v>
      </c>
      <c r="I356">
        <v>-0.62671253219572798</v>
      </c>
      <c r="J356">
        <v>405</v>
      </c>
      <c r="K356" s="1">
        <v>2.19832563421185E-2</v>
      </c>
      <c r="L356">
        <v>0.220616355325575</v>
      </c>
      <c r="M356">
        <v>405</v>
      </c>
      <c r="N356">
        <v>-2.5788339711939199</v>
      </c>
      <c r="O356">
        <v>3.6619268070778501</v>
      </c>
      <c r="P356">
        <v>405</v>
      </c>
      <c r="Q356" s="1">
        <v>3.2001936507630002E-2</v>
      </c>
      <c r="R356">
        <v>0.42808940668855699</v>
      </c>
      <c r="S356">
        <v>405</v>
      </c>
      <c r="T356">
        <v>-2.3783457325572699</v>
      </c>
      <c r="U356">
        <v>-0.95264304070882</v>
      </c>
    </row>
    <row r="357" spans="1:21" x14ac:dyDescent="0.35">
      <c r="A357">
        <v>406</v>
      </c>
      <c r="B357">
        <v>0.57760298517748698</v>
      </c>
      <c r="C357">
        <v>-0.38105689303046603</v>
      </c>
      <c r="D357">
        <v>406</v>
      </c>
      <c r="E357">
        <v>-0.79530388613965297</v>
      </c>
      <c r="F357">
        <v>1.41719092405339</v>
      </c>
      <c r="G357">
        <v>406</v>
      </c>
      <c r="H357">
        <v>-2.27364443662684</v>
      </c>
      <c r="I357">
        <v>-0.59126007817788595</v>
      </c>
      <c r="J357">
        <v>406</v>
      </c>
      <c r="K357" s="1">
        <v>2.4105244004631501E-2</v>
      </c>
      <c r="L357">
        <v>0.20749547540906699</v>
      </c>
      <c r="M357">
        <v>406</v>
      </c>
      <c r="N357">
        <v>-2.5126212472539602</v>
      </c>
      <c r="O357">
        <v>3.5809385806713201</v>
      </c>
      <c r="P357">
        <v>406</v>
      </c>
      <c r="Q357" s="1">
        <v>3.2865505870902603E-2</v>
      </c>
      <c r="R357">
        <v>0.38933513164595601</v>
      </c>
      <c r="S357">
        <v>406</v>
      </c>
      <c r="T357">
        <v>-2.2798476683834799</v>
      </c>
      <c r="U357">
        <v>-0.92193271979345204</v>
      </c>
    </row>
    <row r="358" spans="1:21" x14ac:dyDescent="0.35">
      <c r="A358">
        <v>407</v>
      </c>
      <c r="B358">
        <v>0.57755721276503202</v>
      </c>
      <c r="C358">
        <v>-0.37396585391783699</v>
      </c>
      <c r="D358">
        <v>407</v>
      </c>
      <c r="E358">
        <v>-0.75455309258451497</v>
      </c>
      <c r="F358">
        <v>1.33896910456676</v>
      </c>
      <c r="G358">
        <v>407</v>
      </c>
      <c r="H358">
        <v>-2.18808811260975</v>
      </c>
      <c r="I358">
        <v>-0.556584804561291</v>
      </c>
      <c r="J358">
        <v>407</v>
      </c>
      <c r="K358" s="1">
        <v>2.57853132701121E-2</v>
      </c>
      <c r="L358">
        <v>0.195035636027553</v>
      </c>
      <c r="M358">
        <v>407</v>
      </c>
      <c r="N358">
        <v>-2.4444549694176501</v>
      </c>
      <c r="O358">
        <v>3.4957245340613201</v>
      </c>
      <c r="P358">
        <v>407</v>
      </c>
      <c r="Q358" s="1">
        <v>3.3293198964566201E-2</v>
      </c>
      <c r="R358">
        <v>0.35362894774417097</v>
      </c>
      <c r="S358">
        <v>407</v>
      </c>
      <c r="T358">
        <v>-2.1825658313977598</v>
      </c>
      <c r="U358">
        <v>-0.89053270531581497</v>
      </c>
    </row>
    <row r="359" spans="1:21" x14ac:dyDescent="0.35">
      <c r="A359">
        <v>408</v>
      </c>
      <c r="B359">
        <v>0.57668480355701501</v>
      </c>
      <c r="C359">
        <v>-0.36692881457475901</v>
      </c>
      <c r="D359">
        <v>408</v>
      </c>
      <c r="E359">
        <v>-0.71461998617790101</v>
      </c>
      <c r="F359">
        <v>1.26307293721613</v>
      </c>
      <c r="G359">
        <v>408</v>
      </c>
      <c r="H359">
        <v>-2.1030103005641601</v>
      </c>
      <c r="I359">
        <v>-0.52277771122857897</v>
      </c>
      <c r="J359">
        <v>408</v>
      </c>
      <c r="K359" s="1">
        <v>2.7069451523165401E-2</v>
      </c>
      <c r="L359">
        <v>0.18320193304190199</v>
      </c>
      <c r="M359">
        <v>408</v>
      </c>
      <c r="N359">
        <v>-2.3746028300057298</v>
      </c>
      <c r="O359">
        <v>3.4067430204368998</v>
      </c>
      <c r="P359">
        <v>408</v>
      </c>
      <c r="Q359" s="1">
        <v>3.3344600399556799E-2</v>
      </c>
      <c r="R359">
        <v>0.32077721077126498</v>
      </c>
      <c r="S359">
        <v>408</v>
      </c>
      <c r="T359">
        <v>-2.0866837592210699</v>
      </c>
      <c r="U359">
        <v>-0.85862275337068805</v>
      </c>
    </row>
    <row r="360" spans="1:21" x14ac:dyDescent="0.35">
      <c r="A360">
        <v>409</v>
      </c>
      <c r="B360">
        <v>0.57500130697017104</v>
      </c>
      <c r="C360">
        <v>-0.35993302283913903</v>
      </c>
      <c r="D360">
        <v>409</v>
      </c>
      <c r="E360">
        <v>-0.67561296210093702</v>
      </c>
      <c r="F360">
        <v>1.18961163544821</v>
      </c>
      <c r="G360">
        <v>409</v>
      </c>
      <c r="H360">
        <v>-2.01860209601106</v>
      </c>
      <c r="I360">
        <v>-0.48991866023484199</v>
      </c>
      <c r="J360">
        <v>409</v>
      </c>
      <c r="K360" s="1">
        <v>2.8000281149257199E-2</v>
      </c>
      <c r="L360">
        <v>0.17196292704716801</v>
      </c>
      <c r="M360">
        <v>409</v>
      </c>
      <c r="N360">
        <v>-2.30333108502154</v>
      </c>
      <c r="O360">
        <v>3.3144518910177001</v>
      </c>
      <c r="P360">
        <v>409</v>
      </c>
      <c r="Q360" s="1">
        <v>3.3074480748442298E-2</v>
      </c>
      <c r="R360">
        <v>0.29059439097254902</v>
      </c>
      <c r="S360">
        <v>409</v>
      </c>
      <c r="T360">
        <v>-1.9923747080368801</v>
      </c>
      <c r="U360">
        <v>-0.82637013972916096</v>
      </c>
    </row>
    <row r="361" spans="1:21" x14ac:dyDescent="0.35">
      <c r="A361">
        <v>410</v>
      </c>
      <c r="B361">
        <v>0.57252426292722203</v>
      </c>
      <c r="C361">
        <v>-0.35296647001702303</v>
      </c>
      <c r="D361">
        <v>410</v>
      </c>
      <c r="E361">
        <v>-0.63762658201776501</v>
      </c>
      <c r="F361">
        <v>1.1186748867430301</v>
      </c>
      <c r="G361">
        <v>410</v>
      </c>
      <c r="H361">
        <v>-1.9350461640013501</v>
      </c>
      <c r="I361">
        <v>-0.45807674173827501</v>
      </c>
      <c r="J361">
        <v>410</v>
      </c>
      <c r="K361" s="1">
        <v>2.8617241053762101E-2</v>
      </c>
      <c r="L361">
        <v>0.16129014853456899</v>
      </c>
      <c r="M361">
        <v>410</v>
      </c>
      <c r="N361">
        <v>-2.2309029534215199</v>
      </c>
      <c r="O361">
        <v>3.2193054060302502</v>
      </c>
      <c r="P361">
        <v>410</v>
      </c>
      <c r="Q361" s="1">
        <v>3.25329258334296E-2</v>
      </c>
      <c r="R361">
        <v>0.26290307541441499</v>
      </c>
      <c r="S361">
        <v>410</v>
      </c>
      <c r="T361">
        <v>-1.8998008371569499</v>
      </c>
      <c r="U361">
        <v>-0.79393008086488903</v>
      </c>
    </row>
    <row r="362" spans="1:21" x14ac:dyDescent="0.35">
      <c r="A362">
        <v>411</v>
      </c>
      <c r="B362">
        <v>0.56927319204279403</v>
      </c>
      <c r="C362">
        <v>-0.34601803113233198</v>
      </c>
      <c r="D362">
        <v>411</v>
      </c>
      <c r="E362">
        <v>-0.60074208504530602</v>
      </c>
      <c r="F362">
        <v>1.05033370737312</v>
      </c>
      <c r="G362">
        <v>411</v>
      </c>
      <c r="H362">
        <v>-1.85251591959007</v>
      </c>
      <c r="I362">
        <v>-0.42731067102018899</v>
      </c>
      <c r="J362">
        <v>411</v>
      </c>
      <c r="K362" s="1">
        <v>2.8956761597407302E-2</v>
      </c>
      <c r="L362">
        <v>0.15115765915628601</v>
      </c>
      <c r="M362">
        <v>411</v>
      </c>
      <c r="N362">
        <v>-2.1575771196826801</v>
      </c>
      <c r="O362">
        <v>3.12175138087796</v>
      </c>
      <c r="P362">
        <v>411</v>
      </c>
      <c r="Q362" s="1">
        <v>3.17654932213709E-2</v>
      </c>
      <c r="R362">
        <v>0.23753394172504</v>
      </c>
      <c r="S362">
        <v>411</v>
      </c>
      <c r="T362">
        <v>-1.80911253166682</v>
      </c>
      <c r="U362">
        <v>-0.76144613366440494</v>
      </c>
    </row>
    <row r="363" spans="1:21" x14ac:dyDescent="0.35">
      <c r="A363">
        <v>412</v>
      </c>
      <c r="B363">
        <v>0.56526956544303997</v>
      </c>
      <c r="C363">
        <v>-0.33907758405209898</v>
      </c>
      <c r="D363">
        <v>412</v>
      </c>
      <c r="E363">
        <v>-0.56502795749464296</v>
      </c>
      <c r="F363">
        <v>0.98464137152031805</v>
      </c>
      <c r="G363">
        <v>412</v>
      </c>
      <c r="H363">
        <v>-1.7711748223199899</v>
      </c>
      <c r="I363">
        <v>-0.39766921376769099</v>
      </c>
      <c r="J363">
        <v>412</v>
      </c>
      <c r="K363" s="1">
        <v>2.9052432545779099E-2</v>
      </c>
      <c r="L363">
        <v>0.14154166568886201</v>
      </c>
      <c r="M363">
        <v>412</v>
      </c>
      <c r="N363">
        <v>-2.0836063462630001</v>
      </c>
      <c r="O363">
        <v>3.0222285732541398</v>
      </c>
      <c r="P363">
        <v>412</v>
      </c>
      <c r="Q363" s="1">
        <v>3.0813391359274502E-2</v>
      </c>
      <c r="R363">
        <v>0.21432570424108699</v>
      </c>
      <c r="S363">
        <v>412</v>
      </c>
      <c r="T363">
        <v>-1.72044786108392</v>
      </c>
      <c r="U363">
        <v>-0.72905057839319398</v>
      </c>
    </row>
    <row r="364" spans="1:21" x14ac:dyDescent="0.35">
      <c r="A364">
        <v>413</v>
      </c>
      <c r="B364">
        <v>0.560536755310166</v>
      </c>
      <c r="C364">
        <v>-0.33213610765325502</v>
      </c>
      <c r="D364">
        <v>413</v>
      </c>
      <c r="E364">
        <v>-0.530540551524191</v>
      </c>
      <c r="F364">
        <v>0.92163440119546902</v>
      </c>
      <c r="G364">
        <v>413</v>
      </c>
      <c r="H364">
        <v>-1.6911757840767701</v>
      </c>
      <c r="I364">
        <v>-0.36919163668117599</v>
      </c>
      <c r="J364">
        <v>413</v>
      </c>
      <c r="K364" s="1">
        <v>2.8935163865765098E-2</v>
      </c>
      <c r="L364">
        <v>0.13242018307386699</v>
      </c>
      <c r="M364">
        <v>413</v>
      </c>
      <c r="N364">
        <v>-2.0092362011593199</v>
      </c>
      <c r="O364">
        <v>2.9211643145092401</v>
      </c>
      <c r="P364">
        <v>413</v>
      </c>
      <c r="Q364" s="1">
        <v>2.97136770549607E-2</v>
      </c>
      <c r="R364">
        <v>0.19312503373895201</v>
      </c>
      <c r="S364">
        <v>413</v>
      </c>
      <c r="T364">
        <v>-1.6339321706618299</v>
      </c>
      <c r="U364">
        <v>-0.69686478927190498</v>
      </c>
    </row>
    <row r="365" spans="1:21" x14ac:dyDescent="0.35">
      <c r="A365">
        <v>414</v>
      </c>
      <c r="B365">
        <v>0.55509996735896705</v>
      </c>
      <c r="C365">
        <v>-0.325185759415133</v>
      </c>
      <c r="D365">
        <v>414</v>
      </c>
      <c r="E365">
        <v>-0.49732474325124298</v>
      </c>
      <c r="F365">
        <v>0.86133360389890401</v>
      </c>
      <c r="G365">
        <v>414</v>
      </c>
      <c r="H365">
        <v>-1.61266068867348</v>
      </c>
      <c r="I365">
        <v>-0.34190818035709802</v>
      </c>
      <c r="J365">
        <v>414</v>
      </c>
      <c r="K365" s="1">
        <v>2.86333393842595E-2</v>
      </c>
      <c r="L365">
        <v>0.123772742787002</v>
      </c>
      <c r="M365">
        <v>414</v>
      </c>
      <c r="N365">
        <v>-1.93470390442731</v>
      </c>
      <c r="O365">
        <v>2.81897238632668</v>
      </c>
      <c r="P365">
        <v>414</v>
      </c>
      <c r="Q365" s="1">
        <v>2.8499467290996401E-2</v>
      </c>
      <c r="R365">
        <v>0.17378645208260901</v>
      </c>
      <c r="S365">
        <v>414</v>
      </c>
      <c r="T365">
        <v>-1.54967780081586</v>
      </c>
      <c r="U365">
        <v>-0.664999596696768</v>
      </c>
    </row>
    <row r="366" spans="1:21" x14ac:dyDescent="0.35">
      <c r="A366">
        <v>415</v>
      </c>
      <c r="B366">
        <v>0.54898615655256</v>
      </c>
      <c r="C366">
        <v>-0.31821993302079998</v>
      </c>
      <c r="D366">
        <v>415</v>
      </c>
      <c r="E366">
        <v>-0.46541462132994299</v>
      </c>
      <c r="F366">
        <v>0.80374514554311804</v>
      </c>
      <c r="G366">
        <v>415</v>
      </c>
      <c r="H366">
        <v>-1.5357600205973101</v>
      </c>
      <c r="I366">
        <v>-0.315840551291587</v>
      </c>
      <c r="J366">
        <v>415</v>
      </c>
      <c r="K366" s="1">
        <v>2.8172963460641499E-2</v>
      </c>
      <c r="L366">
        <v>0.115580142736897</v>
      </c>
      <c r="M366">
        <v>415</v>
      </c>
      <c r="N366">
        <v>-1.86023729624358</v>
      </c>
      <c r="O366">
        <v>2.7160511416856501</v>
      </c>
      <c r="P366">
        <v>415</v>
      </c>
      <c r="Q366" s="1">
        <v>2.7200161653231799E-2</v>
      </c>
      <c r="R366">
        <v>0.15617220326967099</v>
      </c>
      <c r="S366">
        <v>415</v>
      </c>
      <c r="T366">
        <v>-1.46778392912821</v>
      </c>
      <c r="U366">
        <v>-0.63355564473755399</v>
      </c>
    </row>
    <row r="367" spans="1:21" x14ac:dyDescent="0.35">
      <c r="A367">
        <v>416</v>
      </c>
      <c r="B367">
        <v>0.54222392744913706</v>
      </c>
      <c r="C367">
        <v>-0.31123329672928501</v>
      </c>
      <c r="D367">
        <v>416</v>
      </c>
      <c r="E367">
        <v>-0.43483419751115199</v>
      </c>
      <c r="F367">
        <v>0.74886164682154599</v>
      </c>
      <c r="G367">
        <v>416</v>
      </c>
      <c r="H367">
        <v>-1.46059259951158</v>
      </c>
      <c r="I367">
        <v>-0.29100242975945201</v>
      </c>
      <c r="J367">
        <v>416</v>
      </c>
      <c r="K367" s="1">
        <v>2.7577800920868398E-2</v>
      </c>
      <c r="L367">
        <v>0.107824234911437</v>
      </c>
      <c r="M367">
        <v>416</v>
      </c>
      <c r="N367">
        <v>-1.7860539278687599</v>
      </c>
      <c r="O367">
        <v>2.612781867192</v>
      </c>
      <c r="P367">
        <v>416</v>
      </c>
      <c r="Q367" s="1">
        <v>2.5841671955287301E-2</v>
      </c>
      <c r="R367">
        <v>0.14015210249665699</v>
      </c>
      <c r="S367">
        <v>416</v>
      </c>
      <c r="T367">
        <v>-1.3883365285140801</v>
      </c>
      <c r="U367">
        <v>-0.60262374708702704</v>
      </c>
    </row>
    <row r="368" spans="1:21" x14ac:dyDescent="0.35">
      <c r="A368">
        <v>417</v>
      </c>
      <c r="B368">
        <v>0.534843420640985</v>
      </c>
      <c r="C368">
        <v>-0.30422181343899701</v>
      </c>
      <c r="D368">
        <v>417</v>
      </c>
      <c r="E368">
        <v>-0.40559813124382499</v>
      </c>
      <c r="F368">
        <v>0.69666329193450105</v>
      </c>
      <c r="G368">
        <v>417</v>
      </c>
      <c r="H368">
        <v>-1.38726541635225</v>
      </c>
      <c r="I368">
        <v>-0.26739999025151201</v>
      </c>
      <c r="J368">
        <v>417</v>
      </c>
      <c r="K368" s="1">
        <v>2.68695105636391E-2</v>
      </c>
      <c r="L368">
        <v>0.100487747061554</v>
      </c>
      <c r="M368">
        <v>417</v>
      </c>
      <c r="N368">
        <v>-1.7123602757171801</v>
      </c>
      <c r="O368">
        <v>2.5095273821375099</v>
      </c>
      <c r="P368">
        <v>417</v>
      </c>
      <c r="Q368" s="1">
        <v>2.4446655944241599E-2</v>
      </c>
      <c r="R368">
        <v>0.125603364988259</v>
      </c>
      <c r="S368">
        <v>417</v>
      </c>
      <c r="T368">
        <v>-1.31140843439176</v>
      </c>
      <c r="U368">
        <v>-0.57228524413730197</v>
      </c>
    </row>
    <row r="369" spans="1:21" x14ac:dyDescent="0.35">
      <c r="A369">
        <v>418</v>
      </c>
      <c r="B369">
        <v>0.52687618680180204</v>
      </c>
      <c r="C369">
        <v>-0.29718274349962998</v>
      </c>
      <c r="D369">
        <v>418</v>
      </c>
      <c r="E369">
        <v>-0.37771246095008898</v>
      </c>
      <c r="F369">
        <v>0.647118939363168</v>
      </c>
      <c r="G369">
        <v>418</v>
      </c>
      <c r="H369">
        <v>-1.31587356619291</v>
      </c>
      <c r="I369">
        <v>-0.245032431106049</v>
      </c>
      <c r="J369">
        <v>418</v>
      </c>
      <c r="K369" s="1">
        <v>2.6067772583822299E-2</v>
      </c>
      <c r="L369" s="1">
        <v>9.3554134830122995E-2</v>
      </c>
      <c r="M369">
        <v>418</v>
      </c>
      <c r="N369">
        <v>-1.63935107765727</v>
      </c>
      <c r="O369">
        <v>2.4066308680997501</v>
      </c>
      <c r="P369">
        <v>418</v>
      </c>
      <c r="Q369" s="1">
        <v>2.30347522775869E-2</v>
      </c>
      <c r="R369">
        <v>0.112410416439649</v>
      </c>
      <c r="S369">
        <v>418</v>
      </c>
      <c r="T369">
        <v>-1.23705951309434</v>
      </c>
      <c r="U369">
        <v>-0.54261236333899499</v>
      </c>
    </row>
    <row r="370" spans="1:21" x14ac:dyDescent="0.35">
      <c r="A370">
        <v>419</v>
      </c>
      <c r="B370">
        <v>0.51835504989859604</v>
      </c>
      <c r="C370">
        <v>-0.290114631445756</v>
      </c>
      <c r="D370">
        <v>419</v>
      </c>
      <c r="E370">
        <v>-0.35117533519910299</v>
      </c>
      <c r="F370">
        <v>0.60018722520271495</v>
      </c>
      <c r="G370">
        <v>419</v>
      </c>
      <c r="H370">
        <v>-1.24650027247673</v>
      </c>
      <c r="I370">
        <v>-0.22389250995118401</v>
      </c>
      <c r="J370">
        <v>419</v>
      </c>
      <c r="K370" s="1">
        <v>2.5190410270590501E-2</v>
      </c>
      <c r="L370" s="1">
        <v>8.7007460887567098E-2</v>
      </c>
      <c r="M370">
        <v>419</v>
      </c>
      <c r="N370">
        <v>-1.5672087896631199</v>
      </c>
      <c r="O370">
        <v>2.30441492151586</v>
      </c>
      <c r="P370">
        <v>419</v>
      </c>
      <c r="Q370" s="1">
        <v>2.1622814264312399E-2</v>
      </c>
      <c r="R370">
        <v>0.100464687002786</v>
      </c>
      <c r="S370">
        <v>419</v>
      </c>
      <c r="T370">
        <v>-1.16533692328689</v>
      </c>
      <c r="U370">
        <v>-0.51366858447434605</v>
      </c>
    </row>
    <row r="371" spans="1:21" x14ac:dyDescent="0.35">
      <c r="A371">
        <v>420</v>
      </c>
      <c r="B371">
        <v>0.50931396115073202</v>
      </c>
      <c r="C371">
        <v>-0.28301727791993297</v>
      </c>
      <c r="D371">
        <v>420</v>
      </c>
      <c r="E371">
        <v>-0.32597773761050802</v>
      </c>
      <c r="F371">
        <v>0.55581765041421805</v>
      </c>
      <c r="G371">
        <v>420</v>
      </c>
      <c r="H371">
        <v>-1.1792169967272901</v>
      </c>
      <c r="I371">
        <v>-0.203967081586855</v>
      </c>
      <c r="J371">
        <v>420</v>
      </c>
      <c r="K371" s="1">
        <v>2.4253506332398801E-2</v>
      </c>
      <c r="L371" s="1">
        <v>8.0832297817604801E-2</v>
      </c>
      <c r="M371">
        <v>420</v>
      </c>
      <c r="N371">
        <v>-1.4961031600128301</v>
      </c>
      <c r="O371">
        <v>2.2031808204491798</v>
      </c>
      <c r="P371">
        <v>420</v>
      </c>
      <c r="Q371" s="1">
        <v>2.0225140160936499E-2</v>
      </c>
      <c r="R371" s="1">
        <v>8.9664390805420296E-2</v>
      </c>
      <c r="S371">
        <v>420</v>
      </c>
      <c r="T371">
        <v>-1.09627546180212</v>
      </c>
      <c r="U371">
        <v>-0.48550901095971299</v>
      </c>
    </row>
    <row r="372" spans="1:21" x14ac:dyDescent="0.35">
      <c r="A372">
        <v>421</v>
      </c>
      <c r="B372">
        <v>0.49978784533126402</v>
      </c>
      <c r="C372">
        <v>-0.27589169812720599</v>
      </c>
      <c r="D372">
        <v>421</v>
      </c>
      <c r="E372">
        <v>-0.30210419992981202</v>
      </c>
      <c r="F372">
        <v>0.51395164422107298</v>
      </c>
      <c r="G372">
        <v>421</v>
      </c>
      <c r="H372">
        <v>-1.1140836274520101</v>
      </c>
      <c r="I372">
        <v>-0.18523763497953699</v>
      </c>
      <c r="J372">
        <v>421</v>
      </c>
      <c r="K372" s="1">
        <v>2.32715141824812E-2</v>
      </c>
      <c r="L372" s="1">
        <v>7.5013651698662698E-2</v>
      </c>
      <c r="M372">
        <v>421</v>
      </c>
      <c r="N372">
        <v>-1.4261909173878999</v>
      </c>
      <c r="O372">
        <v>2.1032079957127401</v>
      </c>
      <c r="P372">
        <v>421</v>
      </c>
      <c r="Q372" s="1">
        <v>1.8853698103774401E-2</v>
      </c>
      <c r="R372" s="1">
        <v>7.9914293024233404E-2</v>
      </c>
      <c r="S372">
        <v>421</v>
      </c>
      <c r="T372">
        <v>-1.0298979850768299</v>
      </c>
      <c r="U372">
        <v>-0.45818074779775902</v>
      </c>
    </row>
    <row r="373" spans="1:21" x14ac:dyDescent="0.35">
      <c r="A373">
        <v>422</v>
      </c>
      <c r="B373">
        <v>0.489812441005058</v>
      </c>
      <c r="C373">
        <v>-0.26874006821669</v>
      </c>
      <c r="D373">
        <v>422</v>
      </c>
      <c r="E373">
        <v>-0.279533498328914</v>
      </c>
      <c r="F373">
        <v>0.47452359674856098</v>
      </c>
      <c r="G373">
        <v>422</v>
      </c>
      <c r="H373">
        <v>-1.05114874164113</v>
      </c>
      <c r="I373">
        <v>-0.16768082612049501</v>
      </c>
      <c r="J373">
        <v>422</v>
      </c>
      <c r="K373" s="1">
        <v>2.2257364490817801E-2</v>
      </c>
      <c r="L373" s="1">
        <v>6.9536903542203196E-2</v>
      </c>
      <c r="M373">
        <v>422</v>
      </c>
      <c r="N373">
        <v>-1.35761556847077</v>
      </c>
      <c r="O373">
        <v>2.0047536956143199</v>
      </c>
      <c r="P373">
        <v>422</v>
      </c>
      <c r="Q373" s="1">
        <v>1.75183440392742E-2</v>
      </c>
      <c r="R373" s="1">
        <v>7.1125466541409499E-2</v>
      </c>
      <c r="S373">
        <v>422</v>
      </c>
      <c r="T373">
        <v>-0.96621589725067802</v>
      </c>
      <c r="U373">
        <v>-0.431723286335296</v>
      </c>
    </row>
    <row r="374" spans="1:21" x14ac:dyDescent="0.35">
      <c r="A374">
        <v>423</v>
      </c>
      <c r="B374">
        <v>0.47942413628477198</v>
      </c>
      <c r="C374">
        <v>-0.26156566102051698</v>
      </c>
      <c r="D374">
        <v>423</v>
      </c>
      <c r="E374">
        <v>-0.25823932858930398</v>
      </c>
      <c r="F374">
        <v>0.43746185487523698</v>
      </c>
      <c r="G374">
        <v>423</v>
      </c>
      <c r="H374">
        <v>-0.99044993203832499</v>
      </c>
      <c r="I374">
        <v>-0.15126900360891199</v>
      </c>
      <c r="J374">
        <v>423</v>
      </c>
      <c r="K374" s="1">
        <v>2.1222567274877199E-2</v>
      </c>
      <c r="L374" s="1">
        <v>6.4387765972702099E-2</v>
      </c>
      <c r="M374">
        <v>423</v>
      </c>
      <c r="N374">
        <v>-1.2905072999673299</v>
      </c>
      <c r="O374">
        <v>1.9080528328369699</v>
      </c>
      <c r="P374">
        <v>423</v>
      </c>
      <c r="Q374" s="1">
        <v>1.6227031282692199E-2</v>
      </c>
      <c r="R374" s="1">
        <v>6.3215040197538694E-2</v>
      </c>
      <c r="S374">
        <v>423</v>
      </c>
      <c r="T374">
        <v>-0.90522969597426695</v>
      </c>
      <c r="U374">
        <v>-0.406168895556896</v>
      </c>
    </row>
    <row r="375" spans="1:21" x14ac:dyDescent="0.35">
      <c r="A375">
        <v>424</v>
      </c>
      <c r="B375">
        <v>0.468659801660049</v>
      </c>
      <c r="C375">
        <v>-0.254372772596549</v>
      </c>
      <c r="D375">
        <v>424</v>
      </c>
      <c r="E375">
        <v>-0.23819095641763</v>
      </c>
      <c r="F375">
        <v>0.40268967612289902</v>
      </c>
      <c r="G375">
        <v>424</v>
      </c>
      <c r="H375">
        <v>-0.93201419321321499</v>
      </c>
      <c r="I375">
        <v>-0.13597072396349</v>
      </c>
      <c r="J375">
        <v>424</v>
      </c>
      <c r="K375" s="1">
        <v>2.0177309764698202E-2</v>
      </c>
      <c r="L375" s="1">
        <v>5.9552252760275703E-2</v>
      </c>
      <c r="M375">
        <v>424</v>
      </c>
      <c r="N375">
        <v>-1.2249829793970199</v>
      </c>
      <c r="O375">
        <v>1.81331800136268</v>
      </c>
      <c r="P375">
        <v>424</v>
      </c>
      <c r="Q375" s="1">
        <v>1.49860105898093E-2</v>
      </c>
      <c r="R375" s="1">
        <v>5.6105940614539697E-2</v>
      </c>
      <c r="S375">
        <v>424</v>
      </c>
      <c r="T375">
        <v>-0.846929567053468</v>
      </c>
      <c r="U375">
        <v>-0.38154301926316397</v>
      </c>
    </row>
    <row r="376" spans="1:21" x14ac:dyDescent="0.35">
      <c r="A376">
        <v>425</v>
      </c>
      <c r="B376">
        <v>0.45755662141790199</v>
      </c>
      <c r="C376">
        <v>-0.247166641020271</v>
      </c>
      <c r="D376">
        <v>425</v>
      </c>
      <c r="E376">
        <v>-0.21935383971884601</v>
      </c>
      <c r="F376">
        <v>0.37012613625003199</v>
      </c>
      <c r="G376">
        <v>425</v>
      </c>
      <c r="H376">
        <v>-0.87585835939885603</v>
      </c>
      <c r="I376">
        <v>-0.121751253838219</v>
      </c>
      <c r="J376">
        <v>425</v>
      </c>
      <c r="K376" s="1">
        <v>1.91305502403805E-2</v>
      </c>
      <c r="L376" s="1">
        <v>5.5016659041847299E-2</v>
      </c>
      <c r="M376">
        <v>425</v>
      </c>
      <c r="N376">
        <v>-1.16114624849679</v>
      </c>
      <c r="O376">
        <v>1.7207396508783099</v>
      </c>
      <c r="P376">
        <v>425</v>
      </c>
      <c r="Q376" s="1">
        <v>1.3800019865231199E-2</v>
      </c>
      <c r="R376" s="1">
        <v>4.9726629502084597E-2</v>
      </c>
      <c r="S376">
        <v>425</v>
      </c>
      <c r="T376">
        <v>-0.79129601922655801</v>
      </c>
      <c r="U376">
        <v>-0.35786467815026302</v>
      </c>
    </row>
    <row r="377" spans="1:21" x14ac:dyDescent="0.35">
      <c r="A377">
        <v>426</v>
      </c>
      <c r="B377">
        <v>0.446151925123775</v>
      </c>
      <c r="C377">
        <v>-0.23995335885418101</v>
      </c>
      <c r="D377">
        <v>426</v>
      </c>
      <c r="E377">
        <v>-0.20169022020633301</v>
      </c>
      <c r="F377">
        <v>0.339686987024099</v>
      </c>
      <c r="G377">
        <v>426</v>
      </c>
      <c r="H377">
        <v>-0.82198958706187097</v>
      </c>
      <c r="I377">
        <v>-0.10857305651714701</v>
      </c>
      <c r="J377">
        <v>426</v>
      </c>
      <c r="K377" s="1">
        <v>1.80901080036447E-2</v>
      </c>
      <c r="L377" s="1">
        <v>5.07675502867194E-2</v>
      </c>
      <c r="M377">
        <v>426</v>
      </c>
      <c r="N377">
        <v>-1.0990877026746699</v>
      </c>
      <c r="O377">
        <v>1.63048640576657</v>
      </c>
      <c r="P377">
        <v>426</v>
      </c>
      <c r="Q377" s="1">
        <v>1.26724628527826E-2</v>
      </c>
      <c r="R377" s="1">
        <v>4.4010838281943201E-2</v>
      </c>
      <c r="S377">
        <v>426</v>
      </c>
      <c r="T377">
        <v>-0.73830055061871602</v>
      </c>
      <c r="U377">
        <v>-0.33514687552644701</v>
      </c>
    </row>
    <row r="378" spans="1:21" x14ac:dyDescent="0.35">
      <c r="A378">
        <v>427</v>
      </c>
      <c r="B378">
        <v>0.43448302057393601</v>
      </c>
      <c r="C378">
        <v>-0.23273978069134499</v>
      </c>
      <c r="D378">
        <v>427</v>
      </c>
      <c r="E378">
        <v>-0.185159682257799</v>
      </c>
      <c r="F378">
        <v>0.31128546142479402</v>
      </c>
      <c r="G378">
        <v>427</v>
      </c>
      <c r="H378">
        <v>-0.77040587524703197</v>
      </c>
      <c r="I378" s="1">
        <v>-9.6396260286150295E-2</v>
      </c>
      <c r="J378">
        <v>427</v>
      </c>
      <c r="K378" s="1">
        <v>1.70627496112624E-2</v>
      </c>
      <c r="L378" s="1">
        <v>4.6791758274773901E-2</v>
      </c>
      <c r="M378">
        <v>427</v>
      </c>
      <c r="N378">
        <v>-1.0388851496236</v>
      </c>
      <c r="O378">
        <v>1.5427055155737399</v>
      </c>
      <c r="P378">
        <v>427</v>
      </c>
      <c r="Q378" s="1">
        <v>1.16055763576422E-2</v>
      </c>
      <c r="R378" s="1">
        <v>3.8897301769270497E-2</v>
      </c>
      <c r="S378">
        <v>427</v>
      </c>
      <c r="T378">
        <v>-0.68790633873762796</v>
      </c>
      <c r="U378">
        <v>-0.313397005173357</v>
      </c>
    </row>
    <row r="379" spans="1:21" x14ac:dyDescent="0.35">
      <c r="A379">
        <v>428</v>
      </c>
      <c r="B379">
        <v>0.42258702956141198</v>
      </c>
      <c r="C379">
        <v>-0.225533427124818</v>
      </c>
      <c r="D379">
        <v>428</v>
      </c>
      <c r="E379">
        <v>-0.169719677427069</v>
      </c>
      <c r="F379">
        <v>0.28483302426747298</v>
      </c>
      <c r="G379">
        <v>428</v>
      </c>
      <c r="H379">
        <v>-0.72109661687480697</v>
      </c>
      <c r="I379" s="1">
        <v>-8.5179106523221207E-2</v>
      </c>
      <c r="J379">
        <v>428</v>
      </c>
      <c r="K379" s="1">
        <v>1.6054271467860901E-2</v>
      </c>
      <c r="L379" s="1">
        <v>4.3076382558059102E-2</v>
      </c>
      <c r="M379">
        <v>428</v>
      </c>
      <c r="N379">
        <v>-0.98060393996392303</v>
      </c>
      <c r="O379">
        <v>1.4575234237539101</v>
      </c>
      <c r="P379">
        <v>428</v>
      </c>
      <c r="Q379" s="1">
        <v>1.0600585735542499E-2</v>
      </c>
      <c r="R379" s="1">
        <v>3.4329492540705303E-2</v>
      </c>
      <c r="S379">
        <v>428</v>
      </c>
      <c r="T379">
        <v>-0.64006894625468103</v>
      </c>
      <c r="U379">
        <v>-0.29261725968434199</v>
      </c>
    </row>
    <row r="380" spans="1:21" x14ac:dyDescent="0.35">
      <c r="A380">
        <v>429</v>
      </c>
      <c r="B380">
        <v>0.41050072772040802</v>
      </c>
      <c r="C380">
        <v>-0.21834238643797499</v>
      </c>
      <c r="D380">
        <v>429</v>
      </c>
      <c r="E380">
        <v>-0.15532601349244601</v>
      </c>
      <c r="F380">
        <v>0.26024006692889901</v>
      </c>
      <c r="G380">
        <v>429</v>
      </c>
      <c r="H380">
        <v>-0.674043174364655</v>
      </c>
      <c r="I380" s="1">
        <v>-7.4878375608598502E-2</v>
      </c>
      <c r="J380">
        <v>429</v>
      </c>
      <c r="K380" s="1">
        <v>1.5069578849595399E-2</v>
      </c>
      <c r="L380" s="1">
        <v>3.9608796067623298E-2</v>
      </c>
      <c r="M380">
        <v>429</v>
      </c>
      <c r="N380">
        <v>-0.92429736262166595</v>
      </c>
      <c r="O380">
        <v>1.3750464415093999</v>
      </c>
      <c r="P380">
        <v>429</v>
      </c>
      <c r="Q380" s="1">
        <v>9.6578485512207202E-3</v>
      </c>
      <c r="R380" s="1">
        <v>3.0255357498896698E-2</v>
      </c>
      <c r="S380">
        <v>429</v>
      </c>
      <c r="T380">
        <v>-0.594737035249568</v>
      </c>
      <c r="U380">
        <v>-0.27280503748796903</v>
      </c>
    </row>
    <row r="381" spans="1:21" x14ac:dyDescent="0.35">
      <c r="A381">
        <v>430</v>
      </c>
      <c r="B381">
        <v>0.39826038962907301</v>
      </c>
      <c r="C381">
        <v>-0.21117521524382599</v>
      </c>
      <c r="D381">
        <v>430</v>
      </c>
      <c r="E381">
        <v>-0.14193330736013399</v>
      </c>
      <c r="F381">
        <v>0.23741654550233399</v>
      </c>
      <c r="G381">
        <v>430</v>
      </c>
      <c r="H381">
        <v>-0.62921947320298699</v>
      </c>
      <c r="I381" s="1">
        <v>-6.5449789028243693E-2</v>
      </c>
      <c r="J381">
        <v>430</v>
      </c>
      <c r="K381" s="1">
        <v>1.41127614088519E-2</v>
      </c>
      <c r="L381" s="1">
        <v>3.63766537060288E-2</v>
      </c>
      <c r="M381">
        <v>430</v>
      </c>
      <c r="N381">
        <v>-0.87000709756569605</v>
      </c>
      <c r="O381">
        <v>1.2953615136718299</v>
      </c>
      <c r="P381">
        <v>430</v>
      </c>
      <c r="Q381" s="1">
        <v>8.7769864563217101E-3</v>
      </c>
      <c r="R381" s="1">
        <v>2.66270580144496E-2</v>
      </c>
      <c r="S381">
        <v>430</v>
      </c>
      <c r="T381">
        <v>-0.55185308307359404</v>
      </c>
      <c r="U381">
        <v>-0.25395334668987701</v>
      </c>
    </row>
    <row r="382" spans="1:21" x14ac:dyDescent="0.35">
      <c r="A382">
        <v>431</v>
      </c>
      <c r="B382">
        <v>0.38590164025839102</v>
      </c>
      <c r="C382">
        <v>-0.20404083922569699</v>
      </c>
      <c r="D382">
        <v>431</v>
      </c>
      <c r="E382">
        <v>-0.12949540154452199</v>
      </c>
      <c r="F382">
        <v>0.21627256230286299</v>
      </c>
      <c r="G382">
        <v>431</v>
      </c>
      <c r="H382">
        <v>-0.58659260736617402</v>
      </c>
      <c r="I382" s="1">
        <v>-5.6848386324205101E-2</v>
      </c>
      <c r="J382">
        <v>431</v>
      </c>
      <c r="K382" s="1">
        <v>1.31871651936407E-2</v>
      </c>
      <c r="L382" s="1">
        <v>3.33679029312852E-2</v>
      </c>
      <c r="M382">
        <v>431</v>
      </c>
      <c r="N382">
        <v>-0.81776371851617102</v>
      </c>
      <c r="O382">
        <v>1.2185370637898301</v>
      </c>
      <c r="P382">
        <v>431</v>
      </c>
      <c r="Q382" s="1">
        <v>7.9570054663137008E-3</v>
      </c>
      <c r="R382" s="1">
        <v>2.3400714891814899E-2</v>
      </c>
      <c r="S382">
        <v>431</v>
      </c>
      <c r="T382">
        <v>-0.51135409349933303</v>
      </c>
      <c r="U382">
        <v>-0.23605120383714701</v>
      </c>
    </row>
    <row r="383" spans="1:21" x14ac:dyDescent="0.35">
      <c r="A383">
        <v>432</v>
      </c>
      <c r="B383">
        <v>0.37345931375695901</v>
      </c>
      <c r="C383">
        <v>-0.19694845504870401</v>
      </c>
      <c r="D383">
        <v>432</v>
      </c>
      <c r="E383">
        <v>-0.117965744315015</v>
      </c>
      <c r="F383">
        <v>0.196718891184608</v>
      </c>
      <c r="G383">
        <v>432</v>
      </c>
      <c r="H383">
        <v>-0.54612345083999903</v>
      </c>
      <c r="I383" s="1">
        <v>-4.9028875829277903E-2</v>
      </c>
      <c r="J383">
        <v>432</v>
      </c>
      <c r="K383" s="1">
        <v>1.2295461203612801E-2</v>
      </c>
      <c r="L383" s="1">
        <v>3.0570795489662E-2</v>
      </c>
      <c r="M383">
        <v>432</v>
      </c>
      <c r="N383">
        <v>-0.76758723829602404</v>
      </c>
      <c r="O383">
        <v>1.14462390590118</v>
      </c>
      <c r="P383">
        <v>432</v>
      </c>
      <c r="Q383" s="1">
        <v>7.1964049271482401E-3</v>
      </c>
      <c r="R383" s="1">
        <v>2.0536159267859701E-2</v>
      </c>
      <c r="S383">
        <v>432</v>
      </c>
      <c r="T383">
        <v>-0.47317229736348598</v>
      </c>
      <c r="U383">
        <v>-0.21908402572274499</v>
      </c>
    </row>
    <row r="384" spans="1:21" x14ac:dyDescent="0.35">
      <c r="A384">
        <v>433</v>
      </c>
      <c r="B384">
        <v>0.36096732045850699</v>
      </c>
      <c r="C384">
        <v>-0.18990743442272601</v>
      </c>
      <c r="D384">
        <v>433</v>
      </c>
      <c r="E384">
        <v>-0.107297733930714</v>
      </c>
      <c r="F384">
        <v>0.178667447617745</v>
      </c>
      <c r="G384">
        <v>433</v>
      </c>
      <c r="H384">
        <v>-0.50776726984096998</v>
      </c>
      <c r="I384" s="1">
        <v>-4.1945958406790197E-2</v>
      </c>
      <c r="J384">
        <v>433</v>
      </c>
      <c r="K384" s="1">
        <v>1.1439710497444E-2</v>
      </c>
      <c r="L384" s="1">
        <v>2.7973899592915599E-2</v>
      </c>
      <c r="M384">
        <v>433</v>
      </c>
      <c r="N384">
        <v>-0.71948768962056298</v>
      </c>
      <c r="O384">
        <v>1.0736562108591901</v>
      </c>
      <c r="P384">
        <v>433</v>
      </c>
      <c r="Q384" s="1">
        <v>6.4932755560247702E-3</v>
      </c>
      <c r="R384" s="1">
        <v>1.7996690413005299E-2</v>
      </c>
      <c r="S384">
        <v>433</v>
      </c>
      <c r="T384">
        <v>-0.43723583746744699</v>
      </c>
      <c r="U384">
        <v>-0.20303401239912</v>
      </c>
    </row>
    <row r="385" spans="1:21" x14ac:dyDescent="0.35">
      <c r="A385">
        <v>434</v>
      </c>
      <c r="B385">
        <v>0.348458522892311</v>
      </c>
      <c r="C385">
        <v>-0.18292723120452001</v>
      </c>
      <c r="D385">
        <v>434</v>
      </c>
      <c r="E385" s="1">
        <v>-9.7445027679698495E-2</v>
      </c>
      <c r="F385">
        <v>0.16203170490463001</v>
      </c>
      <c r="G385">
        <v>434</v>
      </c>
      <c r="H385">
        <v>-0.47147433073613398</v>
      </c>
      <c r="I385" s="1">
        <v>-3.5554623695453202E-2</v>
      </c>
      <c r="J385">
        <v>434</v>
      </c>
      <c r="K385" s="1">
        <v>1.06214258633377E-2</v>
      </c>
      <c r="L385" s="1">
        <v>2.55661119601206E-2</v>
      </c>
      <c r="M385">
        <v>434</v>
      </c>
      <c r="N385">
        <v>-0.67346573430369505</v>
      </c>
      <c r="O385">
        <v>1.0056525155495299</v>
      </c>
      <c r="P385">
        <v>434</v>
      </c>
      <c r="Q385" s="1">
        <v>5.8453870175522796E-3</v>
      </c>
      <c r="R385" s="1">
        <v>1.5748841267029801E-2</v>
      </c>
      <c r="S385">
        <v>434</v>
      </c>
      <c r="T385">
        <v>-0.40346943306870198</v>
      </c>
      <c r="U385">
        <v>-0.18788051965528299</v>
      </c>
    </row>
    <row r="386" spans="1:21" x14ac:dyDescent="0.35">
      <c r="A386">
        <v>435</v>
      </c>
      <c r="B386">
        <v>0.335964621467088</v>
      </c>
      <c r="C386">
        <v>-0.17601729233058999</v>
      </c>
      <c r="D386">
        <v>435</v>
      </c>
      <c r="E386" s="1">
        <v>-8.8361816698829199E-2</v>
      </c>
      <c r="F386">
        <v>0.14672705829066801</v>
      </c>
      <c r="G386">
        <v>435</v>
      </c>
      <c r="H386">
        <v>-0.43719049906983898</v>
      </c>
      <c r="I386" s="1">
        <v>-2.9810418630250999E-2</v>
      </c>
      <c r="J386">
        <v>435</v>
      </c>
      <c r="K386" s="1">
        <v>9.8416300651370803E-3</v>
      </c>
      <c r="L386" s="1">
        <v>2.33366692558933E-2</v>
      </c>
      <c r="M386">
        <v>435</v>
      </c>
      <c r="N386">
        <v>-0.62951329409616397</v>
      </c>
      <c r="O386">
        <v>0.94061676386391802</v>
      </c>
      <c r="P386">
        <v>435</v>
      </c>
      <c r="Q386" s="1">
        <v>5.25026555781208E-3</v>
      </c>
      <c r="R386" s="1">
        <v>1.3762152406727001E-2</v>
      </c>
      <c r="S386">
        <v>435</v>
      </c>
      <c r="T386">
        <v>-0.371795019868151</v>
      </c>
      <c r="U386">
        <v>-0.17360041932573</v>
      </c>
    </row>
    <row r="387" spans="1:21" x14ac:dyDescent="0.35">
      <c r="A387">
        <v>436</v>
      </c>
      <c r="B387">
        <v>0.32351605038790698</v>
      </c>
      <c r="C387">
        <v>-0.16918697327472801</v>
      </c>
      <c r="D387">
        <v>436</v>
      </c>
      <c r="E387" s="1">
        <v>-8.00030677738401E-2</v>
      </c>
      <c r="F387">
        <v>0.132671139047982</v>
      </c>
      <c r="G387">
        <v>436</v>
      </c>
      <c r="H387">
        <v>-0.40485782553296101</v>
      </c>
      <c r="I387" s="1">
        <v>-2.4669688270017601E-2</v>
      </c>
      <c r="J387">
        <v>436</v>
      </c>
      <c r="K387" s="1">
        <v>9.1009106805073695E-3</v>
      </c>
      <c r="L387" s="1">
        <v>2.1275158555934499E-2</v>
      </c>
      <c r="M387">
        <v>436</v>
      </c>
      <c r="N387">
        <v>-0.58761419665695602</v>
      </c>
      <c r="O387">
        <v>0.87853936888403805</v>
      </c>
      <c r="P387">
        <v>436</v>
      </c>
      <c r="Q387" s="1">
        <v>4.7052622654280198E-3</v>
      </c>
      <c r="R387" s="1">
        <v>1.20089550122596E-2</v>
      </c>
      <c r="S387">
        <v>436</v>
      </c>
      <c r="T387">
        <v>-0.342132361967381</v>
      </c>
      <c r="U387">
        <v>-0.16016844593778201</v>
      </c>
    </row>
    <row r="388" spans="1:21" x14ac:dyDescent="0.35">
      <c r="A388">
        <v>437</v>
      </c>
      <c r="B388">
        <v>0.31114188425392802</v>
      </c>
      <c r="C388">
        <v>-0.16244545862603099</v>
      </c>
      <c r="D388">
        <v>437</v>
      </c>
      <c r="E388" s="1">
        <v>-7.2324733508667097E-2</v>
      </c>
      <c r="F388">
        <v>0.11978408087956</v>
      </c>
      <c r="G388">
        <v>437</v>
      </c>
      <c r="H388">
        <v>-0.37441511514630399</v>
      </c>
      <c r="I388" s="1">
        <v>-2.0089789207584099E-2</v>
      </c>
      <c r="J388">
        <v>437</v>
      </c>
      <c r="K388" s="1">
        <v>8.3994715542981997E-3</v>
      </c>
      <c r="L388" s="1">
        <v>1.9371526558123901E-2</v>
      </c>
      <c r="M388">
        <v>437</v>
      </c>
      <c r="N388">
        <v>-0.54774483048662204</v>
      </c>
      <c r="O388">
        <v>0.81939828636373702</v>
      </c>
      <c r="P388">
        <v>437</v>
      </c>
      <c r="Q388" s="1">
        <v>4.2076125619239001E-3</v>
      </c>
      <c r="R388" s="1">
        <v>1.0464163274578501E-2</v>
      </c>
      <c r="S388">
        <v>437</v>
      </c>
      <c r="T388">
        <v>-0.31439963282935701</v>
      </c>
      <c r="U388">
        <v>-0.14755752836138</v>
      </c>
    </row>
    <row r="389" spans="1:21" x14ac:dyDescent="0.35">
      <c r="A389">
        <v>438</v>
      </c>
      <c r="B389">
        <v>0.29886975567364998</v>
      </c>
      <c r="C389">
        <v>-0.155801688285782</v>
      </c>
      <c r="D389">
        <v>438</v>
      </c>
      <c r="E389" s="1">
        <v>-6.5283932408958398E-2</v>
      </c>
      <c r="F389">
        <v>0.107988741210401</v>
      </c>
      <c r="G389">
        <v>438</v>
      </c>
      <c r="H389">
        <v>-0.345798476370136</v>
      </c>
      <c r="I389" s="1">
        <v>-1.60292760666539E-2</v>
      </c>
      <c r="J389">
        <v>438</v>
      </c>
      <c r="K389" s="1">
        <v>7.7371808989668304E-3</v>
      </c>
      <c r="L389" s="1">
        <v>1.7616087333639299E-2</v>
      </c>
      <c r="M389">
        <v>438</v>
      </c>
      <c r="N389">
        <v>-0.50987480301561205</v>
      </c>
      <c r="O389">
        <v>0.76316009027116705</v>
      </c>
      <c r="P389">
        <v>438</v>
      </c>
      <c r="Q389" s="1">
        <v>3.7544875446421299E-3</v>
      </c>
      <c r="R389" s="1">
        <v>9.1050765688509908E-3</v>
      </c>
      <c r="S389">
        <v>438</v>
      </c>
      <c r="T389">
        <v>-0.28851396282050201</v>
      </c>
      <c r="U389">
        <v>-0.13573910529744501</v>
      </c>
    </row>
    <row r="390" spans="1:21" x14ac:dyDescent="0.35">
      <c r="A390">
        <v>439</v>
      </c>
      <c r="B390">
        <v>0.28672578412473698</v>
      </c>
      <c r="C390">
        <v>-0.149264289685931</v>
      </c>
      <c r="D390">
        <v>439</v>
      </c>
      <c r="E390" s="1">
        <v>-5.88391005488859E-2</v>
      </c>
      <c r="F390" s="1">
        <v>9.7210880102516703E-2</v>
      </c>
      <c r="G390">
        <v>439</v>
      </c>
      <c r="H390">
        <v>-0.318941847290797</v>
      </c>
      <c r="I390" s="1">
        <v>-1.2448061798657701E-2</v>
      </c>
      <c r="J390">
        <v>439</v>
      </c>
      <c r="K390" s="1">
        <v>7.1136160842869599E-3</v>
      </c>
      <c r="L390" s="1">
        <v>1.5999528478529201E-2</v>
      </c>
      <c r="M390">
        <v>439</v>
      </c>
      <c r="N390">
        <v>-0.47396759643481501</v>
      </c>
      <c r="O390">
        <v>0.70978104185716495</v>
      </c>
      <c r="P390">
        <v>439</v>
      </c>
      <c r="Q390" s="1">
        <v>3.3430378155861399E-3</v>
      </c>
      <c r="R390" s="1">
        <v>7.9111916093246408E-3</v>
      </c>
      <c r="S390">
        <v>439</v>
      </c>
      <c r="T390">
        <v>-0.26439195143654398</v>
      </c>
      <c r="U390">
        <v>-0.124683423623057</v>
      </c>
    </row>
    <row r="391" spans="1:21" x14ac:dyDescent="0.35">
      <c r="A391">
        <v>440</v>
      </c>
      <c r="B391">
        <v>0.27473451617851702</v>
      </c>
      <c r="C391">
        <v>-0.142841516338922</v>
      </c>
      <c r="D391">
        <v>440</v>
      </c>
      <c r="E391" s="1">
        <v>-5.2950116584608999E-2</v>
      </c>
      <c r="F391" s="1">
        <v>8.7379299655265905E-2</v>
      </c>
      <c r="G391">
        <v>440</v>
      </c>
      <c r="H391">
        <v>-0.29377749646865298</v>
      </c>
      <c r="I391" s="1">
        <v>-9.3075526811178394E-3</v>
      </c>
      <c r="J391">
        <v>440</v>
      </c>
      <c r="K391" s="1">
        <v>6.5281051699605302E-3</v>
      </c>
      <c r="L391" s="1">
        <v>1.45129155826623E-2</v>
      </c>
      <c r="M391">
        <v>440</v>
      </c>
      <c r="N391">
        <v>-0.43998121627410702</v>
      </c>
      <c r="O391">
        <v>0.65920814444322995</v>
      </c>
      <c r="P391">
        <v>440</v>
      </c>
      <c r="Q391" s="1">
        <v>2.9704304300191301E-3</v>
      </c>
      <c r="R391" s="1">
        <v>6.8640247001116803E-3</v>
      </c>
      <c r="S391">
        <v>440</v>
      </c>
      <c r="T391">
        <v>-0.241950142814813</v>
      </c>
      <c r="U391">
        <v>-0.114359818799829</v>
      </c>
    </row>
    <row r="392" spans="1:21" x14ac:dyDescent="0.35">
      <c r="A392">
        <v>441</v>
      </c>
      <c r="B392">
        <v>0.26291887710572898</v>
      </c>
      <c r="C392">
        <v>-0.136541192939233</v>
      </c>
      <c r="D392">
        <v>441</v>
      </c>
      <c r="E392" s="1">
        <v>-4.7578401943871598E-2</v>
      </c>
      <c r="F392" s="1">
        <v>7.84259468344157E-2</v>
      </c>
      <c r="G392">
        <v>441</v>
      </c>
      <c r="H392">
        <v>-0.27023649645481701</v>
      </c>
      <c r="I392" s="1">
        <v>-6.5707590851536201E-3</v>
      </c>
      <c r="J392">
        <v>441</v>
      </c>
      <c r="K392" s="1">
        <v>5.9797652466999102E-3</v>
      </c>
      <c r="L392" s="1">
        <v>1.31476949808297E-2</v>
      </c>
      <c r="M392">
        <v>441</v>
      </c>
      <c r="N392">
        <v>-0.40786882817118397</v>
      </c>
      <c r="O392">
        <v>0.61138017686386104</v>
      </c>
      <c r="P392">
        <v>441</v>
      </c>
      <c r="Q392" s="1">
        <v>2.63387959076527E-3</v>
      </c>
      <c r="R392" s="1">
        <v>5.9469441044548901E-3</v>
      </c>
      <c r="S392">
        <v>441</v>
      </c>
      <c r="T392">
        <v>-0.221105463607739</v>
      </c>
      <c r="U392">
        <v>-0.10473697674190099</v>
      </c>
    </row>
    <row r="393" spans="1:21" x14ac:dyDescent="0.35">
      <c r="A393">
        <v>442</v>
      </c>
      <c r="B393">
        <v>0.251300133781031</v>
      </c>
      <c r="C393" s="1">
        <v>-0.13037066715180401</v>
      </c>
      <c r="D393">
        <v>442</v>
      </c>
      <c r="E393" s="1">
        <v>-4.2686998061385498E-2</v>
      </c>
      <c r="F393" s="1">
        <v>7.0285982715729403E-2</v>
      </c>
      <c r="G393">
        <v>442</v>
      </c>
      <c r="H393">
        <v>-0.248249168393363</v>
      </c>
      <c r="I393" s="1">
        <v>-4.2023832229552797E-3</v>
      </c>
      <c r="J393">
        <v>442</v>
      </c>
      <c r="K393" s="1">
        <v>5.4675376634164396E-3</v>
      </c>
      <c r="L393" s="1">
        <v>1.18956947907994E-2</v>
      </c>
      <c r="M393">
        <v>442</v>
      </c>
      <c r="N393">
        <v>-0.37757937872186997</v>
      </c>
      <c r="O393">
        <v>0.56622869924617303</v>
      </c>
      <c r="P393">
        <v>442</v>
      </c>
      <c r="Q393" s="1">
        <v>2.3306716991523999E-3</v>
      </c>
      <c r="R393" s="1">
        <v>5.1450124723699201E-3</v>
      </c>
      <c r="S393">
        <v>442</v>
      </c>
      <c r="T393">
        <v>-0.20177562273354999</v>
      </c>
      <c r="U393" s="1">
        <v>-9.5783176728503699E-2</v>
      </c>
    </row>
    <row r="394" spans="1:21" x14ac:dyDescent="0.35">
      <c r="A394">
        <v>443</v>
      </c>
      <c r="B394">
        <v>0.239897868709888</v>
      </c>
      <c r="C394" s="1">
        <v>-0.12433676814230001</v>
      </c>
      <c r="D394">
        <v>443</v>
      </c>
      <c r="E394" s="1">
        <v>-3.82406225460361E-2</v>
      </c>
      <c r="F394" s="1">
        <v>6.2897821135413604E-2</v>
      </c>
      <c r="G394">
        <v>443</v>
      </c>
      <c r="H394">
        <v>-0.22774549651777601</v>
      </c>
      <c r="I394" s="1">
        <v>-2.1688852058609699E-3</v>
      </c>
      <c r="J394">
        <v>443</v>
      </c>
      <c r="K394" s="1">
        <v>4.9902202299461299E-3</v>
      </c>
      <c r="L394" s="1">
        <v>1.0749124276095E-2</v>
      </c>
      <c r="M394">
        <v>443</v>
      </c>
      <c r="N394">
        <v>-0.34905819675872402</v>
      </c>
      <c r="O394">
        <v>0.52367902555721002</v>
      </c>
      <c r="P394">
        <v>443</v>
      </c>
      <c r="Q394" s="1">
        <v>2.05818535258788E-3</v>
      </c>
      <c r="R394" s="1">
        <v>4.4448391932278598E-3</v>
      </c>
      <c r="S394">
        <v>443</v>
      </c>
      <c r="T394">
        <v>-0.18387947292777501</v>
      </c>
      <c r="U394" s="1">
        <v>-8.74665151299025E-2</v>
      </c>
    </row>
    <row r="395" spans="1:21" x14ac:dyDescent="0.35">
      <c r="A395">
        <v>444</v>
      </c>
      <c r="B395">
        <v>0.228729964913545</v>
      </c>
      <c r="C395" s="1">
        <v>-0.118445771829351</v>
      </c>
      <c r="D395">
        <v>444</v>
      </c>
      <c r="E395" s="1">
        <v>-3.4205706160802901E-2</v>
      </c>
      <c r="F395" s="1">
        <v>5.6203139713801899E-2</v>
      </c>
      <c r="G395">
        <v>444</v>
      </c>
      <c r="H395">
        <v>-0.20865551172219601</v>
      </c>
      <c r="I395" s="1">
        <v>-4.38528840140579E-4</v>
      </c>
      <c r="J395">
        <v>444</v>
      </c>
      <c r="K395" s="1">
        <v>4.5464964959298099E-3</v>
      </c>
      <c r="L395" s="1">
        <v>9.7005715979561497E-3</v>
      </c>
      <c r="M395">
        <v>444</v>
      </c>
      <c r="N395">
        <v>-0.32224757186183201</v>
      </c>
      <c r="O395">
        <v>0.48365115808909098</v>
      </c>
      <c r="P395">
        <v>444</v>
      </c>
      <c r="Q395" s="1">
        <v>1.8139068529876401E-3</v>
      </c>
      <c r="R395" s="1">
        <v>3.8344424757518298E-3</v>
      </c>
      <c r="S395">
        <v>444</v>
      </c>
      <c r="T395">
        <v>-0.16733733439166201</v>
      </c>
      <c r="U395" s="1">
        <v>-7.9755109891906401E-2</v>
      </c>
    </row>
    <row r="396" spans="1:21" x14ac:dyDescent="0.35">
      <c r="A396">
        <v>445</v>
      </c>
      <c r="B396">
        <v>0.217812601326411</v>
      </c>
      <c r="C396" s="1">
        <v>-0.11270337276993</v>
      </c>
      <c r="D396">
        <v>445</v>
      </c>
      <c r="E396" s="1">
        <v>-3.0550412471927899E-2</v>
      </c>
      <c r="F396" s="1">
        <v>5.0146866163960101E-2</v>
      </c>
      <c r="G396">
        <v>445</v>
      </c>
      <c r="H396">
        <v>-0.19090964373716299</v>
      </c>
      <c r="I396" s="1">
        <v>1.0185913389444501E-3</v>
      </c>
      <c r="J396">
        <v>445</v>
      </c>
      <c r="K396" s="1">
        <v>4.1349622167680296E-3</v>
      </c>
      <c r="L396" s="1">
        <v>8.7430000420329699E-3</v>
      </c>
      <c r="M396">
        <v>445</v>
      </c>
      <c r="N396">
        <v>-0.29708730735920802</v>
      </c>
      <c r="O396">
        <v>0.446060679777803</v>
      </c>
      <c r="P396">
        <v>445</v>
      </c>
      <c r="Q396" s="1">
        <v>1.5954417607263599E-3</v>
      </c>
      <c r="R396" s="1">
        <v>3.3031209028364398E-3</v>
      </c>
      <c r="S396">
        <v>445</v>
      </c>
      <c r="T396">
        <v>-0.15207128116957699</v>
      </c>
      <c r="U396" s="1">
        <v>-7.2617285890778593E-2</v>
      </c>
    </row>
    <row r="397" spans="1:21" x14ac:dyDescent="0.35">
      <c r="A397">
        <v>446</v>
      </c>
      <c r="B397">
        <v>0.20716025828594001</v>
      </c>
      <c r="C397" s="1">
        <v>-0.107114662526246</v>
      </c>
      <c r="D397">
        <v>446</v>
      </c>
      <c r="E397" s="1">
        <v>-2.7244641982586401E-2</v>
      </c>
      <c r="F397" s="1">
        <v>4.4677142717047501E-2</v>
      </c>
      <c r="G397">
        <v>446</v>
      </c>
      <c r="H397">
        <v>-0.17443904176414499</v>
      </c>
      <c r="I397" s="1">
        <v>2.2305402430567701E-3</v>
      </c>
      <c r="J397">
        <v>446</v>
      </c>
      <c r="K397" s="1">
        <v>3.7541491267680501E-3</v>
      </c>
      <c r="L397" s="1">
        <v>7.8697428215495704E-3</v>
      </c>
      <c r="M397">
        <v>446</v>
      </c>
      <c r="N397">
        <v>-0.273515245519663</v>
      </c>
      <c r="O397">
        <v>0.41081960095707698</v>
      </c>
      <c r="P397">
        <v>446</v>
      </c>
      <c r="Q397" s="1">
        <v>1.40052299640196E-3</v>
      </c>
      <c r="R397" s="1">
        <v>2.8413341622206302E-3</v>
      </c>
      <c r="S397">
        <v>446</v>
      </c>
      <c r="T397">
        <v>-0.138005391186344</v>
      </c>
      <c r="U397" s="1">
        <v>-6.6021741425343797E-2</v>
      </c>
    </row>
    <row r="398" spans="1:21" x14ac:dyDescent="0.35">
      <c r="A398">
        <v>447</v>
      </c>
      <c r="B398">
        <v>0.19678573262837901</v>
      </c>
      <c r="C398" s="1">
        <v>-0.101684114306147</v>
      </c>
      <c r="D398">
        <v>447</v>
      </c>
      <c r="E398" s="1">
        <v>-2.4260022510379401E-2</v>
      </c>
      <c r="F398" s="1">
        <v>3.9745271394836697E-2</v>
      </c>
      <c r="G398">
        <v>447</v>
      </c>
      <c r="H398">
        <v>-0.15917586372145001</v>
      </c>
      <c r="I398" s="1">
        <v>3.2235480350490302E-3</v>
      </c>
      <c r="J398">
        <v>447</v>
      </c>
      <c r="K398" s="1">
        <v>3.40254614752751E-3</v>
      </c>
      <c r="L398" s="1">
        <v>7.0744965705455401E-3</v>
      </c>
      <c r="M398">
        <v>447</v>
      </c>
      <c r="N398">
        <v>-0.251467763074115</v>
      </c>
      <c r="O398">
        <v>0.37783715782885802</v>
      </c>
      <c r="P398">
        <v>447</v>
      </c>
      <c r="Q398" s="1">
        <v>1.2270159583816899E-3</v>
      </c>
      <c r="R398" s="1">
        <v>2.44059261592754E-3</v>
      </c>
      <c r="S398">
        <v>447</v>
      </c>
      <c r="T398">
        <v>-0.12506596113715299</v>
      </c>
      <c r="U398" s="1">
        <v>-5.9937696254846698E-2</v>
      </c>
    </row>
    <row r="399" spans="1:21" x14ac:dyDescent="0.35">
      <c r="A399">
        <v>448</v>
      </c>
      <c r="B399">
        <v>0.18670016184494201</v>
      </c>
      <c r="C399" s="1">
        <v>-9.6415573619165806E-2</v>
      </c>
      <c r="D399">
        <v>448</v>
      </c>
      <c r="E399" s="1">
        <v>-2.1569887499624199E-2</v>
      </c>
      <c r="F399" s="1">
        <v>3.5305642740286303E-2</v>
      </c>
      <c r="G399">
        <v>448</v>
      </c>
      <c r="H399">
        <v>-0.145053534525248</v>
      </c>
      <c r="I399" s="1">
        <v>4.0220299701303397E-3</v>
      </c>
      <c r="J399">
        <v>448</v>
      </c>
      <c r="K399" s="1">
        <v>3.0786181661423802E-3</v>
      </c>
      <c r="L399" s="1">
        <v>6.35131364895207E-3</v>
      </c>
      <c r="M399">
        <v>448</v>
      </c>
      <c r="N399">
        <v>-0.23088023561840701</v>
      </c>
      <c r="O399">
        <v>0.34702056058187097</v>
      </c>
      <c r="P399">
        <v>448</v>
      </c>
      <c r="Q399" s="1">
        <v>1.0729210886015999E-3</v>
      </c>
      <c r="R399" s="1">
        <v>2.0933553410282298E-3</v>
      </c>
      <c r="S399">
        <v>448</v>
      </c>
      <c r="T399">
        <v>-0.11318168764742401</v>
      </c>
      <c r="U399" s="1">
        <v>-5.4335021718567002E-2</v>
      </c>
    </row>
    <row r="400" spans="1:21" x14ac:dyDescent="0.35">
      <c r="A400">
        <v>449</v>
      </c>
      <c r="B400">
        <v>0.17691305670229199</v>
      </c>
      <c r="C400" s="1">
        <v>-9.1312254647066202E-2</v>
      </c>
      <c r="D400">
        <v>449</v>
      </c>
      <c r="E400" s="1">
        <v>-1.9149243880785299E-2</v>
      </c>
      <c r="F400" s="1">
        <v>3.1315650482821901E-2</v>
      </c>
      <c r="G400">
        <v>449</v>
      </c>
      <c r="H400">
        <v>-0.13200697407258399</v>
      </c>
      <c r="I400" s="1">
        <v>4.6486186912423604E-3</v>
      </c>
      <c r="J400">
        <v>449</v>
      </c>
      <c r="K400" s="1">
        <v>2.7808225229202302E-3</v>
      </c>
      <c r="L400" s="1">
        <v>5.6945933861887801E-3</v>
      </c>
      <c r="M400">
        <v>449</v>
      </c>
      <c r="N400">
        <v>-0.21168746984849199</v>
      </c>
      <c r="O400">
        <v>0.318275689705392</v>
      </c>
      <c r="P400">
        <v>449</v>
      </c>
      <c r="Q400" s="1">
        <v>9.3637428311284102E-4</v>
      </c>
      <c r="R400" s="1">
        <v>1.7929362511376E-3</v>
      </c>
      <c r="S400">
        <v>449</v>
      </c>
      <c r="T400">
        <v>-0.102283816308699</v>
      </c>
      <c r="U400" s="1">
        <v>-4.9184353585577101E-2</v>
      </c>
    </row>
    <row r="401" spans="1:21" x14ac:dyDescent="0.35">
      <c r="A401">
        <v>450</v>
      </c>
      <c r="B401" s="1">
        <v>0.16743234168872301</v>
      </c>
      <c r="C401" s="1">
        <v>-8.63767419910553E-2</v>
      </c>
      <c r="D401">
        <v>450</v>
      </c>
      <c r="E401" s="1">
        <v>-1.6974731002517701E-2</v>
      </c>
      <c r="F401" s="1">
        <v>2.77355944691773E-2</v>
      </c>
      <c r="G401">
        <v>450</v>
      </c>
      <c r="H401">
        <v>-0.119972795808183</v>
      </c>
      <c r="I401" s="1">
        <v>5.1242074216906099E-3</v>
      </c>
      <c r="J401">
        <v>450</v>
      </c>
      <c r="K401" s="1">
        <v>2.5076233518992299E-3</v>
      </c>
      <c r="L401" s="1">
        <v>5.0990723921554796E-3</v>
      </c>
      <c r="M401">
        <v>450</v>
      </c>
      <c r="N401">
        <v>-0.193824102954473</v>
      </c>
      <c r="O401">
        <v>0.29150773962314402</v>
      </c>
      <c r="P401">
        <v>450</v>
      </c>
      <c r="Q401" s="1">
        <v>8.1564550800551302E-4</v>
      </c>
      <c r="R401" s="1">
        <v>1.53341789151486E-3</v>
      </c>
      <c r="S401">
        <v>450</v>
      </c>
      <c r="T401" s="1">
        <v>-9.2306260350380795E-2</v>
      </c>
      <c r="U401" s="1">
        <v>-4.4457188379895297E-2</v>
      </c>
    </row>
    <row r="402" spans="1:21" x14ac:dyDescent="0.35">
      <c r="A402">
        <v>451</v>
      </c>
      <c r="B402" s="1">
        <v>0.15826440261331901</v>
      </c>
      <c r="C402" s="1">
        <v>-8.1610997427523396E-2</v>
      </c>
      <c r="D402">
        <v>451</v>
      </c>
      <c r="E402" s="1">
        <v>-1.5024572068623E-2</v>
      </c>
      <c r="F402" s="1">
        <v>2.45285740363149E-2</v>
      </c>
      <c r="G402">
        <v>451</v>
      </c>
      <c r="H402">
        <v>-0.108889476943651</v>
      </c>
      <c r="I402" s="1">
        <v>5.4680025390143796E-3</v>
      </c>
      <c r="J402">
        <v>451</v>
      </c>
      <c r="K402" s="1">
        <v>2.2575039196339299E-3</v>
      </c>
      <c r="L402" s="1">
        <v>4.5598140643665101E-3</v>
      </c>
      <c r="M402">
        <v>451</v>
      </c>
      <c r="N402">
        <v>-0.177224968851211</v>
      </c>
      <c r="O402">
        <v>0.26662180930936602</v>
      </c>
      <c r="P402">
        <v>451</v>
      </c>
      <c r="Q402" s="1">
        <v>7.0913594610354301E-4</v>
      </c>
      <c r="R402" s="1">
        <v>1.30957249010856E-3</v>
      </c>
      <c r="S402">
        <v>451</v>
      </c>
      <c r="T402" s="1">
        <v>-8.3185690827437903E-2</v>
      </c>
      <c r="U402" s="1">
        <v>-4.0125964007562097E-2</v>
      </c>
    </row>
    <row r="403" spans="1:21" x14ac:dyDescent="0.35">
      <c r="A403">
        <v>452</v>
      </c>
      <c r="B403" s="1">
        <v>0.14941414065942199</v>
      </c>
      <c r="C403" s="1">
        <v>-7.7016371280231005E-2</v>
      </c>
      <c r="D403">
        <v>452</v>
      </c>
      <c r="E403" s="1">
        <v>-1.32785194145304E-2</v>
      </c>
      <c r="F403" s="1">
        <v>2.1660373842821601E-2</v>
      </c>
      <c r="G403">
        <v>452</v>
      </c>
      <c r="H403" s="1">
        <v>-9.8697501556745601E-2</v>
      </c>
      <c r="I403" s="1">
        <v>5.6975840684087902E-3</v>
      </c>
      <c r="J403">
        <v>452</v>
      </c>
      <c r="K403" s="1">
        <v>2.0289771084570601E-3</v>
      </c>
      <c r="L403" s="1">
        <v>4.0721974179157997E-3</v>
      </c>
      <c r="M403">
        <v>452</v>
      </c>
      <c r="N403">
        <v>-0.16182543124805299</v>
      </c>
      <c r="O403">
        <v>0.243523440043456</v>
      </c>
      <c r="P403">
        <v>452</v>
      </c>
      <c r="Q403" s="1">
        <v>6.1537396563519605E-4</v>
      </c>
      <c r="R403" s="1">
        <v>1.11678984173203E-3</v>
      </c>
      <c r="S403">
        <v>452</v>
      </c>
      <c r="T403" s="1">
        <v>-7.4861600292896097E-2</v>
      </c>
      <c r="U403" s="1">
        <v>-3.6164125577992E-2</v>
      </c>
    </row>
    <row r="404" spans="1:21" x14ac:dyDescent="0.35">
      <c r="A404">
        <v>453</v>
      </c>
      <c r="B404" s="1">
        <v>0.14088503217581499</v>
      </c>
      <c r="C404" s="1">
        <v>-7.2593617998903001E-2</v>
      </c>
      <c r="D404">
        <v>453</v>
      </c>
      <c r="E404" s="1">
        <v>-1.17177948573735E-2</v>
      </c>
      <c r="F404" s="1">
        <v>1.9099344011831498E-2</v>
      </c>
      <c r="G404">
        <v>453</v>
      </c>
      <c r="H404" s="1">
        <v>-8.9339477930425099E-2</v>
      </c>
      <c r="I404" s="1">
        <v>5.8289726998381596E-3</v>
      </c>
      <c r="J404">
        <v>453</v>
      </c>
      <c r="K404" s="1">
        <v>1.8205941898339301E-3</v>
      </c>
      <c r="L404" s="1">
        <v>3.6319053613090299E-3</v>
      </c>
      <c r="M404">
        <v>453</v>
      </c>
      <c r="N404">
        <v>-0.147561683857378</v>
      </c>
      <c r="O404">
        <v>0.222119100909388</v>
      </c>
      <c r="P404">
        <v>453</v>
      </c>
      <c r="Q404" s="1">
        <v>5.3301016929002004E-4</v>
      </c>
      <c r="R404" s="1">
        <v>9.5101160216106903E-4</v>
      </c>
      <c r="S404">
        <v>453</v>
      </c>
      <c r="T404" s="1">
        <v>-6.7276341982920401E-2</v>
      </c>
      <c r="U404" s="1">
        <v>-3.2546177362727802E-2</v>
      </c>
    </row>
    <row r="405" spans="1:21" x14ac:dyDescent="0.35">
      <c r="A405">
        <v>454</v>
      </c>
      <c r="B405" s="1">
        <v>0.13267919347907201</v>
      </c>
      <c r="C405" s="1">
        <v>-6.8342915522061301E-2</v>
      </c>
      <c r="D405">
        <v>454</v>
      </c>
      <c r="E405" s="1">
        <v>-1.03250262518602E-2</v>
      </c>
      <c r="F405" s="1">
        <v>1.6816276274276599E-2</v>
      </c>
      <c r="G405">
        <v>454</v>
      </c>
      <c r="H405" s="1">
        <v>-8.0760231597484897E-2</v>
      </c>
      <c r="I405" s="1">
        <v>5.8767020084249397E-3</v>
      </c>
      <c r="J405">
        <v>454</v>
      </c>
      <c r="K405" s="1">
        <v>1.6309520315906901E-3</v>
      </c>
      <c r="L405" s="1">
        <v>3.2349125362660701E-3</v>
      </c>
      <c r="M405">
        <v>454</v>
      </c>
      <c r="N405">
        <v>-0.134371018310145</v>
      </c>
      <c r="O405">
        <v>0.20231662305072901</v>
      </c>
      <c r="P405">
        <v>454</v>
      </c>
      <c r="Q405" s="1">
        <v>4.6081175094480199E-4</v>
      </c>
      <c r="R405" s="1">
        <v>8.0867157270899097E-4</v>
      </c>
      <c r="S405">
        <v>454</v>
      </c>
      <c r="T405" s="1">
        <v>-6.0375146573978099E-2</v>
      </c>
      <c r="U405" s="1">
        <v>-2.9247721871106601E-2</v>
      </c>
    </row>
    <row r="406" spans="1:21" x14ac:dyDescent="0.35">
      <c r="A406">
        <v>455</v>
      </c>
      <c r="B406" s="1">
        <v>0.124797449937868</v>
      </c>
      <c r="C406" s="1">
        <v>-6.4263887995207006E-2</v>
      </c>
      <c r="D406">
        <v>455</v>
      </c>
      <c r="E406" s="1">
        <v>-9.0841812822538906E-3</v>
      </c>
      <c r="F406" s="1">
        <v>1.47842776381347E-2</v>
      </c>
      <c r="G406">
        <v>455</v>
      </c>
      <c r="H406" s="1">
        <v>-7.2906875637740398E-2</v>
      </c>
      <c r="I406" s="1">
        <v>5.8538946408958504E-3</v>
      </c>
      <c r="J406">
        <v>455</v>
      </c>
      <c r="K406" s="1">
        <v>1.4586988798255299E-3</v>
      </c>
      <c r="L406" s="1">
        <v>2.8774728336423598E-3</v>
      </c>
      <c r="M406">
        <v>455</v>
      </c>
      <c r="N406">
        <v>-0.122192060585814</v>
      </c>
      <c r="O406">
        <v>0.18402558405071101</v>
      </c>
      <c r="P406">
        <v>455</v>
      </c>
      <c r="Q406" s="1">
        <v>3.9765635808059499E-4</v>
      </c>
      <c r="R406" s="1">
        <v>6.8664156316574102E-4</v>
      </c>
      <c r="S406">
        <v>455</v>
      </c>
      <c r="T406" s="1">
        <v>-5.4106118578052503E-2</v>
      </c>
      <c r="U406" s="1">
        <v>-2.62454870450562E-2</v>
      </c>
    </row>
    <row r="407" spans="1:21" x14ac:dyDescent="0.35">
      <c r="A407">
        <v>456</v>
      </c>
      <c r="B407" s="1">
        <v>0.117239408614721</v>
      </c>
      <c r="C407" s="1">
        <v>-6.03556314138705E-2</v>
      </c>
      <c r="D407">
        <v>456</v>
      </c>
      <c r="E407" s="1">
        <v>-7.9804994201367607E-3</v>
      </c>
      <c r="F407" s="1">
        <v>1.2978642949186801E-2</v>
      </c>
      <c r="G407">
        <v>456</v>
      </c>
      <c r="H407" s="1">
        <v>-6.5728859832623401E-2</v>
      </c>
      <c r="I407" s="1">
        <v>5.7723413200202597E-3</v>
      </c>
      <c r="J407">
        <v>456</v>
      </c>
      <c r="K407" s="1">
        <v>1.3025388523317E-3</v>
      </c>
      <c r="L407" s="1">
        <v>2.55610669089187E-3</v>
      </c>
      <c r="M407">
        <v>456</v>
      </c>
      <c r="N407">
        <v>-0.11096497697394</v>
      </c>
      <c r="O407">
        <v>0.16715764412006401</v>
      </c>
      <c r="P407">
        <v>456</v>
      </c>
      <c r="Q407" s="1">
        <v>3.42525630664088E-4</v>
      </c>
      <c r="R407" s="1">
        <v>5.8218243133809999E-4</v>
      </c>
      <c r="S407">
        <v>456</v>
      </c>
      <c r="T407" s="1">
        <v>-4.8420214425801099E-2</v>
      </c>
      <c r="U407" s="1">
        <v>-2.35173425852859E-2</v>
      </c>
    </row>
    <row r="408" spans="1:21" x14ac:dyDescent="0.35">
      <c r="A408">
        <v>457</v>
      </c>
      <c r="B408" s="1">
        <v>0.110003533751785</v>
      </c>
      <c r="C408" s="1">
        <v>-5.66167417641259E-2</v>
      </c>
      <c r="D408">
        <v>457</v>
      </c>
      <c r="E408" s="1">
        <v>-7.0004228792234398E-3</v>
      </c>
      <c r="F408" s="1">
        <v>1.1376727553126799E-2</v>
      </c>
      <c r="G408">
        <v>457</v>
      </c>
      <c r="H408" s="1">
        <v>-5.9178000317996401E-2</v>
      </c>
      <c r="I408" s="1">
        <v>5.6425816123395704E-3</v>
      </c>
      <c r="J408">
        <v>457</v>
      </c>
      <c r="K408" s="1">
        <v>1.16123527549669E-3</v>
      </c>
      <c r="L408" s="1">
        <v>2.26758826919384E-3</v>
      </c>
      <c r="M408">
        <v>457</v>
      </c>
      <c r="N408">
        <v>-0.100631650765471</v>
      </c>
      <c r="O408">
        <v>0.15162683604346999</v>
      </c>
      <c r="P408">
        <v>457</v>
      </c>
      <c r="Q408" s="1">
        <v>2.9449856211533401E-4</v>
      </c>
      <c r="R408" s="1">
        <v>4.9289991027000205E-4</v>
      </c>
      <c r="S408">
        <v>457</v>
      </c>
      <c r="T408" s="1">
        <v>-4.3271204251240099E-2</v>
      </c>
      <c r="U408" s="1">
        <v>-2.1042306419478199E-2</v>
      </c>
    </row>
    <row r="409" spans="1:21" x14ac:dyDescent="0.35">
      <c r="A409">
        <v>458</v>
      </c>
      <c r="B409" s="1">
        <v>0.103087224404794</v>
      </c>
      <c r="C409" s="1">
        <v>-5.3045345240564402E-2</v>
      </c>
      <c r="D409">
        <v>458</v>
      </c>
      <c r="E409" s="1">
        <v>-6.1315273032588402E-3</v>
      </c>
      <c r="F409" s="1">
        <v>9.9578211190524193E-3</v>
      </c>
      <c r="G409">
        <v>458</v>
      </c>
      <c r="H409" s="1">
        <v>-5.3208491391872101E-2</v>
      </c>
      <c r="I409" s="1">
        <v>5.4739855004581504E-3</v>
      </c>
      <c r="J409">
        <v>458</v>
      </c>
      <c r="K409" s="1">
        <v>1.03361299103314E-3</v>
      </c>
      <c r="L409" s="1">
        <v>2.0089326006839298E-3</v>
      </c>
      <c r="M409">
        <v>458</v>
      </c>
      <c r="N409" s="1">
        <v>-9.1135831024046293E-2</v>
      </c>
      <c r="O409">
        <v>0.13734981105999799</v>
      </c>
      <c r="P409">
        <v>458</v>
      </c>
      <c r="Q409" s="1">
        <v>2.5274480497151198E-4</v>
      </c>
      <c r="R409" s="1">
        <v>4.1670484907408703E-4</v>
      </c>
      <c r="S409">
        <v>458</v>
      </c>
      <c r="T409" s="1">
        <v>-3.86156193376061E-2</v>
      </c>
      <c r="U409" s="1">
        <v>-1.88005423109146E-2</v>
      </c>
    </row>
    <row r="410" spans="1:21" x14ac:dyDescent="0.35">
      <c r="A410">
        <v>459</v>
      </c>
      <c r="B410" s="1">
        <v>9.6486893552197403E-2</v>
      </c>
      <c r="C410" s="1">
        <v>-4.9639130132946498E-2</v>
      </c>
      <c r="D410">
        <v>459</v>
      </c>
      <c r="E410" s="1">
        <v>-5.36245283169106E-3</v>
      </c>
      <c r="F410" s="1">
        <v>8.7030235414483799E-3</v>
      </c>
      <c r="G410">
        <v>459</v>
      </c>
      <c r="H410" s="1">
        <v>-4.7776901131158497E-2</v>
      </c>
      <c r="I410" s="1">
        <v>5.2748348982200998E-3</v>
      </c>
      <c r="J410">
        <v>459</v>
      </c>
      <c r="K410" s="1">
        <v>9.1855975267125095E-4</v>
      </c>
      <c r="L410" s="1">
        <v>1.7773827883165001E-3</v>
      </c>
      <c r="M410">
        <v>459</v>
      </c>
      <c r="N410" s="1">
        <v>-8.2423254912066202E-2</v>
      </c>
      <c r="O410">
        <v>0.124246043034956</v>
      </c>
      <c r="P410">
        <v>459</v>
      </c>
      <c r="Q410" s="1">
        <v>2.1651802298120401E-4</v>
      </c>
      <c r="R410" s="1">
        <v>3.5177750972027001E-4</v>
      </c>
      <c r="S410">
        <v>459</v>
      </c>
      <c r="T410" s="1">
        <v>-3.4412687114842397E-2</v>
      </c>
      <c r="U410" s="1">
        <v>-1.6773349584375801E-2</v>
      </c>
    </row>
    <row r="411" spans="1:21" x14ac:dyDescent="0.35">
      <c r="A411">
        <v>460</v>
      </c>
      <c r="B411" s="1">
        <v>9.0198048034644707E-2</v>
      </c>
      <c r="C411" s="1">
        <v>-4.6395379987430402E-2</v>
      </c>
      <c r="D411">
        <v>460</v>
      </c>
      <c r="E411" s="1">
        <v>-4.6828361009869802E-3</v>
      </c>
      <c r="F411" s="1">
        <v>7.5951237026638998E-3</v>
      </c>
      <c r="G411">
        <v>460</v>
      </c>
      <c r="H411" s="1">
        <v>-4.2842152452485398E-2</v>
      </c>
      <c r="I411" s="1">
        <v>5.0524043438707096E-3</v>
      </c>
      <c r="J411">
        <v>460</v>
      </c>
      <c r="K411" s="1">
        <v>8.1502682623635001E-4</v>
      </c>
      <c r="L411" s="1">
        <v>1.5703973328828E-3</v>
      </c>
      <c r="M411">
        <v>460</v>
      </c>
      <c r="N411" s="1">
        <v>-7.4441745144368798E-2</v>
      </c>
      <c r="O411">
        <v>0.11223799342242501</v>
      </c>
      <c r="P411">
        <v>460</v>
      </c>
      <c r="Q411" s="1">
        <v>1.8514937259086201E-4</v>
      </c>
      <c r="R411" s="1">
        <v>2.9653557970167903E-4</v>
      </c>
      <c r="S411">
        <v>460</v>
      </c>
      <c r="T411" s="1">
        <v>-3.0624255517196199E-2</v>
      </c>
      <c r="U411" s="1">
        <v>-1.49431459163883E-2</v>
      </c>
    </row>
    <row r="412" spans="1:21" x14ac:dyDescent="0.35">
      <c r="A412">
        <v>461</v>
      </c>
      <c r="B412" s="1">
        <v>8.4215368712407701E-2</v>
      </c>
      <c r="C412" s="1">
        <v>-4.33110076659078E-2</v>
      </c>
      <c r="D412">
        <v>461</v>
      </c>
      <c r="E412" s="1">
        <v>-4.0832436576173298E-3</v>
      </c>
      <c r="F412" s="1">
        <v>6.6184817512069298E-3</v>
      </c>
      <c r="G412">
        <v>461</v>
      </c>
      <c r="H412" s="1">
        <v>-3.83654912183908E-2</v>
      </c>
      <c r="I412" s="1">
        <v>4.81304020155701E-3</v>
      </c>
      <c r="J412">
        <v>461</v>
      </c>
      <c r="K412" s="1">
        <v>7.2202889947057896E-4</v>
      </c>
      <c r="L412" s="1">
        <v>1.38563765373176E-3</v>
      </c>
      <c r="M412">
        <v>461</v>
      </c>
      <c r="N412" s="1">
        <v>-6.7141284215097394E-2</v>
      </c>
      <c r="O412">
        <v>0.101251239621311</v>
      </c>
      <c r="P412">
        <v>461</v>
      </c>
      <c r="Q412" s="1">
        <v>1.5804118005041499E-4</v>
      </c>
      <c r="R412" s="1">
        <v>2.4960557886932402E-4</v>
      </c>
      <c r="S412">
        <v>461</v>
      </c>
      <c r="T412" s="1">
        <v>-2.72147084169427E-2</v>
      </c>
      <c r="U412" s="1">
        <v>-1.3293444100100501E-2</v>
      </c>
    </row>
    <row r="413" spans="1:21" x14ac:dyDescent="0.35">
      <c r="A413">
        <v>462</v>
      </c>
      <c r="B413" s="1">
        <v>7.8532790264648003E-2</v>
      </c>
      <c r="C413" s="1">
        <v>-4.0382589947165898E-2</v>
      </c>
      <c r="D413">
        <v>462</v>
      </c>
      <c r="E413" s="1">
        <v>-3.5551071822373598E-3</v>
      </c>
      <c r="F413" s="1">
        <v>5.7589154334246797E-3</v>
      </c>
      <c r="G413">
        <v>462</v>
      </c>
      <c r="H413" s="1">
        <v>-3.4310442943531402E-2</v>
      </c>
      <c r="I413" s="1">
        <v>4.5622377941758798E-3</v>
      </c>
      <c r="J413">
        <v>462</v>
      </c>
      <c r="K413" s="1">
        <v>6.3864340065491402E-4</v>
      </c>
      <c r="L413" s="1">
        <v>1.22095586188786E-3</v>
      </c>
      <c r="M413">
        <v>462</v>
      </c>
      <c r="N413" s="1">
        <v>-6.0474067092539302E-2</v>
      </c>
      <c r="O413" s="1">
        <v>9.1214569395608694E-2</v>
      </c>
      <c r="P413">
        <v>462</v>
      </c>
      <c r="Q413" s="1">
        <v>1.3466086558180899E-4</v>
      </c>
      <c r="R413" s="1">
        <v>2.09797357572896E-4</v>
      </c>
      <c r="S413">
        <v>462</v>
      </c>
      <c r="T413" s="1">
        <v>-2.41508737495125E-2</v>
      </c>
      <c r="U413" s="1">
        <v>-1.1808823652443999E-2</v>
      </c>
    </row>
    <row r="414" spans="1:21" x14ac:dyDescent="0.35">
      <c r="A414">
        <v>463</v>
      </c>
      <c r="B414" s="1">
        <v>7.3143580093885399E-2</v>
      </c>
      <c r="C414" s="1">
        <v>-3.7606402335877101E-2</v>
      </c>
      <c r="D414">
        <v>463</v>
      </c>
      <c r="E414" s="1">
        <v>-3.0906608536661298E-3</v>
      </c>
      <c r="F414" s="1">
        <v>5.00359090758817E-3</v>
      </c>
      <c r="G414">
        <v>463</v>
      </c>
      <c r="H414" s="1">
        <v>-3.0642759597968899E-2</v>
      </c>
      <c r="I414" s="1">
        <v>4.3047159797025203E-3</v>
      </c>
      <c r="J414">
        <v>463</v>
      </c>
      <c r="K414" s="1">
        <v>5.6400931765651597E-4</v>
      </c>
      <c r="L414" s="1">
        <v>1.07438283661574E-3</v>
      </c>
      <c r="M414">
        <v>463</v>
      </c>
      <c r="N414" s="1">
        <v>-5.4394534103913803E-2</v>
      </c>
      <c r="O414" s="1">
        <v>8.2060044064353896E-2</v>
      </c>
      <c r="P414">
        <v>463</v>
      </c>
      <c r="Q414" s="1">
        <v>1.14535153118354E-4</v>
      </c>
      <c r="R414" s="1">
        <v>1.7608140228487701E-4</v>
      </c>
      <c r="S414">
        <v>463</v>
      </c>
      <c r="T414" s="1">
        <v>-2.1401925838374102E-2</v>
      </c>
      <c r="U414" s="1">
        <v>-1.0474898083892599E-2</v>
      </c>
    </row>
    <row r="415" spans="1:21" x14ac:dyDescent="0.35">
      <c r="A415">
        <v>464</v>
      </c>
      <c r="B415" s="1">
        <v>6.8040415841068E-2</v>
      </c>
      <c r="C415" s="1">
        <v>-3.4978453769393798E-2</v>
      </c>
      <c r="D415">
        <v>464</v>
      </c>
      <c r="E415" s="1">
        <v>-2.6828811160590901E-3</v>
      </c>
      <c r="F415" s="1">
        <v>4.3409183701929501E-3</v>
      </c>
      <c r="G415">
        <v>464</v>
      </c>
      <c r="H415" s="1">
        <v>-2.7330357937742199E-2</v>
      </c>
      <c r="I415" s="1">
        <v>4.04448876793364E-3</v>
      </c>
      <c r="J415">
        <v>464</v>
      </c>
      <c r="K415" s="1">
        <v>4.9732560156706598E-4</v>
      </c>
      <c r="L415" s="1">
        <v>9.4411664911433905E-4</v>
      </c>
      <c r="M415">
        <v>464</v>
      </c>
      <c r="N415" s="1">
        <v>-4.8859385739169599E-2</v>
      </c>
      <c r="O415" s="1">
        <v>7.3723033171226401E-2</v>
      </c>
      <c r="P415">
        <v>464</v>
      </c>
      <c r="Q415" s="1">
        <v>9.7244592916920401E-5</v>
      </c>
      <c r="R415" s="1">
        <v>1.4756868387559501E-4</v>
      </c>
      <c r="S415">
        <v>464</v>
      </c>
      <c r="T415" s="1">
        <v>-1.89392833168502E-2</v>
      </c>
      <c r="U415" s="1">
        <v>-9.2782786001705895E-3</v>
      </c>
    </row>
    <row r="416" spans="1:21" x14ac:dyDescent="0.35">
      <c r="A416">
        <v>465</v>
      </c>
      <c r="B416" s="1">
        <v>6.3215461060589506E-2</v>
      </c>
      <c r="C416" s="1">
        <v>-3.2494520937567703E-2</v>
      </c>
      <c r="D416">
        <v>465</v>
      </c>
      <c r="E416" s="1">
        <v>-2.3254290532150799E-3</v>
      </c>
      <c r="F416" s="1">
        <v>3.7604527344161898E-3</v>
      </c>
      <c r="G416">
        <v>465</v>
      </c>
      <c r="H416" s="1">
        <v>-2.43432507185735E-2</v>
      </c>
      <c r="I416" s="1">
        <v>3.78493365443005E-3</v>
      </c>
      <c r="J416">
        <v>465</v>
      </c>
      <c r="K416" s="1">
        <v>4.37849231699498E-4</v>
      </c>
      <c r="L416" s="1">
        <v>8.2851136998767004E-4</v>
      </c>
      <c r="M416">
        <v>465</v>
      </c>
      <c r="N416" s="1">
        <v>-4.3827581091657297E-2</v>
      </c>
      <c r="O416" s="1">
        <v>6.6142223320867694E-2</v>
      </c>
      <c r="P416">
        <v>465</v>
      </c>
      <c r="Q416" s="1">
        <v>8.24184147431189E-5</v>
      </c>
      <c r="R416" s="1">
        <v>1.23492802441247E-4</v>
      </c>
      <c r="S416">
        <v>465</v>
      </c>
      <c r="T416" s="1">
        <v>-1.6736503930395601E-2</v>
      </c>
      <c r="U416" s="1">
        <v>-8.2065349516616693E-3</v>
      </c>
    </row>
    <row r="417" spans="1:21" x14ac:dyDescent="0.35">
      <c r="A417">
        <v>466</v>
      </c>
      <c r="B417" s="1">
        <v>5.8660438649922902E-2</v>
      </c>
      <c r="C417" s="1">
        <v>-3.01501819569528E-2</v>
      </c>
      <c r="D417">
        <v>466</v>
      </c>
      <c r="E417" s="1">
        <v>-2.0125955202272201E-3</v>
      </c>
      <c r="F417" s="1">
        <v>3.25279952000901E-3</v>
      </c>
      <c r="G417">
        <v>466</v>
      </c>
      <c r="H417" s="1">
        <v>-2.16534720683208E-2</v>
      </c>
      <c r="I417" s="1">
        <v>3.5288564228467098E-3</v>
      </c>
      <c r="J417">
        <v>466</v>
      </c>
      <c r="K417" s="1">
        <v>3.8489301145339599E-4</v>
      </c>
      <c r="L417" s="1">
        <v>7.2606629048236899E-4</v>
      </c>
      <c r="M417">
        <v>466</v>
      </c>
      <c r="N417" s="1">
        <v>-3.9260321626036897E-2</v>
      </c>
      <c r="O417" s="1">
        <v>5.9259603821646002E-2</v>
      </c>
      <c r="P417">
        <v>466</v>
      </c>
      <c r="Q417" s="1">
        <v>6.9729721200974696E-5</v>
      </c>
      <c r="R417" s="1">
        <v>1.03194200893105E-4</v>
      </c>
      <c r="S417">
        <v>466</v>
      </c>
      <c r="T417" s="1">
        <v>-1.47691773883719E-2</v>
      </c>
      <c r="U417" s="1">
        <v>-7.2481540910212397E-3</v>
      </c>
    </row>
    <row r="418" spans="1:21" x14ac:dyDescent="0.35">
      <c r="A418">
        <v>467</v>
      </c>
      <c r="B418" s="1">
        <v>5.4366701674606499E-2</v>
      </c>
      <c r="C418" s="1">
        <v>-2.7940849167410499E-2</v>
      </c>
      <c r="D418">
        <v>467</v>
      </c>
      <c r="E418" s="1">
        <v>-1.73924913456448E-3</v>
      </c>
      <c r="F418" s="1">
        <v>2.80952604221409E-3</v>
      </c>
      <c r="G418">
        <v>467</v>
      </c>
      <c r="H418" s="1">
        <v>-1.92349982091885E-2</v>
      </c>
      <c r="I418" s="1">
        <v>3.27855223543028E-3</v>
      </c>
      <c r="J418">
        <v>467</v>
      </c>
      <c r="K418" s="1">
        <v>3.3782315751022102E-4</v>
      </c>
      <c r="L418" s="1">
        <v>6.3541558123346496E-4</v>
      </c>
      <c r="M418">
        <v>467</v>
      </c>
      <c r="N418" s="1">
        <v>-3.5121021921883502E-2</v>
      </c>
      <c r="O418" s="1">
        <v>5.3020431705775702E-2</v>
      </c>
      <c r="P418">
        <v>467</v>
      </c>
      <c r="Q418" s="1">
        <v>5.8891023989966198E-5</v>
      </c>
      <c r="R418" s="1">
        <v>8.6106237252727899E-5</v>
      </c>
      <c r="S418">
        <v>467</v>
      </c>
      <c r="T418" s="1">
        <v>-1.30148173204537E-2</v>
      </c>
      <c r="U418" s="1">
        <v>-6.3924972434044403E-3</v>
      </c>
    </row>
    <row r="419" spans="1:21" x14ac:dyDescent="0.35">
      <c r="A419">
        <v>468</v>
      </c>
      <c r="B419" s="1">
        <v>5.0325301275631097E-2</v>
      </c>
      <c r="C419" s="1">
        <v>-2.5861800845985501E-2</v>
      </c>
      <c r="D419">
        <v>468</v>
      </c>
      <c r="E419" s="1">
        <v>-1.50078718599217E-3</v>
      </c>
      <c r="F419" s="1">
        <v>2.4230779242632502E-3</v>
      </c>
      <c r="G419">
        <v>468</v>
      </c>
      <c r="H419" s="1">
        <v>-1.70636646331935E-2</v>
      </c>
      <c r="I419" s="1">
        <v>3.03586289401823E-3</v>
      </c>
      <c r="J419">
        <v>468</v>
      </c>
      <c r="K419" s="1">
        <v>2.9605673803635002E-4</v>
      </c>
      <c r="L419" s="1">
        <v>5.5531840644751698E-4</v>
      </c>
      <c r="M419">
        <v>468</v>
      </c>
      <c r="N419" s="1">
        <v>-3.13752689871157E-2</v>
      </c>
      <c r="O419" s="1">
        <v>4.7373178610353402E-2</v>
      </c>
      <c r="P419">
        <v>468</v>
      </c>
      <c r="Q419" s="1">
        <v>4.9650120291874098E-5</v>
      </c>
      <c r="R419" s="1">
        <v>7.1742922653136407E-5</v>
      </c>
      <c r="S419">
        <v>468</v>
      </c>
      <c r="T419" s="1">
        <v>-1.14527532807795E-2</v>
      </c>
      <c r="U419" s="1">
        <v>-5.6297559376163302E-3</v>
      </c>
    </row>
    <row r="420" spans="1:21" x14ac:dyDescent="0.35">
      <c r="A420">
        <v>469</v>
      </c>
      <c r="B420" s="1">
        <v>4.6527051392281998E-2</v>
      </c>
      <c r="C420" s="1">
        <v>-2.3908211659629801E-2</v>
      </c>
      <c r="D420">
        <v>469</v>
      </c>
      <c r="E420" s="1">
        <v>-1.2930894872844199E-3</v>
      </c>
      <c r="F420" s="1">
        <v>2.08670090322909E-3</v>
      </c>
      <c r="G420">
        <v>469</v>
      </c>
      <c r="H420" s="1">
        <v>-1.5117080745227E-2</v>
      </c>
      <c r="I420" s="1">
        <v>2.8022302102612699E-3</v>
      </c>
      <c r="J420">
        <v>469</v>
      </c>
      <c r="K420" s="1">
        <v>2.5905900910085799E-4</v>
      </c>
      <c r="L420" s="1">
        <v>4.8464950608889798E-4</v>
      </c>
      <c r="M420">
        <v>469</v>
      </c>
      <c r="N420" s="1">
        <v>-2.7990771670455002E-2</v>
      </c>
      <c r="O420" s="1">
        <v>4.2269461899801103E-2</v>
      </c>
      <c r="P420">
        <v>469</v>
      </c>
      <c r="Q420" s="1">
        <v>4.17863019882713E-5</v>
      </c>
      <c r="R420" s="1">
        <v>5.96881483330434E-5</v>
      </c>
      <c r="S420">
        <v>469</v>
      </c>
      <c r="T420" s="1">
        <v>-1.00640236339084E-2</v>
      </c>
      <c r="U420" s="1">
        <v>-4.9509074910156596E-3</v>
      </c>
    </row>
    <row r="421" spans="1:21" x14ac:dyDescent="0.35">
      <c r="A421">
        <v>470</v>
      </c>
      <c r="B421" s="1">
        <v>4.2962590078768098E-2</v>
      </c>
      <c r="C421" s="1">
        <v>-2.2075181704664101E-2</v>
      </c>
      <c r="D421">
        <v>470</v>
      </c>
      <c r="E421" s="1">
        <v>-1.1124751551939E-3</v>
      </c>
      <c r="F421" s="1">
        <v>1.79436785203248E-3</v>
      </c>
      <c r="G421">
        <v>470</v>
      </c>
      <c r="H421" s="1">
        <v>-1.33745428984811E-2</v>
      </c>
      <c r="I421" s="1">
        <v>2.5787454740034202E-3</v>
      </c>
      <c r="J421">
        <v>470</v>
      </c>
      <c r="K421" s="1">
        <v>2.2634069239316199E-4</v>
      </c>
      <c r="L421" s="1">
        <v>4.2239025373116599E-4</v>
      </c>
      <c r="M421">
        <v>470</v>
      </c>
      <c r="N421" s="1">
        <v>-2.4937301628504702E-2</v>
      </c>
      <c r="O421" s="1">
        <v>3.7663962294253402E-2</v>
      </c>
      <c r="P421">
        <v>470</v>
      </c>
      <c r="Q421" s="1">
        <v>3.5106886862494398E-5</v>
      </c>
      <c r="R421" s="1">
        <v>4.9586240367580301E-5</v>
      </c>
      <c r="S421">
        <v>470</v>
      </c>
      <c r="T421" s="1">
        <v>-8.8312700515300602E-3</v>
      </c>
      <c r="U421" s="1">
        <v>-4.3476703867899296E-3</v>
      </c>
    </row>
    <row r="422" spans="1:21" x14ac:dyDescent="0.35">
      <c r="A422">
        <v>471</v>
      </c>
      <c r="B422" s="1">
        <v>3.9622437237042299E-2</v>
      </c>
      <c r="C422" s="1">
        <v>-2.03577640064917E-2</v>
      </c>
      <c r="D422">
        <v>471</v>
      </c>
      <c r="E422" s="1">
        <v>-9.5566228333296703E-4</v>
      </c>
      <c r="F422" s="1">
        <v>1.54071090074315E-3</v>
      </c>
      <c r="G422">
        <v>471</v>
      </c>
      <c r="H422" s="1">
        <v>-1.1816946658043901E-2</v>
      </c>
      <c r="I422" s="1">
        <v>2.3661950528666999E-3</v>
      </c>
      <c r="J422">
        <v>471</v>
      </c>
      <c r="K422" s="1">
        <v>1.9745523158013601E-4</v>
      </c>
      <c r="L422" s="1">
        <v>3.6762019329160698E-4</v>
      </c>
      <c r="M422">
        <v>471</v>
      </c>
      <c r="N422" s="1">
        <v>-2.2186627222419101E-2</v>
      </c>
      <c r="O422" s="1">
        <v>3.3514330142168001E-2</v>
      </c>
      <c r="P422">
        <v>471</v>
      </c>
      <c r="Q422" s="1">
        <v>2.9444058229241098E-5</v>
      </c>
      <c r="R422" s="1">
        <v>4.1133695461843802E-5</v>
      </c>
      <c r="S422">
        <v>471</v>
      </c>
      <c r="T422" s="1">
        <v>-7.7386342484454199E-3</v>
      </c>
      <c r="U422" s="1">
        <v>-3.8124599297606802E-3</v>
      </c>
    </row>
    <row r="423" spans="1:21" x14ac:dyDescent="0.35">
      <c r="A423">
        <v>472</v>
      </c>
      <c r="B423" s="1">
        <v>3.6497048630746202E-2</v>
      </c>
      <c r="C423" s="1">
        <v>-1.8750990377822199E-2</v>
      </c>
      <c r="D423">
        <v>472</v>
      </c>
      <c r="E423" s="1">
        <v>-8.1973044517433702E-4</v>
      </c>
      <c r="F423" s="1">
        <v>1.3209585074331601E-3</v>
      </c>
      <c r="G423">
        <v>472</v>
      </c>
      <c r="H423" s="1">
        <v>-1.04266990410794E-2</v>
      </c>
      <c r="I423" s="1">
        <v>2.1651021942538599E-3</v>
      </c>
      <c r="J423">
        <v>472</v>
      </c>
      <c r="K423" s="1">
        <v>1.7199605929214701E-4</v>
      </c>
      <c r="L423" s="1">
        <v>3.1950905387979298E-4</v>
      </c>
      <c r="M423">
        <v>472</v>
      </c>
      <c r="N423" s="1">
        <v>-1.9712441633209201E-2</v>
      </c>
      <c r="O423" s="1">
        <v>2.9781082341407101E-2</v>
      </c>
      <c r="P423">
        <v>472</v>
      </c>
      <c r="Q423" s="1">
        <v>2.4651997449560499E-5</v>
      </c>
      <c r="R423" s="1">
        <v>3.4071964818420198E-5</v>
      </c>
      <c r="S423">
        <v>472</v>
      </c>
      <c r="T423" s="1">
        <v>-6.77165749124806E-3</v>
      </c>
      <c r="U423" s="1">
        <v>-3.3383445166120201E-3</v>
      </c>
    </row>
    <row r="424" spans="1:21" x14ac:dyDescent="0.35">
      <c r="A424">
        <v>473</v>
      </c>
      <c r="B424" s="1">
        <v>3.3576866085825503E-2</v>
      </c>
      <c r="C424" s="1">
        <v>-1.7249895557311198E-2</v>
      </c>
      <c r="D424">
        <v>473</v>
      </c>
      <c r="E424" s="1">
        <v>-7.0208594597168203E-4</v>
      </c>
      <c r="F424" s="1">
        <v>1.13087730220652E-3</v>
      </c>
      <c r="G424">
        <v>473</v>
      </c>
      <c r="H424" s="1">
        <v>-9.1876313969839699E-3</v>
      </c>
      <c r="I424" s="1">
        <v>1.97576513343329E-3</v>
      </c>
      <c r="J424">
        <v>473</v>
      </c>
      <c r="K424" s="1">
        <v>1.4959390178354801E-4</v>
      </c>
      <c r="L424" s="1">
        <v>2.7730923845121802E-4</v>
      </c>
      <c r="M424">
        <v>473</v>
      </c>
      <c r="N424" s="1">
        <v>-1.74902863950291E-2</v>
      </c>
      <c r="O424" s="1">
        <v>2.6427491773543602E-2</v>
      </c>
      <c r="P424">
        <v>473</v>
      </c>
      <c r="Q424" s="1">
        <v>2.06042924257627E-5</v>
      </c>
      <c r="R424" s="1">
        <v>2.81811658675089E-5</v>
      </c>
      <c r="S424">
        <v>473</v>
      </c>
      <c r="T424" s="1">
        <v>-5.9171833238496497E-3</v>
      </c>
      <c r="U424" s="1">
        <v>-2.9190028087050001E-3</v>
      </c>
    </row>
    <row r="425" spans="1:21" x14ac:dyDescent="0.35">
      <c r="A425">
        <v>474</v>
      </c>
      <c r="B425" s="1">
        <v>3.0852363821801201E-2</v>
      </c>
      <c r="C425" s="1">
        <v>-1.5849539572913601E-2</v>
      </c>
      <c r="D425">
        <v>474</v>
      </c>
      <c r="E425" s="1">
        <v>-6.0042972669489998E-4</v>
      </c>
      <c r="F425" s="1">
        <v>9.6671850708301196E-4</v>
      </c>
      <c r="G425">
        <v>474</v>
      </c>
      <c r="H425" s="1">
        <v>-8.0849135089539493E-3</v>
      </c>
      <c r="I425" s="1">
        <v>1.7982916383827499E-3</v>
      </c>
      <c r="J425">
        <v>474</v>
      </c>
      <c r="K425" s="1">
        <v>1.2991414377963399E-4</v>
      </c>
      <c r="L425" s="1">
        <v>2.4034877885155601E-4</v>
      </c>
      <c r="M425">
        <v>474</v>
      </c>
      <c r="N425" s="1">
        <v>-1.5497471453741401E-2</v>
      </c>
      <c r="O425" s="1">
        <v>2.34194709733456E-2</v>
      </c>
      <c r="P425">
        <v>474</v>
      </c>
      <c r="Q425" s="1">
        <v>1.7191604334872101E-5</v>
      </c>
      <c r="R425" s="1">
        <v>2.32746135221173E-5</v>
      </c>
      <c r="S425">
        <v>474</v>
      </c>
      <c r="T425" s="1">
        <v>-5.1632638708744199E-3</v>
      </c>
      <c r="U425" s="1">
        <v>-2.5486820507166501E-3</v>
      </c>
    </row>
    <row r="426" spans="1:21" x14ac:dyDescent="0.35">
      <c r="A426">
        <v>475</v>
      </c>
      <c r="B426" s="1">
        <v>2.8314090893678201E-2</v>
      </c>
      <c r="C426" s="1">
        <v>-1.4545028295247901E-2</v>
      </c>
      <c r="D426">
        <v>475</v>
      </c>
      <c r="E426" s="1">
        <v>-5.1272781073390605E-4</v>
      </c>
      <c r="F426" s="1">
        <v>8.25168718608285E-4</v>
      </c>
      <c r="G426">
        <v>475</v>
      </c>
      <c r="H426" s="1">
        <v>-7.1049694200789101E-3</v>
      </c>
      <c r="I426" s="1">
        <v>1.6326301439711899E-3</v>
      </c>
      <c r="J426">
        <v>475</v>
      </c>
      <c r="K426" s="1">
        <v>1.1265427189684E-4</v>
      </c>
      <c r="L426" s="1">
        <v>2.0802474714899601E-4</v>
      </c>
      <c r="M426">
        <v>475</v>
      </c>
      <c r="N426" s="1">
        <v>-1.3712992764974501E-2</v>
      </c>
      <c r="O426" s="1">
        <v>2.0725451611234499E-2</v>
      </c>
      <c r="P426">
        <v>475</v>
      </c>
      <c r="Q426" s="1">
        <v>1.4319574464391E-5</v>
      </c>
      <c r="R426" s="1">
        <v>1.91940736056222E-5</v>
      </c>
      <c r="S426">
        <v>475</v>
      </c>
      <c r="T426" s="1">
        <v>-4.4990700032109202E-3</v>
      </c>
      <c r="U426" s="1">
        <v>-2.2221577364229602E-3</v>
      </c>
    </row>
    <row r="427" spans="1:21" x14ac:dyDescent="0.35">
      <c r="A427">
        <v>476</v>
      </c>
      <c r="B427" s="1">
        <v>2.59527097578649E-2</v>
      </c>
      <c r="C427" s="1">
        <v>-1.33315321657793E-2</v>
      </c>
      <c r="D427">
        <v>476</v>
      </c>
      <c r="E427" s="1">
        <v>-4.3718417481406998E-4</v>
      </c>
      <c r="F427" s="1">
        <v>7.0330482885687005E-4</v>
      </c>
      <c r="G427">
        <v>476</v>
      </c>
      <c r="H427" s="1">
        <v>-6.2353954128560197E-3</v>
      </c>
      <c r="I427" s="1">
        <v>1.4785976452126E-3</v>
      </c>
      <c r="J427">
        <v>476</v>
      </c>
      <c r="K427" s="1">
        <v>9.7541411298957003E-5</v>
      </c>
      <c r="L427" s="1">
        <v>1.7979711086195201E-4</v>
      </c>
      <c r="M427">
        <v>476</v>
      </c>
      <c r="N427" s="1">
        <v>-1.2117448352940499E-2</v>
      </c>
      <c r="O427" s="1">
        <v>1.8316261222779798E-2</v>
      </c>
      <c r="P427">
        <v>476</v>
      </c>
      <c r="Q427" s="1">
        <v>1.1906952982594201E-5</v>
      </c>
      <c r="R427" s="1">
        <v>1.58056512182907E-5</v>
      </c>
      <c r="S427">
        <v>476</v>
      </c>
      <c r="T427" s="1">
        <v>-3.9148055797816302E-3</v>
      </c>
      <c r="U427" s="1">
        <v>-1.9346947841655899E-3</v>
      </c>
    </row>
    <row r="428" spans="1:21" x14ac:dyDescent="0.35">
      <c r="A428">
        <v>477</v>
      </c>
      <c r="B428" s="1">
        <v>2.3759031006081899E-2</v>
      </c>
      <c r="C428" s="1">
        <v>-1.22043031025436E-2</v>
      </c>
      <c r="D428">
        <v>477</v>
      </c>
      <c r="E428" s="1">
        <v>-3.7221591895725303E-4</v>
      </c>
      <c r="F428" s="1">
        <v>5.9855285336051997E-4</v>
      </c>
      <c r="G428">
        <v>477</v>
      </c>
      <c r="H428" s="1">
        <v>-5.46488050124945E-3</v>
      </c>
      <c r="I428" s="1">
        <v>1.33590453211434E-3</v>
      </c>
      <c r="J428">
        <v>477</v>
      </c>
      <c r="K428" s="1">
        <v>8.4329966917337699E-5</v>
      </c>
      <c r="L428" s="1">
        <v>1.55183017774668E-4</v>
      </c>
      <c r="M428">
        <v>477</v>
      </c>
      <c r="N428" s="1">
        <v>-1.0692953659501901E-2</v>
      </c>
      <c r="O428" s="1">
        <v>1.6164998477511301E-2</v>
      </c>
      <c r="P428">
        <v>477</v>
      </c>
      <c r="Q428" s="1">
        <v>9.8839317379142498E-6</v>
      </c>
      <c r="R428" s="1">
        <v>1.29962360936125E-5</v>
      </c>
      <c r="S428">
        <v>477</v>
      </c>
      <c r="T428" s="1">
        <v>-3.4016259158768701E-3</v>
      </c>
      <c r="U428" s="1">
        <v>-1.6820103489712699E-3</v>
      </c>
    </row>
    <row r="429" spans="1:21" x14ac:dyDescent="0.35">
      <c r="A429">
        <v>478</v>
      </c>
      <c r="B429" s="1">
        <v>2.1724044338984401E-2</v>
      </c>
      <c r="C429" s="1">
        <v>-1.11586896024354E-2</v>
      </c>
      <c r="D429">
        <v>478</v>
      </c>
      <c r="E429" s="1">
        <v>-3.1643060610001E-4</v>
      </c>
      <c r="F429" s="1">
        <v>5.0865043093079596E-4</v>
      </c>
      <c r="G429">
        <v>478</v>
      </c>
      <c r="H429" s="1">
        <v>-4.7831297293695497E-3</v>
      </c>
      <c r="I429" s="1">
        <v>1.2041765574686101E-3</v>
      </c>
      <c r="J429">
        <v>478</v>
      </c>
      <c r="K429" s="1">
        <v>7.2799377602571897E-5</v>
      </c>
      <c r="L429" s="1">
        <v>1.33751494470607E-4</v>
      </c>
      <c r="M429">
        <v>478</v>
      </c>
      <c r="N429" s="1">
        <v>-9.4230569232955797E-3</v>
      </c>
      <c r="O429" s="1">
        <v>1.42469081409115E-2</v>
      </c>
      <c r="P429">
        <v>478</v>
      </c>
      <c r="Q429" s="1">
        <v>8.1906636769590397E-6</v>
      </c>
      <c r="R429" s="1">
        <v>1.0670435480589001E-5</v>
      </c>
      <c r="S429">
        <v>478</v>
      </c>
      <c r="T429" s="1">
        <v>-2.9515605711417999E-3</v>
      </c>
      <c r="U429" s="1">
        <v>-1.4602383659571699E-3</v>
      </c>
    </row>
    <row r="430" spans="1:21" x14ac:dyDescent="0.35">
      <c r="A430">
        <v>479</v>
      </c>
      <c r="B430" s="1">
        <v>1.98389458760308E-2</v>
      </c>
      <c r="C430" s="1">
        <v>-1.0190150073704799E-2</v>
      </c>
      <c r="D430">
        <v>479</v>
      </c>
      <c r="E430" s="1">
        <v>-2.6860563984141699E-4</v>
      </c>
      <c r="F430" s="1">
        <v>4.3161275986939202E-4</v>
      </c>
      <c r="G430">
        <v>479</v>
      </c>
      <c r="H430" s="1">
        <v>-4.1807905106741204E-3</v>
      </c>
      <c r="I430" s="1">
        <v>1.08297413420344E-3</v>
      </c>
      <c r="J430">
        <v>479</v>
      </c>
      <c r="K430" s="1">
        <v>6.2751988970314898E-5</v>
      </c>
      <c r="L430" s="1">
        <v>1.15118541477285E-4</v>
      </c>
      <c r="M430">
        <v>479</v>
      </c>
      <c r="N430" s="1">
        <v>-8.2926552419041299E-3</v>
      </c>
      <c r="O430" s="1">
        <v>1.2539256749522699E-2</v>
      </c>
      <c r="P430">
        <v>479</v>
      </c>
      <c r="Q430" s="1">
        <v>6.7759521446417503E-6</v>
      </c>
      <c r="R430" s="1">
        <v>8.7479328144278393E-6</v>
      </c>
      <c r="S430">
        <v>479</v>
      </c>
      <c r="T430" s="1">
        <v>-2.5574404993476598E-3</v>
      </c>
      <c r="U430" s="1">
        <v>-1.2658958905248101E-3</v>
      </c>
    </row>
    <row r="431" spans="1:21" x14ac:dyDescent="0.35">
      <c r="A431">
        <v>480</v>
      </c>
      <c r="B431" s="1">
        <v>1.809516191998E-2</v>
      </c>
      <c r="C431" s="1">
        <v>-9.2942644452688704E-3</v>
      </c>
      <c r="D431">
        <v>480</v>
      </c>
      <c r="E431" s="1">
        <v>-2.2766954845211801E-4</v>
      </c>
      <c r="F431" s="1">
        <v>3.6570173722391799E-4</v>
      </c>
      <c r="G431">
        <v>480</v>
      </c>
      <c r="H431" s="1">
        <v>-3.6493821863928999E-3</v>
      </c>
      <c r="I431" s="1">
        <v>9.7180916102529804E-4</v>
      </c>
      <c r="J431">
        <v>480</v>
      </c>
      <c r="K431" s="1">
        <v>5.4011048434688303E-5</v>
      </c>
      <c r="L431" s="1">
        <v>9.8942606980815696E-5</v>
      </c>
      <c r="M431">
        <v>480</v>
      </c>
      <c r="N431" s="1">
        <v>-7.28791188676848E-3</v>
      </c>
      <c r="O431" s="1">
        <v>1.1021209890670699E-2</v>
      </c>
      <c r="P431">
        <v>480</v>
      </c>
      <c r="Q431" s="1">
        <v>5.5960941364268898E-6</v>
      </c>
      <c r="R431" s="1">
        <v>7.1612174482496603E-6</v>
      </c>
      <c r="S431">
        <v>480</v>
      </c>
      <c r="T431" s="1">
        <v>-2.2128295572183799E-3</v>
      </c>
      <c r="U431" s="1">
        <v>-1.09585127485508E-3</v>
      </c>
    </row>
    <row r="432" spans="1:21" x14ac:dyDescent="0.35">
      <c r="A432">
        <v>481</v>
      </c>
      <c r="B432" s="1">
        <v>1.6484369313323401E-2</v>
      </c>
      <c r="C432" s="1">
        <v>-8.4667441107424603E-3</v>
      </c>
      <c r="D432">
        <v>481</v>
      </c>
      <c r="E432" s="1">
        <v>-1.92685044466328E-4</v>
      </c>
      <c r="F432" s="1">
        <v>3.0939807213096099E-4</v>
      </c>
      <c r="G432">
        <v>481</v>
      </c>
      <c r="H432" s="1">
        <v>-3.1812289316635002E-3</v>
      </c>
      <c r="I432" s="1">
        <v>8.7015957444799396E-4</v>
      </c>
      <c r="J432">
        <v>481</v>
      </c>
      <c r="K432" s="1">
        <v>4.6418823966837897E-5</v>
      </c>
      <c r="L432" s="1">
        <v>8.4920420407360203E-5</v>
      </c>
      <c r="M432">
        <v>481</v>
      </c>
      <c r="N432" s="1">
        <v>-6.3961753613069302E-3</v>
      </c>
      <c r="O432" s="1">
        <v>9.6737118561685004E-3</v>
      </c>
      <c r="P432">
        <v>481</v>
      </c>
      <c r="Q432" s="1">
        <v>4.6138624720718202E-6</v>
      </c>
      <c r="R432" s="1">
        <v>5.8536370569587997E-6</v>
      </c>
      <c r="S432">
        <v>481</v>
      </c>
      <c r="T432" s="1">
        <v>-1.9119603305596099E-3</v>
      </c>
      <c r="U432" s="1">
        <v>-9.4729419726915902E-4</v>
      </c>
    </row>
    <row r="433" spans="1:21" x14ac:dyDescent="0.35">
      <c r="A433">
        <v>482</v>
      </c>
      <c r="B433" s="1">
        <v>1.49985125399715E-2</v>
      </c>
      <c r="C433" s="1">
        <v>-7.7034402747665097E-3</v>
      </c>
      <c r="D433">
        <v>482</v>
      </c>
      <c r="E433" s="1">
        <v>-1.6283373165116501E-4</v>
      </c>
      <c r="F433" s="1">
        <v>2.6137615050507201E-4</v>
      </c>
      <c r="G433">
        <v>482</v>
      </c>
      <c r="H433" s="1">
        <v>-2.7693960925855498E-3</v>
      </c>
      <c r="I433" s="1">
        <v>7.7748182229752597E-4</v>
      </c>
      <c r="J433">
        <v>482</v>
      </c>
      <c r="K433" s="1">
        <v>3.9834846450720298E-5</v>
      </c>
      <c r="L433" s="1">
        <v>7.2783166755553997E-5</v>
      </c>
      <c r="M433">
        <v>482</v>
      </c>
      <c r="N433" s="1">
        <v>-5.6059006179463803E-3</v>
      </c>
      <c r="O433" s="1">
        <v>8.4793683241312992E-3</v>
      </c>
      <c r="P433">
        <v>482</v>
      </c>
      <c r="Q433" s="1">
        <v>3.7976128188728598E-6</v>
      </c>
      <c r="R433" s="1">
        <v>4.7777300366331996E-6</v>
      </c>
      <c r="S433">
        <v>482</v>
      </c>
      <c r="T433" s="1">
        <v>-1.64967420244193E-3</v>
      </c>
      <c r="U433" s="1">
        <v>-8.1770754098441296E-4</v>
      </c>
    </row>
    <row r="434" spans="1:21" x14ac:dyDescent="0.35">
      <c r="A434">
        <v>483</v>
      </c>
      <c r="B434" s="1">
        <v>1.36298177387363E-2</v>
      </c>
      <c r="C434" s="1">
        <v>-7.0003507773027203E-3</v>
      </c>
      <c r="D434">
        <v>483</v>
      </c>
      <c r="E434" s="1">
        <v>-1.37402334675829E-4</v>
      </c>
      <c r="F434" s="1">
        <v>2.20481436029382E-4</v>
      </c>
      <c r="G434">
        <v>483</v>
      </c>
      <c r="H434" s="1">
        <v>-2.40762999695279E-3</v>
      </c>
      <c r="I434" s="1">
        <v>6.9322144877762503E-4</v>
      </c>
      <c r="J434">
        <v>483</v>
      </c>
      <c r="K434" s="1">
        <v>3.4134274109552699E-5</v>
      </c>
      <c r="L434" s="1">
        <v>6.2292982372743596E-5</v>
      </c>
      <c r="M434">
        <v>483</v>
      </c>
      <c r="N434" s="1">
        <v>-4.9065727798157498E-3</v>
      </c>
      <c r="O434" s="1">
        <v>7.4223326151987897E-3</v>
      </c>
      <c r="P434">
        <v>483</v>
      </c>
      <c r="Q434" s="1">
        <v>3.12050248231554E-6</v>
      </c>
      <c r="R434" s="1">
        <v>3.8938003540063402E-6</v>
      </c>
      <c r="S434">
        <v>483</v>
      </c>
      <c r="T434" s="1">
        <v>-1.42136555989307E-3</v>
      </c>
      <c r="U434" s="1">
        <v>-7.0484110152312801E-4</v>
      </c>
    </row>
    <row r="435" spans="1:21" x14ac:dyDescent="0.35">
      <c r="A435">
        <v>484</v>
      </c>
      <c r="B435" s="1">
        <v>1.23708038056472E-2</v>
      </c>
      <c r="C435" s="1">
        <v>-6.3536254781413597E-3</v>
      </c>
      <c r="D435">
        <v>484</v>
      </c>
      <c r="E435" s="1">
        <v>-1.1577033117933E-4</v>
      </c>
      <c r="F435" s="1">
        <v>1.85710201261111E-4</v>
      </c>
      <c r="G435">
        <v>484</v>
      </c>
      <c r="H435" s="1">
        <v>-2.0903012456542701E-3</v>
      </c>
      <c r="I435" s="1">
        <v>6.1682197452524602E-4</v>
      </c>
      <c r="J435">
        <v>484</v>
      </c>
      <c r="K435" s="1">
        <v>2.9206376320841799E-5</v>
      </c>
      <c r="L435" s="1">
        <v>5.32397528731705E-5</v>
      </c>
      <c r="M435">
        <v>484</v>
      </c>
      <c r="N435" s="1">
        <v>-4.2886336479038799E-3</v>
      </c>
      <c r="O435" s="1">
        <v>6.4881959693243799E-3</v>
      </c>
      <c r="P435">
        <v>484</v>
      </c>
      <c r="Q435" s="1">
        <v>2.5598088801539E-6</v>
      </c>
      <c r="R435" s="1">
        <v>3.1687018955130801E-6</v>
      </c>
      <c r="S435">
        <v>484</v>
      </c>
      <c r="T435" s="1">
        <v>-1.22293001209355E-3</v>
      </c>
      <c r="U435" s="1">
        <v>-6.0668708735738702E-4</v>
      </c>
    </row>
    <row r="436" spans="1:21" x14ac:dyDescent="0.35">
      <c r="A436">
        <v>485</v>
      </c>
      <c r="B436" s="1">
        <v>1.12142907700676E-2</v>
      </c>
      <c r="C436" s="1">
        <v>-5.7595702889981001E-3</v>
      </c>
      <c r="D436">
        <v>485</v>
      </c>
      <c r="E436" s="1">
        <v>-9.7398870973107904E-5</v>
      </c>
      <c r="F436" s="1">
        <v>1.5619139239680401E-4</v>
      </c>
      <c r="G436">
        <v>485</v>
      </c>
      <c r="H436" s="1">
        <v>-1.81235146045487E-3</v>
      </c>
      <c r="I436" s="1">
        <v>5.4773224710169598E-4</v>
      </c>
      <c r="J436">
        <v>485</v>
      </c>
      <c r="K436" s="1">
        <v>2.4953133202144101E-5</v>
      </c>
      <c r="L436" s="1">
        <v>4.5438194073357598E-5</v>
      </c>
      <c r="M436">
        <v>485</v>
      </c>
      <c r="N436" s="1">
        <v>-3.7434112146780001E-3</v>
      </c>
      <c r="O436" s="1">
        <v>5.6638821970554903E-3</v>
      </c>
      <c r="P436">
        <v>485</v>
      </c>
      <c r="Q436" s="1">
        <v>2.0963366037466202E-6</v>
      </c>
      <c r="R436" s="1">
        <v>2.5748034675089599E-6</v>
      </c>
      <c r="S436">
        <v>485</v>
      </c>
      <c r="T436" s="1">
        <v>-1.05071647407417E-3</v>
      </c>
      <c r="U436" s="1">
        <v>-5.2145736611677201E-4</v>
      </c>
    </row>
    <row r="437" spans="1:21" x14ac:dyDescent="0.35">
      <c r="A437">
        <v>486</v>
      </c>
      <c r="B437" s="1">
        <v>1.01534056350636E-2</v>
      </c>
      <c r="C437" s="1">
        <v>-5.2146499443446901E-3</v>
      </c>
      <c r="D437">
        <v>486</v>
      </c>
      <c r="E437" s="1">
        <v>-8.1820872647324301E-5</v>
      </c>
      <c r="F437" s="1">
        <v>1.3117044159398201E-4</v>
      </c>
      <c r="G437">
        <v>486</v>
      </c>
      <c r="H437" s="1">
        <v>-1.56924343685021E-3</v>
      </c>
      <c r="I437" s="1">
        <v>4.85412428352964E-4</v>
      </c>
      <c r="J437">
        <v>486</v>
      </c>
      <c r="K437" s="1">
        <v>2.1287946610882698E-5</v>
      </c>
      <c r="L437" s="1">
        <v>3.8725197145462403E-5</v>
      </c>
      <c r="M437">
        <v>486</v>
      </c>
      <c r="N437" s="1">
        <v>-3.2630523505382501E-3</v>
      </c>
      <c r="O437" s="1">
        <v>4.9375469749468898E-3</v>
      </c>
      <c r="P437">
        <v>486</v>
      </c>
      <c r="Q437" s="1">
        <v>1.71390293330948E-6</v>
      </c>
      <c r="R437" s="1">
        <v>2.0891092506463898E-6</v>
      </c>
      <c r="S437">
        <v>486</v>
      </c>
      <c r="T437" s="1">
        <v>-9.0148295500001201E-4</v>
      </c>
      <c r="U437" s="1">
        <v>-4.4756239865970999E-4</v>
      </c>
    </row>
    <row r="438" spans="1:21" x14ac:dyDescent="0.35">
      <c r="A438">
        <v>487</v>
      </c>
      <c r="B438" s="1">
        <v>9.1815858756933398E-3</v>
      </c>
      <c r="C438" s="1">
        <v>-4.7154896046183899E-3</v>
      </c>
      <c r="D438">
        <v>487</v>
      </c>
      <c r="E438" s="1">
        <v>-6.8632193729808294E-5</v>
      </c>
      <c r="F438" s="1">
        <v>1.09994851495132E-4</v>
      </c>
      <c r="G438">
        <v>487</v>
      </c>
      <c r="H438" s="1">
        <v>-1.35691462769295E-3</v>
      </c>
      <c r="I438" s="1">
        <v>4.29338775302859E-4</v>
      </c>
      <c r="J438">
        <v>487</v>
      </c>
      <c r="K438" s="1">
        <v>1.8134457637690601E-5</v>
      </c>
      <c r="L438" s="1">
        <v>3.2957419640969499E-5</v>
      </c>
      <c r="M438">
        <v>487</v>
      </c>
      <c r="N438" s="1">
        <v>-2.84045878002724E-3</v>
      </c>
      <c r="O438" s="1">
        <v>4.2984819783875999E-3</v>
      </c>
      <c r="P438">
        <v>487</v>
      </c>
      <c r="Q438" s="1">
        <v>1.39889260036422E-6</v>
      </c>
      <c r="R438" s="1">
        <v>1.69251275214294E-6</v>
      </c>
      <c r="S438">
        <v>487</v>
      </c>
      <c r="T438" s="1">
        <v>-7.7235587891261496E-4</v>
      </c>
      <c r="U438" s="1">
        <v>-3.8359179532362501E-4</v>
      </c>
    </row>
    <row r="439" spans="1:21" x14ac:dyDescent="0.35">
      <c r="A439">
        <v>488</v>
      </c>
      <c r="B439" s="1">
        <v>8.2925807900043995E-3</v>
      </c>
      <c r="C439" s="1">
        <v>-4.2588753867829196E-3</v>
      </c>
      <c r="D439">
        <v>488</v>
      </c>
      <c r="E439" s="1">
        <v>-5.7483776645819398E-5</v>
      </c>
      <c r="F439" s="1">
        <v>9.2101387553275501E-5</v>
      </c>
      <c r="G439">
        <v>488</v>
      </c>
      <c r="H439" s="1">
        <v>-1.17173386404291E-3</v>
      </c>
      <c r="I439" s="1">
        <v>3.7900736096019001E-4</v>
      </c>
      <c r="J439">
        <v>488</v>
      </c>
      <c r="K439" s="1">
        <v>1.5425465262915799E-5</v>
      </c>
      <c r="L439" s="1">
        <v>2.8009104593877802E-5</v>
      </c>
      <c r="M439">
        <v>488</v>
      </c>
      <c r="N439" s="1">
        <v>-2.4692264203349801E-3</v>
      </c>
      <c r="O439" s="1">
        <v>3.7370239765452699E-3</v>
      </c>
      <c r="P439">
        <v>488</v>
      </c>
      <c r="Q439" s="1">
        <v>1.1398734727699301E-6</v>
      </c>
      <c r="R439" s="1">
        <v>1.3691651678611E-6</v>
      </c>
      <c r="S439">
        <v>488</v>
      </c>
      <c r="T439" s="1">
        <v>-6.6079275791153605E-4</v>
      </c>
      <c r="U439" s="1">
        <v>-3.2829642253206002E-4</v>
      </c>
    </row>
    <row r="440" spans="1:21" x14ac:dyDescent="0.35">
      <c r="A440">
        <v>489</v>
      </c>
      <c r="B440" s="1">
        <v>7.4804508967212403E-3</v>
      </c>
      <c r="C440" s="1">
        <v>-3.8417539174699102E-3</v>
      </c>
      <c r="D440">
        <v>489</v>
      </c>
      <c r="E440" s="1">
        <v>-4.8074678933890703E-5</v>
      </c>
      <c r="F440" s="1">
        <v>7.7004724750073605E-5</v>
      </c>
      <c r="G440">
        <v>489</v>
      </c>
      <c r="H440" s="1">
        <v>-1.0104612039221099E-3</v>
      </c>
      <c r="I440" s="1">
        <v>3.3393687084144199E-4</v>
      </c>
      <c r="J440">
        <v>489</v>
      </c>
      <c r="K440" s="1">
        <v>1.31019405703553E-5</v>
      </c>
      <c r="L440" s="1">
        <v>2.3770110555043701E-5</v>
      </c>
      <c r="M440">
        <v>489</v>
      </c>
      <c r="N440" s="1">
        <v>-2.1435881151964501E-3</v>
      </c>
      <c r="O440" s="1">
        <v>3.2444689531176099E-3</v>
      </c>
      <c r="P440">
        <v>489</v>
      </c>
      <c r="Q440" s="1">
        <v>9.2726566950450805E-7</v>
      </c>
      <c r="R440" s="1">
        <v>1.1059415975491599E-6</v>
      </c>
      <c r="S440">
        <v>489</v>
      </c>
      <c r="T440" s="1">
        <v>-5.6454803281859897E-4</v>
      </c>
      <c r="U440" s="1">
        <v>-2.8057198345892901E-4</v>
      </c>
    </row>
    <row r="441" spans="1:21" x14ac:dyDescent="0.35">
      <c r="A441">
        <v>490</v>
      </c>
      <c r="B441" s="1">
        <v>6.7395655710770002E-3</v>
      </c>
      <c r="C441" s="1">
        <v>-3.4612310032203402E-3</v>
      </c>
      <c r="D441">
        <v>490</v>
      </c>
      <c r="E441" s="1">
        <v>-4.0145902393394698E-5</v>
      </c>
      <c r="F441" s="1">
        <v>6.4287406187974494E-5</v>
      </c>
      <c r="G441">
        <v>490</v>
      </c>
      <c r="H441" s="1">
        <v>-8.7021078707656696E-4</v>
      </c>
      <c r="I441" s="1">
        <v>2.9367060032414998E-4</v>
      </c>
      <c r="J441">
        <v>490</v>
      </c>
      <c r="K441" s="1">
        <v>1.11121307525477E-5</v>
      </c>
      <c r="L441" s="1">
        <v>2.01441361196831E-5</v>
      </c>
      <c r="M441">
        <v>490</v>
      </c>
      <c r="N441" s="1">
        <v>-1.8583597625930601E-3</v>
      </c>
      <c r="O441" s="1">
        <v>2.8129912628572498E-3</v>
      </c>
      <c r="P441">
        <v>490</v>
      </c>
      <c r="Q441" s="1">
        <v>7.5305739011798804E-7</v>
      </c>
      <c r="R441" s="1">
        <v>8.9199078476261099E-7</v>
      </c>
      <c r="S441">
        <v>490</v>
      </c>
      <c r="T441" s="1">
        <v>-4.8164189402908898E-4</v>
      </c>
      <c r="U441" s="1">
        <v>-2.3944399344732499E-4</v>
      </c>
    </row>
    <row r="442" spans="1:21" x14ac:dyDescent="0.35">
      <c r="A442">
        <v>491</v>
      </c>
      <c r="B442" s="1">
        <v>6.0645991061750301E-3</v>
      </c>
      <c r="C442" s="1">
        <v>-3.1145695107761598E-3</v>
      </c>
      <c r="D442">
        <v>491</v>
      </c>
      <c r="E442" s="1">
        <v>-3.3474941993518702E-5</v>
      </c>
      <c r="F442" s="1">
        <v>5.3590981711196202E-5</v>
      </c>
      <c r="G442">
        <v>491</v>
      </c>
      <c r="H442" s="1">
        <v>-7.4841656417141695E-4</v>
      </c>
      <c r="I442" s="1">
        <v>2.5777776731614698E-4</v>
      </c>
      <c r="J442">
        <v>491</v>
      </c>
      <c r="K442" s="1">
        <v>9.4107470809524903E-6</v>
      </c>
      <c r="L442" s="1">
        <v>1.7047123271844499E-5</v>
      </c>
      <c r="M442">
        <v>491</v>
      </c>
      <c r="N442" s="1">
        <v>-1.6088898045164099E-3</v>
      </c>
      <c r="O442" s="1">
        <v>2.43556778705937E-3</v>
      </c>
      <c r="P442">
        <v>491</v>
      </c>
      <c r="Q442" s="1">
        <v>6.1056146553842105E-7</v>
      </c>
      <c r="R442" s="1">
        <v>7.1835600901331002E-7</v>
      </c>
      <c r="S442">
        <v>491</v>
      </c>
      <c r="T442" s="1">
        <v>-4.1033189517319701E-4</v>
      </c>
      <c r="U442" s="1">
        <v>-2.04054069174779E-4</v>
      </c>
    </row>
    <row r="443" spans="1:21" x14ac:dyDescent="0.35">
      <c r="A443">
        <v>492</v>
      </c>
      <c r="B443" s="1">
        <v>5.4505253818430896E-3</v>
      </c>
      <c r="C443" s="1">
        <v>-2.7991865480431199E-3</v>
      </c>
      <c r="D443">
        <v>492</v>
      </c>
      <c r="E443" s="1">
        <v>-2.7870981395388599E-5</v>
      </c>
      <c r="F443" s="1">
        <v>4.4608205071928498E-5</v>
      </c>
      <c r="G443">
        <v>492</v>
      </c>
      <c r="H443" s="1">
        <v>-6.42800761791581E-4</v>
      </c>
      <c r="I443" s="1">
        <v>2.25854244290138E-4</v>
      </c>
      <c r="J443">
        <v>492</v>
      </c>
      <c r="K443" s="1">
        <v>7.9582310363990108E-6</v>
      </c>
      <c r="L443" s="1">
        <v>1.44058246681355E-5</v>
      </c>
      <c r="M443">
        <v>492</v>
      </c>
      <c r="N443" s="1">
        <v>-1.3910120211855601E-3</v>
      </c>
      <c r="O443" s="1">
        <v>2.1059070109921301E-3</v>
      </c>
      <c r="P443">
        <v>492</v>
      </c>
      <c r="Q443" s="1">
        <v>4.9420730212366902E-7</v>
      </c>
      <c r="R443" s="1">
        <v>5.7765647033800803E-7</v>
      </c>
      <c r="S443">
        <v>492</v>
      </c>
      <c r="T443" s="1">
        <v>-3.49087174068032E-4</v>
      </c>
      <c r="U443" s="1">
        <v>-1.73647449979366E-4</v>
      </c>
    </row>
    <row r="444" spans="1:21" x14ac:dyDescent="0.35">
      <c r="A444">
        <v>493</v>
      </c>
      <c r="B444" s="1">
        <v>4.8926113163646904E-3</v>
      </c>
      <c r="C444" s="1">
        <v>-2.5126500333661002E-3</v>
      </c>
      <c r="D444">
        <v>493</v>
      </c>
      <c r="E444" s="1">
        <v>-2.3170667776150901E-5</v>
      </c>
      <c r="F444" s="1">
        <v>3.70761781333612E-5</v>
      </c>
      <c r="G444">
        <v>493</v>
      </c>
      <c r="H444" s="1">
        <v>-5.5134493990879104E-4</v>
      </c>
      <c r="I444" s="1">
        <v>1.9752280360665799E-4</v>
      </c>
      <c r="J444">
        <v>493</v>
      </c>
      <c r="K444" s="1">
        <v>6.7200928860463802E-6</v>
      </c>
      <c r="L444" s="1">
        <v>1.2156520804931701E-5</v>
      </c>
      <c r="M444">
        <v>493</v>
      </c>
      <c r="N444" s="1">
        <v>-1.2010015502575101E-3</v>
      </c>
      <c r="O444" s="1">
        <v>1.8183829121977599E-3</v>
      </c>
      <c r="P444">
        <v>493</v>
      </c>
      <c r="Q444" s="1">
        <v>3.9936350011099699E-7</v>
      </c>
      <c r="R444" s="1">
        <v>4.63820002181303E-7</v>
      </c>
      <c r="S444">
        <v>493</v>
      </c>
      <c r="T444" s="1">
        <v>-2.9656509893637297E-4</v>
      </c>
      <c r="U444" s="1">
        <v>-1.4756167015240399E-4</v>
      </c>
    </row>
    <row r="445" spans="1:21" x14ac:dyDescent="0.35">
      <c r="A445">
        <v>494</v>
      </c>
      <c r="B445" s="1">
        <v>4.3864092689099897E-3</v>
      </c>
      <c r="C445" s="1">
        <v>-2.2526747372228302E-3</v>
      </c>
      <c r="D445">
        <v>494</v>
      </c>
      <c r="E445" s="1">
        <v>-1.9234404254145E-5</v>
      </c>
      <c r="F445" s="1">
        <v>3.07703401325315E-5</v>
      </c>
      <c r="G445">
        <v>494</v>
      </c>
      <c r="H445" s="1">
        <v>-4.7226349583856601E-4</v>
      </c>
      <c r="I445" s="1">
        <v>1.72432960324098E-4</v>
      </c>
      <c r="J445">
        <v>494</v>
      </c>
      <c r="K445" s="1">
        <v>5.66631713989483E-6</v>
      </c>
      <c r="L445" s="1">
        <v>1.02438738469817E-5</v>
      </c>
      <c r="M445">
        <v>494</v>
      </c>
      <c r="N445" s="1">
        <v>-1.0355340334508201E-3</v>
      </c>
      <c r="O445" s="1">
        <v>1.5679735202605901E-3</v>
      </c>
      <c r="P445">
        <v>494</v>
      </c>
      <c r="Q445" s="1">
        <v>3.2218698239065002E-7</v>
      </c>
      <c r="R445" s="1">
        <v>3.7185925143231702E-7</v>
      </c>
      <c r="S445">
        <v>494</v>
      </c>
      <c r="T445" s="1">
        <v>-2.5159016272502399E-4</v>
      </c>
      <c r="U445" s="1">
        <v>-1.2521630221465699E-4</v>
      </c>
    </row>
    <row r="446" spans="1:21" x14ac:dyDescent="0.35">
      <c r="A446">
        <v>495</v>
      </c>
      <c r="B446" s="1">
        <v>3.9277485521267098E-3</v>
      </c>
      <c r="C446" s="1">
        <v>-2.0171178764492202E-3</v>
      </c>
      <c r="D446">
        <v>495</v>
      </c>
      <c r="E446" s="1">
        <v>-1.5943103566209201E-5</v>
      </c>
      <c r="F446" s="1">
        <v>2.54992090716085E-5</v>
      </c>
      <c r="G446">
        <v>495</v>
      </c>
      <c r="H446" s="1">
        <v>-4.0397946788933801E-4</v>
      </c>
      <c r="I446" s="1">
        <v>1.5026048744422099E-4</v>
      </c>
      <c r="J446">
        <v>495</v>
      </c>
      <c r="K446" s="1">
        <v>4.7708295111238601E-6</v>
      </c>
      <c r="L446" s="1">
        <v>8.6199057305146196E-6</v>
      </c>
      <c r="M446">
        <v>495</v>
      </c>
      <c r="N446" s="1">
        <v>-8.9164777831727703E-4</v>
      </c>
      <c r="O446" s="1">
        <v>1.35020398557806E-3</v>
      </c>
      <c r="P446">
        <v>495</v>
      </c>
      <c r="Q446" s="1">
        <v>2.5949497196971199E-7</v>
      </c>
      <c r="R446" s="1">
        <v>2.9768459666298799E-7</v>
      </c>
      <c r="S446">
        <v>495</v>
      </c>
      <c r="T446" s="1">
        <v>-2.1313495431839999E-4</v>
      </c>
      <c r="U446" s="1">
        <v>-1.0610369308643699E-4</v>
      </c>
    </row>
    <row r="447" spans="1:21" x14ac:dyDescent="0.35">
      <c r="A447">
        <v>496</v>
      </c>
      <c r="B447" s="1">
        <v>3.5127262053512701E-3</v>
      </c>
      <c r="C447" s="1">
        <v>-1.80397433675033E-3</v>
      </c>
      <c r="D447">
        <v>496</v>
      </c>
      <c r="E447" s="1">
        <v>-1.3195351718881401E-5</v>
      </c>
      <c r="F447" s="1">
        <v>2.10997908376619E-5</v>
      </c>
      <c r="G447">
        <v>496</v>
      </c>
      <c r="H447" s="1">
        <v>-3.45102492656273E-4</v>
      </c>
      <c r="I447" s="1">
        <v>1.3070666982025099E-4</v>
      </c>
      <c r="J447">
        <v>496</v>
      </c>
      <c r="K447" s="1">
        <v>4.0110202300178801E-6</v>
      </c>
      <c r="L447" s="1">
        <v>7.2430889818118403E-6</v>
      </c>
      <c r="M447">
        <v>496</v>
      </c>
      <c r="N447" s="1">
        <v>-7.6670881135159003E-4</v>
      </c>
      <c r="O447" s="1">
        <v>1.1610939764282299E-3</v>
      </c>
      <c r="P447">
        <v>496</v>
      </c>
      <c r="Q447" s="1">
        <v>2.0865660923458501E-7</v>
      </c>
      <c r="R447" s="1">
        <v>2.37948057052191E-7</v>
      </c>
      <c r="S447">
        <v>496</v>
      </c>
      <c r="T447" s="1">
        <v>-1.80303042280172E-4</v>
      </c>
      <c r="U447" s="1">
        <v>-8.9780617511667205E-5</v>
      </c>
    </row>
    <row r="448" spans="1:21" x14ac:dyDescent="0.35">
      <c r="A448">
        <v>497</v>
      </c>
      <c r="B448" s="1">
        <v>3.1376971694269699E-3</v>
      </c>
      <c r="C448" s="1">
        <v>-1.61137159461208E-3</v>
      </c>
      <c r="D448">
        <v>497</v>
      </c>
      <c r="E448" s="1">
        <v>-1.09049351096821E-5</v>
      </c>
      <c r="F448" s="1">
        <v>1.7433579651427599E-5</v>
      </c>
      <c r="G448">
        <v>497</v>
      </c>
      <c r="H448" s="1">
        <v>-2.9440877200489102E-4</v>
      </c>
      <c r="I448" s="1">
        <v>1.13497354799659E-4</v>
      </c>
      <c r="J448">
        <v>497</v>
      </c>
      <c r="K448" s="1">
        <v>3.3673188120395598E-6</v>
      </c>
      <c r="L448" s="1">
        <v>6.07753950521968E-6</v>
      </c>
      <c r="M448">
        <v>497</v>
      </c>
      <c r="N448" s="1">
        <v>-6.5837868992537805E-4</v>
      </c>
      <c r="O448" s="1">
        <v>9.9710920975000007E-4</v>
      </c>
      <c r="P448">
        <v>497</v>
      </c>
      <c r="Q448" s="1">
        <v>1.67501406138826E-7</v>
      </c>
      <c r="R448" s="1">
        <v>1.8991329316773999E-7</v>
      </c>
      <c r="S448">
        <v>497</v>
      </c>
      <c r="T448" s="1">
        <v>-1.52313614258774E-4</v>
      </c>
      <c r="U448" s="1">
        <v>-7.5860775987689099E-5</v>
      </c>
    </row>
    <row r="449" spans="1:21" x14ac:dyDescent="0.35">
      <c r="A449">
        <v>498</v>
      </c>
      <c r="B449" s="1">
        <v>2.7992639943108999E-3</v>
      </c>
      <c r="C449" s="1">
        <v>-1.43756440488866E-3</v>
      </c>
      <c r="D449">
        <v>498</v>
      </c>
      <c r="E449" s="1">
        <v>-8.9986890843229302E-6</v>
      </c>
      <c r="F449" s="1">
        <v>1.43830809082169E-5</v>
      </c>
      <c r="G449">
        <v>498</v>
      </c>
      <c r="H449" s="1">
        <v>-2.5082290900987702E-4</v>
      </c>
      <c r="I449" s="1">
        <v>9.8381850108790903E-5</v>
      </c>
      <c r="J449">
        <v>498</v>
      </c>
      <c r="K449" s="1">
        <v>2.8228156489421301E-6</v>
      </c>
      <c r="L449" s="1">
        <v>5.0923013864532796E-6</v>
      </c>
      <c r="M449">
        <v>498</v>
      </c>
      <c r="N449" s="1">
        <v>-5.6458493437726602E-4</v>
      </c>
      <c r="O449" s="1">
        <v>8.5511691109271197E-4</v>
      </c>
      <c r="P449">
        <v>498</v>
      </c>
      <c r="Q449" s="1">
        <v>1.34242096917352E-7</v>
      </c>
      <c r="R449" s="1">
        <v>1.5134753292269399E-7</v>
      </c>
      <c r="S449">
        <v>498</v>
      </c>
      <c r="T449" s="1">
        <v>-1.2848772317485899E-4</v>
      </c>
      <c r="U449" s="1">
        <v>-6.4008067683377797E-5</v>
      </c>
    </row>
    <row r="450" spans="1:21" x14ac:dyDescent="0.35">
      <c r="A450">
        <v>499</v>
      </c>
      <c r="B450" s="1">
        <v>2.4942662006540001E-3</v>
      </c>
      <c r="C450" s="1">
        <v>-1.2809293153750001E-3</v>
      </c>
      <c r="D450">
        <v>499</v>
      </c>
      <c r="E450" s="1">
        <v>-7.41463005773101E-6</v>
      </c>
      <c r="F450" s="1">
        <v>1.1848794400486099E-5</v>
      </c>
      <c r="G450">
        <v>499</v>
      </c>
      <c r="H450" s="1">
        <v>-2.1340147626558001E-4</v>
      </c>
      <c r="I450" s="1">
        <v>8.5131712522055499E-5</v>
      </c>
      <c r="J450">
        <v>499</v>
      </c>
      <c r="K450" s="1">
        <v>2.3629260710033899E-6</v>
      </c>
      <c r="L450" s="1">
        <v>4.2607145226573904E-6</v>
      </c>
      <c r="M450">
        <v>499</v>
      </c>
      <c r="N450" s="1">
        <v>-4.8349393770226001E-4</v>
      </c>
      <c r="O450" s="1">
        <v>7.3234499271804796E-4</v>
      </c>
      <c r="P450">
        <v>499</v>
      </c>
      <c r="Q450" s="1">
        <v>1.07409767141383E-7</v>
      </c>
      <c r="R450" s="1">
        <v>1.20431886140701E-7</v>
      </c>
      <c r="S450">
        <v>499</v>
      </c>
      <c r="T450" s="1">
        <v>-1.08235999606123E-4</v>
      </c>
      <c r="U450" s="1">
        <v>-5.39305723066264E-5</v>
      </c>
    </row>
    <row r="451" spans="1:21" x14ac:dyDescent="0.35">
      <c r="A451">
        <v>500</v>
      </c>
      <c r="B451" s="1">
        <v>2.2197694064755402E-3</v>
      </c>
      <c r="C451" s="1">
        <v>-1.1399590646488701E-3</v>
      </c>
      <c r="D451">
        <v>500</v>
      </c>
      <c r="E451" s="1">
        <v>-6.1003371830885799E-6</v>
      </c>
      <c r="F451" s="1">
        <v>9.7466023101677694E-6</v>
      </c>
      <c r="G451">
        <v>500</v>
      </c>
      <c r="H451" s="1">
        <v>-1.8131818488603601E-4</v>
      </c>
      <c r="I451" s="1">
        <v>7.3539464494904306E-5</v>
      </c>
      <c r="J451">
        <v>500</v>
      </c>
      <c r="K451" s="1">
        <v>1.9750928128393399E-6</v>
      </c>
      <c r="L451" s="1">
        <v>3.55985662595479E-6</v>
      </c>
      <c r="M451">
        <v>500</v>
      </c>
      <c r="N451" s="1">
        <v>-4.1348620838778198E-4</v>
      </c>
      <c r="O451" s="1">
        <v>6.2634473543304804E-4</v>
      </c>
      <c r="P451">
        <v>500</v>
      </c>
      <c r="Q451" s="1">
        <v>8.5799428180374201E-8</v>
      </c>
      <c r="R451" s="1">
        <v>9.5687052212689105E-8</v>
      </c>
      <c r="S451">
        <v>500</v>
      </c>
      <c r="T451" s="1">
        <v>-9.1047698253869002E-5</v>
      </c>
      <c r="U451" s="1">
        <v>-4.5375178527986602E-5</v>
      </c>
    </row>
    <row r="452" spans="1:21" x14ac:dyDescent="0.35">
      <c r="A452">
        <v>501</v>
      </c>
      <c r="B452" s="1">
        <v>1.9730543200302902E-3</v>
      </c>
      <c r="C452" s="1">
        <v>-1.01325691444395E-3</v>
      </c>
      <c r="D452">
        <v>501</v>
      </c>
      <c r="E452" s="1">
        <v>-5.0115531093257304E-6</v>
      </c>
      <c r="F452" s="1">
        <v>8.0055122436782306E-6</v>
      </c>
      <c r="G452">
        <v>501</v>
      </c>
      <c r="H452" s="1">
        <v>-1.53850527999753E-4</v>
      </c>
      <c r="I452" s="1">
        <v>6.3417270167589099E-5</v>
      </c>
      <c r="J452">
        <v>501</v>
      </c>
      <c r="K452" s="1">
        <v>1.6485231000515201E-6</v>
      </c>
      <c r="L452" s="1">
        <v>2.97005184898473E-6</v>
      </c>
      <c r="M452">
        <v>501</v>
      </c>
      <c r="N452" s="1">
        <v>-3.53133801780113E-4</v>
      </c>
      <c r="O452" s="1">
        <v>5.34956759000092E-4</v>
      </c>
      <c r="P452">
        <v>501</v>
      </c>
      <c r="Q452" s="1">
        <v>6.8424455676668602E-8</v>
      </c>
      <c r="R452" s="1">
        <v>7.59118888248702E-8</v>
      </c>
      <c r="S452">
        <v>501</v>
      </c>
      <c r="T452" s="1">
        <v>-7.6480954891834494E-5</v>
      </c>
      <c r="U452" s="1">
        <v>-3.8122800309789799E-5</v>
      </c>
    </row>
    <row r="453" spans="1:21" x14ac:dyDescent="0.35">
      <c r="A453">
        <v>502</v>
      </c>
      <c r="B453" s="1">
        <v>1.7516056900910299E-3</v>
      </c>
      <c r="C453" s="1">
        <v>-8.9953096284770104E-4</v>
      </c>
      <c r="D453">
        <v>502</v>
      </c>
      <c r="E453" s="1">
        <v>-4.1109766325300504E-6</v>
      </c>
      <c r="F453" s="1">
        <v>6.5657109721353204E-6</v>
      </c>
      <c r="G453">
        <v>502</v>
      </c>
      <c r="H453" s="1">
        <v>-1.3036777847149001E-4</v>
      </c>
      <c r="I453" s="1">
        <v>5.4595596949647599E-5</v>
      </c>
      <c r="J453">
        <v>502</v>
      </c>
      <c r="K453" s="1">
        <v>1.3739568552632701E-6</v>
      </c>
      <c r="L453" s="1">
        <v>2.47443894694753E-6</v>
      </c>
      <c r="M453">
        <v>502</v>
      </c>
      <c r="N453" s="1">
        <v>-3.0117979669019802E-4</v>
      </c>
      <c r="O453" s="1">
        <v>4.56280067536517E-4</v>
      </c>
      <c r="P453">
        <v>502</v>
      </c>
      <c r="Q453" s="1">
        <v>5.4478531614562598E-8</v>
      </c>
      <c r="R453" s="1">
        <v>6.0132705897653994E-8</v>
      </c>
      <c r="S453">
        <v>502</v>
      </c>
      <c r="T453" s="1">
        <v>-6.4154138656422399E-5</v>
      </c>
      <c r="U453" s="1">
        <v>-3.19841262692778E-5</v>
      </c>
    </row>
    <row r="454" spans="1:21" x14ac:dyDescent="0.35">
      <c r="A454">
        <v>503</v>
      </c>
      <c r="B454" s="1">
        <v>1.55310129522129E-3</v>
      </c>
      <c r="C454" s="1">
        <v>-7.97588479753301E-4</v>
      </c>
      <c r="D454">
        <v>503</v>
      </c>
      <c r="E454" s="1">
        <v>-3.3672230317407298E-6</v>
      </c>
      <c r="F454" s="1">
        <v>5.3768894555791203E-6</v>
      </c>
      <c r="G454">
        <v>503</v>
      </c>
      <c r="H454" s="1">
        <v>-1.10320226818527E-4</v>
      </c>
      <c r="I454" s="1">
        <v>4.6921884250171403E-5</v>
      </c>
      <c r="J454">
        <v>503</v>
      </c>
      <c r="K454" s="1">
        <v>1.1434627967196399E-6</v>
      </c>
      <c r="L454" s="1">
        <v>2.0585925193902401E-6</v>
      </c>
      <c r="M454">
        <v>503</v>
      </c>
      <c r="N454" s="1">
        <v>-2.56519676531964E-4</v>
      </c>
      <c r="O454" s="1">
        <v>3.8864395983200997E-4</v>
      </c>
      <c r="P454">
        <v>503</v>
      </c>
      <c r="Q454" s="1">
        <v>4.3303922985777801E-8</v>
      </c>
      <c r="R454" s="1">
        <v>4.7561486715480903E-8</v>
      </c>
      <c r="S454">
        <v>503</v>
      </c>
      <c r="T454" s="1">
        <v>-5.3738192849522199E-5</v>
      </c>
      <c r="U454" s="1">
        <v>-2.6795850968630099E-5</v>
      </c>
    </row>
    <row r="455" spans="1:21" x14ac:dyDescent="0.35">
      <c r="A455">
        <v>504</v>
      </c>
      <c r="B455" s="1">
        <v>1.37540104427363E-3</v>
      </c>
      <c r="C455" s="1">
        <v>-7.0633030127389095E-4</v>
      </c>
      <c r="D455">
        <v>504</v>
      </c>
      <c r="E455" s="1">
        <v>-2.7539305976612201E-6</v>
      </c>
      <c r="F455" s="1">
        <v>4.3968041973020103E-6</v>
      </c>
      <c r="G455">
        <v>504</v>
      </c>
      <c r="H455" s="1">
        <v>-9.3229551717403098E-5</v>
      </c>
      <c r="I455" s="1">
        <v>4.0259236799111497E-5</v>
      </c>
      <c r="J455">
        <v>504</v>
      </c>
      <c r="K455" s="1">
        <v>9.5025946805290405E-7</v>
      </c>
      <c r="L455" s="1">
        <v>1.71019146554666E-6</v>
      </c>
      <c r="M455">
        <v>504</v>
      </c>
      <c r="N455" s="1">
        <v>-2.18184477918741E-4</v>
      </c>
      <c r="O455" s="1">
        <v>3.3058259965390802E-4</v>
      </c>
      <c r="P455">
        <v>504</v>
      </c>
      <c r="Q455" s="1">
        <v>3.43650987601581E-8</v>
      </c>
      <c r="R455" s="1">
        <v>3.7561525690950398E-8</v>
      </c>
      <c r="S455">
        <v>504</v>
      </c>
      <c r="T455" s="1">
        <v>-4.4949865518373002E-5</v>
      </c>
      <c r="U455" s="1">
        <v>-2.2417340731515399E-5</v>
      </c>
    </row>
    <row r="456" spans="1:21" x14ac:dyDescent="0.35">
      <c r="A456">
        <v>505</v>
      </c>
      <c r="B456" s="1">
        <v>1.21653625137725E-3</v>
      </c>
      <c r="C456" s="1">
        <v>-6.2474531528449199E-4</v>
      </c>
      <c r="D456">
        <v>505</v>
      </c>
      <c r="E456" s="1">
        <v>-2.2489943283076501E-6</v>
      </c>
      <c r="F456" s="1">
        <v>3.5900440187901599E-6</v>
      </c>
      <c r="G456">
        <v>505</v>
      </c>
      <c r="H456" s="1">
        <v>-7.86802220183583E-5</v>
      </c>
      <c r="I456" s="1">
        <v>3.4485156379254597E-5</v>
      </c>
      <c r="J456">
        <v>505</v>
      </c>
      <c r="K456" s="1">
        <v>7.8855849211668403E-7</v>
      </c>
      <c r="L456" s="1">
        <v>1.4187293391988599E-6</v>
      </c>
      <c r="M456">
        <v>505</v>
      </c>
      <c r="N456" s="1">
        <v>-1.8532557412977E-4</v>
      </c>
      <c r="O456" s="1">
        <v>2.8081204758190702E-4</v>
      </c>
      <c r="P456">
        <v>505</v>
      </c>
      <c r="Q456" s="1">
        <v>2.7226833520922602E-8</v>
      </c>
      <c r="R456" s="1">
        <v>2.9619216263282898E-8</v>
      </c>
      <c r="S456">
        <v>505</v>
      </c>
      <c r="T456" s="1">
        <v>-3.7545738892665098E-5</v>
      </c>
      <c r="U456" s="1">
        <v>-1.8727690199637198E-5</v>
      </c>
    </row>
    <row r="457" spans="1:21" x14ac:dyDescent="0.35">
      <c r="A457">
        <v>506</v>
      </c>
      <c r="B457" s="1">
        <v>1.0746991401294401E-3</v>
      </c>
      <c r="C457" s="1">
        <v>-5.5190506592037105E-4</v>
      </c>
      <c r="D457">
        <v>506</v>
      </c>
      <c r="E457" s="1">
        <v>-1.83390999373688E-6</v>
      </c>
      <c r="F457" s="1">
        <v>2.9269749943186401E-6</v>
      </c>
      <c r="G457">
        <v>506</v>
      </c>
      <c r="H457" s="1">
        <v>-6.6311835712186501E-5</v>
      </c>
      <c r="I457" s="1">
        <v>2.9490322623952599E-5</v>
      </c>
      <c r="J457">
        <v>506</v>
      </c>
      <c r="K457" s="1">
        <v>6.5342758354689801E-7</v>
      </c>
      <c r="L457" s="1">
        <v>1.1752618029743301E-6</v>
      </c>
      <c r="M457">
        <v>506</v>
      </c>
      <c r="N457" s="1">
        <v>-1.5720096602269299E-4</v>
      </c>
      <c r="O457" s="1">
        <v>2.3820956344446399E-4</v>
      </c>
      <c r="P457">
        <v>506</v>
      </c>
      <c r="Q457" s="1">
        <v>2.15360731809857E-8</v>
      </c>
      <c r="R457" s="1">
        <v>2.3320929180846899E-8</v>
      </c>
      <c r="S457">
        <v>506</v>
      </c>
      <c r="T457" s="1">
        <v>-3.1316974251793799E-5</v>
      </c>
      <c r="U457" s="1">
        <v>-1.5623129335449502E-5</v>
      </c>
    </row>
    <row r="458" spans="1:21" x14ac:dyDescent="0.35">
      <c r="A458">
        <v>507</v>
      </c>
      <c r="B458" s="1">
        <v>9.4823262361825201E-4</v>
      </c>
      <c r="C458" s="1">
        <v>-4.8695850075341601E-4</v>
      </c>
      <c r="D458">
        <v>507</v>
      </c>
      <c r="E458" s="1">
        <v>-1.49321377847133E-6</v>
      </c>
      <c r="F458" s="1">
        <v>2.38283956440401E-6</v>
      </c>
      <c r="G458">
        <v>507</v>
      </c>
      <c r="H458" s="1">
        <v>-5.5812307754646203E-5</v>
      </c>
      <c r="I458" s="1">
        <v>2.51774307976013E-5</v>
      </c>
      <c r="J458">
        <v>507</v>
      </c>
      <c r="K458" s="1">
        <v>5.4067108293425605E-7</v>
      </c>
      <c r="L458" s="1">
        <v>9.7218685836312298E-7</v>
      </c>
      <c r="M458">
        <v>507</v>
      </c>
      <c r="N458" s="1">
        <v>-1.33162958650657E-4</v>
      </c>
      <c r="O458" s="1">
        <v>2.0179499677637201E-4</v>
      </c>
      <c r="P458">
        <v>507</v>
      </c>
      <c r="Q458" s="1">
        <v>1.7006947925148001E-8</v>
      </c>
      <c r="R458" s="1">
        <v>1.83340961817588E-8</v>
      </c>
      <c r="S458">
        <v>507</v>
      </c>
      <c r="T458" s="1">
        <v>-2.60846959306104E-5</v>
      </c>
      <c r="U458" s="1">
        <v>-1.30147439267523E-5</v>
      </c>
    </row>
    <row r="459" spans="1:21" x14ac:dyDescent="0.35">
      <c r="A459">
        <v>508</v>
      </c>
      <c r="B459" s="1">
        <v>8.3562039931184501E-4</v>
      </c>
      <c r="C459" s="1">
        <v>-4.29126880507172E-4</v>
      </c>
      <c r="D459">
        <v>508</v>
      </c>
      <c r="E459" s="1">
        <v>-1.2140045109123E-6</v>
      </c>
      <c r="F459" s="1">
        <v>1.9369887865241601E-6</v>
      </c>
      <c r="G459">
        <v>508</v>
      </c>
      <c r="H459" s="1">
        <v>-4.6911824985498798E-5</v>
      </c>
      <c r="I459" s="1">
        <v>2.14600921289458E-5</v>
      </c>
      <c r="J459">
        <v>508</v>
      </c>
      <c r="K459" s="1">
        <v>4.4672598958619703E-7</v>
      </c>
      <c r="L459" s="1">
        <v>8.0305396750513802E-7</v>
      </c>
      <c r="M459">
        <v>508</v>
      </c>
      <c r="N459" s="1">
        <v>-1.12647107902232E-4</v>
      </c>
      <c r="O459" s="1">
        <v>1.70714091663045E-4</v>
      </c>
      <c r="P459">
        <v>508</v>
      </c>
      <c r="Q459" s="1">
        <v>1.3408411989597601E-8</v>
      </c>
      <c r="R459" s="1">
        <v>1.43917614947174E-8</v>
      </c>
      <c r="S459">
        <v>508</v>
      </c>
      <c r="T459" s="1">
        <v>-2.16959449260367E-5</v>
      </c>
      <c r="U459" s="1">
        <v>-1.08264758387279E-5</v>
      </c>
    </row>
    <row r="460" spans="1:21" x14ac:dyDescent="0.35">
      <c r="A460">
        <v>509</v>
      </c>
      <c r="B460" s="1">
        <v>7.3547739077279705E-4</v>
      </c>
      <c r="C460" s="1">
        <v>-3.77698867569187E-4</v>
      </c>
      <c r="D460">
        <v>509</v>
      </c>
      <c r="E460" s="1">
        <v>-9.8553709965782308E-7</v>
      </c>
      <c r="F460" s="1">
        <v>1.57222930674172E-6</v>
      </c>
      <c r="G460">
        <v>509</v>
      </c>
      <c r="H460" s="1">
        <v>-3.9377492532393599E-5</v>
      </c>
      <c r="I460" s="1">
        <v>1.82618002763741E-5</v>
      </c>
      <c r="J460">
        <v>509</v>
      </c>
      <c r="K460" s="1">
        <v>3.68571669525451E-7</v>
      </c>
      <c r="L460" s="1">
        <v>6.6239858721035297E-7</v>
      </c>
      <c r="M460">
        <v>509</v>
      </c>
      <c r="N460" s="1">
        <v>-9.5162327793475395E-5</v>
      </c>
      <c r="O460" s="1">
        <v>1.4422354168975299E-4</v>
      </c>
      <c r="P460">
        <v>509</v>
      </c>
      <c r="Q460" s="1">
        <v>1.05540709696966E-8</v>
      </c>
      <c r="R460" s="1">
        <v>1.12799876498081E-8</v>
      </c>
      <c r="S460">
        <v>509</v>
      </c>
      <c r="T460" s="1">
        <v>-1.8020138924122799E-5</v>
      </c>
      <c r="U460" s="1">
        <v>-8.9933722774945998E-6</v>
      </c>
    </row>
    <row r="461" spans="1:21" x14ac:dyDescent="0.35">
      <c r="A461">
        <v>510</v>
      </c>
      <c r="B461" s="1">
        <v>6.4654056161000603E-4</v>
      </c>
      <c r="C461" s="1">
        <v>-3.32025806224385E-4</v>
      </c>
      <c r="D461">
        <v>510</v>
      </c>
      <c r="E461" s="1">
        <v>-7.9887723264202703E-7</v>
      </c>
      <c r="F461" s="1">
        <v>1.27426897333922E-6</v>
      </c>
      <c r="G461">
        <v>510</v>
      </c>
      <c r="H461" s="1">
        <v>-3.3008602023925103E-5</v>
      </c>
      <c r="I461" s="1">
        <v>1.5514965834865299E-5</v>
      </c>
      <c r="J461">
        <v>510</v>
      </c>
      <c r="K461" s="1">
        <v>3.03651600592989E-7</v>
      </c>
      <c r="L461" s="1">
        <v>5.4559900620065703E-7</v>
      </c>
      <c r="M461">
        <v>510</v>
      </c>
      <c r="N461" s="1">
        <v>-8.0282055494774007E-5</v>
      </c>
      <c r="O461" s="1">
        <v>1.21677640305455E-4</v>
      </c>
      <c r="P461">
        <v>510</v>
      </c>
      <c r="Q461" s="1">
        <v>8.2938267292156593E-9</v>
      </c>
      <c r="R461" s="1">
        <v>8.8276062894852307E-9</v>
      </c>
      <c r="S461">
        <v>510</v>
      </c>
      <c r="T461" s="1">
        <v>-1.4945981519814599E-5</v>
      </c>
      <c r="U461" s="1">
        <v>-7.4600561690263E-6</v>
      </c>
    </row>
    <row r="462" spans="1:21" x14ac:dyDescent="0.35">
      <c r="A462">
        <v>511</v>
      </c>
      <c r="B462" s="1">
        <v>5.6766012106968899E-4</v>
      </c>
      <c r="C462" s="1">
        <v>-2.9151720446867803E-4</v>
      </c>
      <c r="D462">
        <v>511</v>
      </c>
      <c r="E462" s="1">
        <v>-6.4660867131917598E-7</v>
      </c>
      <c r="F462" s="1">
        <v>1.03124708850014E-6</v>
      </c>
      <c r="G462">
        <v>511</v>
      </c>
      <c r="H462" s="1">
        <v>-2.76324576198647E-5</v>
      </c>
      <c r="I462" s="1">
        <v>1.3160019412654401E-5</v>
      </c>
      <c r="J462">
        <v>511</v>
      </c>
      <c r="K462" s="1">
        <v>2.49805687482375E-7</v>
      </c>
      <c r="L462" s="1">
        <v>4.4875271483021102E-7</v>
      </c>
      <c r="M462">
        <v>511</v>
      </c>
      <c r="N462" s="1">
        <v>-6.7636377675584194E-5</v>
      </c>
      <c r="O462" s="1">
        <v>1.02516381595008E-4</v>
      </c>
      <c r="P462">
        <v>511</v>
      </c>
      <c r="Q462" s="1">
        <v>6.5070291834124001E-9</v>
      </c>
      <c r="R462" s="1">
        <v>6.8978919996076801E-9</v>
      </c>
      <c r="S462">
        <v>511</v>
      </c>
      <c r="T462" s="1">
        <v>-1.23787689484355E-5</v>
      </c>
      <c r="U462" s="1">
        <v>-6.1793924144612699E-6</v>
      </c>
    </row>
    <row r="463" spans="1:21" x14ac:dyDescent="0.35">
      <c r="A463">
        <v>512</v>
      </c>
      <c r="B463" s="1">
        <v>4.9779113519095395E-4</v>
      </c>
      <c r="C463" s="1">
        <v>-2.5563642446843501E-4</v>
      </c>
      <c r="D463">
        <v>512</v>
      </c>
      <c r="E463" s="1">
        <v>-5.2258560303640501E-7</v>
      </c>
      <c r="F463" s="1">
        <v>8.3333713048373696E-7</v>
      </c>
      <c r="G463">
        <v>512</v>
      </c>
      <c r="H463" s="1">
        <v>-2.3100701276590901E-5</v>
      </c>
      <c r="I463" s="1">
        <v>1.11445826799364E-5</v>
      </c>
      <c r="J463">
        <v>512</v>
      </c>
      <c r="K463" s="1">
        <v>2.0521183659241801E-7</v>
      </c>
      <c r="L463" s="1">
        <v>3.6856984429763498E-7</v>
      </c>
      <c r="M463">
        <v>512</v>
      </c>
      <c r="N463" s="1">
        <v>-5.6905028217342198E-5</v>
      </c>
      <c r="O463" s="1">
        <v>8.6254876106373393E-5</v>
      </c>
      <c r="P463">
        <v>512</v>
      </c>
      <c r="Q463" s="1">
        <v>5.0968745948482999E-9</v>
      </c>
      <c r="R463" s="1">
        <v>5.3818102170230103E-9</v>
      </c>
      <c r="S463">
        <v>512</v>
      </c>
      <c r="T463" s="1">
        <v>-1.0238047792768099E-5</v>
      </c>
      <c r="U463" s="1">
        <v>-5.1113272566744198E-6</v>
      </c>
    </row>
    <row r="464" spans="1:21" x14ac:dyDescent="0.35">
      <c r="A464">
        <v>513</v>
      </c>
      <c r="B464" s="1">
        <v>4.3598555250351598E-4</v>
      </c>
      <c r="C464" s="1">
        <v>-2.2389658620585199E-4</v>
      </c>
      <c r="D464">
        <v>513</v>
      </c>
      <c r="E464" s="1">
        <v>-4.2172351386419201E-7</v>
      </c>
      <c r="F464" s="1">
        <v>6.7241139935644E-7</v>
      </c>
      <c r="G464">
        <v>513</v>
      </c>
      <c r="H464" s="1">
        <v>-1.92860837858681E-5</v>
      </c>
      <c r="I464" s="1">
        <v>9.4227058917365992E-6</v>
      </c>
      <c r="J464">
        <v>513</v>
      </c>
      <c r="K464" s="1">
        <v>1.68335624240991E-7</v>
      </c>
      <c r="L464" s="1">
        <v>3.0228149142720502E-7</v>
      </c>
      <c r="M464">
        <v>513</v>
      </c>
      <c r="N464" s="1">
        <v>-4.7811173710633897E-5</v>
      </c>
      <c r="O464" s="1">
        <v>7.2473955896041204E-5</v>
      </c>
      <c r="P464">
        <v>513</v>
      </c>
      <c r="Q464" s="1">
        <v>3.9858327524139501E-9</v>
      </c>
      <c r="R464" s="1">
        <v>4.1925512255568898E-9</v>
      </c>
      <c r="S464">
        <v>513</v>
      </c>
      <c r="T464" s="1">
        <v>-8.4555818811370099E-6</v>
      </c>
      <c r="U464" s="1">
        <v>-4.2218802853102103E-6</v>
      </c>
    </row>
    <row r="465" spans="1:21" x14ac:dyDescent="0.35">
      <c r="A465">
        <v>514</v>
      </c>
      <c r="B465" s="1">
        <v>3.81384648812238E-4</v>
      </c>
      <c r="C465" s="1">
        <v>-1.9585668658663599E-4</v>
      </c>
      <c r="D465">
        <v>514</v>
      </c>
      <c r="E465" s="1">
        <v>-3.3982292428362099E-7</v>
      </c>
      <c r="F465" s="1">
        <v>5.41758465466319E-7</v>
      </c>
      <c r="G465">
        <v>514</v>
      </c>
      <c r="H465" s="1">
        <v>-1.6079632945263201E-5</v>
      </c>
      <c r="I465" s="1">
        <v>7.9541696840036903E-6</v>
      </c>
      <c r="J465">
        <v>514</v>
      </c>
      <c r="K465" s="1">
        <v>1.3788702263193401E-7</v>
      </c>
      <c r="L465" s="1">
        <v>2.4756099732393302E-7</v>
      </c>
      <c r="M465">
        <v>514</v>
      </c>
      <c r="N465" s="1">
        <v>-4.0115909361126898E-5</v>
      </c>
      <c r="O465" s="1">
        <v>6.08118522497786E-5</v>
      </c>
      <c r="P465">
        <v>514</v>
      </c>
      <c r="Q465" s="1">
        <v>3.1119215582890502E-9</v>
      </c>
      <c r="R465" s="1">
        <v>3.2611130191679501E-9</v>
      </c>
      <c r="S465">
        <v>514</v>
      </c>
      <c r="T465" s="1">
        <v>-6.9735909620903696E-6</v>
      </c>
      <c r="U465" s="1">
        <v>-3.4822707221451302E-6</v>
      </c>
    </row>
    <row r="466" spans="1:21" x14ac:dyDescent="0.35">
      <c r="A466">
        <v>515</v>
      </c>
      <c r="B466" s="1">
        <v>3.3321189167937398E-4</v>
      </c>
      <c r="C466" s="1">
        <v>-1.7111793427673799E-4</v>
      </c>
      <c r="D466">
        <v>515</v>
      </c>
      <c r="E466" s="1">
        <v>-2.7342110324206899E-7</v>
      </c>
      <c r="F466" s="1">
        <v>4.3584555134548402E-7</v>
      </c>
      <c r="G466">
        <v>515</v>
      </c>
      <c r="H466" s="1">
        <v>-1.33881747338773E-5</v>
      </c>
      <c r="I466" s="1">
        <v>6.7038484097103801E-6</v>
      </c>
      <c r="J466">
        <v>515</v>
      </c>
      <c r="K466" s="1">
        <v>1.1278326667965401E-7</v>
      </c>
      <c r="L466" s="1">
        <v>2.02456475463603E-7</v>
      </c>
      <c r="M466">
        <v>515</v>
      </c>
      <c r="N466" s="1">
        <v>-3.3613393934468398E-5</v>
      </c>
      <c r="O466" s="1">
        <v>5.09568385364159E-5</v>
      </c>
      <c r="P466">
        <v>515</v>
      </c>
      <c r="Q466" s="1">
        <v>2.42567805420684E-9</v>
      </c>
      <c r="R466" s="1">
        <v>2.5327380051823799E-9</v>
      </c>
      <c r="S466">
        <v>515</v>
      </c>
      <c r="T466" s="1">
        <v>-5.7432277450450296E-6</v>
      </c>
      <c r="U466" s="1">
        <v>-2.86816157124312E-6</v>
      </c>
    </row>
    <row r="467" spans="1:21" x14ac:dyDescent="0.35">
      <c r="A467">
        <v>516</v>
      </c>
      <c r="B467" s="1">
        <v>2.9076622176003398E-4</v>
      </c>
      <c r="C467" s="1">
        <v>-1.4932029876913401E-4</v>
      </c>
      <c r="D467">
        <v>516</v>
      </c>
      <c r="E467" s="1">
        <v>-2.1966755331342699E-7</v>
      </c>
      <c r="F467" s="1">
        <v>3.5011907299609501E-7</v>
      </c>
      <c r="G467">
        <v>516</v>
      </c>
      <c r="H467" s="1">
        <v>-1.1132167577479401E-5</v>
      </c>
      <c r="I467" s="1">
        <v>5.6411318960498298E-6</v>
      </c>
      <c r="J467">
        <v>516</v>
      </c>
      <c r="K467" s="1">
        <v>9.2117052091907595E-8</v>
      </c>
      <c r="L467" s="1">
        <v>1.65333088909645E-7</v>
      </c>
      <c r="M467">
        <v>516</v>
      </c>
      <c r="N467" s="1">
        <v>-2.8126558137740799E-5</v>
      </c>
      <c r="O467" s="1">
        <v>4.2640739304619699E-5</v>
      </c>
      <c r="P467">
        <v>516</v>
      </c>
      <c r="Q467" s="1">
        <v>1.88770059116543E-9</v>
      </c>
      <c r="R467" s="1">
        <v>1.9640435175669799E-9</v>
      </c>
      <c r="S467">
        <v>516</v>
      </c>
      <c r="T467" s="1">
        <v>-4.7232635505957999E-6</v>
      </c>
      <c r="U467" s="1">
        <v>-2.3590069957472599E-6</v>
      </c>
    </row>
    <row r="468" spans="1:21" x14ac:dyDescent="0.35">
      <c r="A468">
        <v>517</v>
      </c>
      <c r="B468" s="1">
        <v>2.5341574514603298E-4</v>
      </c>
      <c r="C468" s="1">
        <v>-1.3013927064799399E-4</v>
      </c>
      <c r="D468">
        <v>517</v>
      </c>
      <c r="E468" s="1">
        <v>-1.76219651315463E-7</v>
      </c>
      <c r="F468" s="1">
        <v>2.8083752250556398E-7</v>
      </c>
      <c r="G468">
        <v>517</v>
      </c>
      <c r="H468" s="1">
        <v>-9.2438136960489602E-6</v>
      </c>
      <c r="I468" s="1">
        <v>4.7394022426262396E-6</v>
      </c>
      <c r="J468">
        <v>517</v>
      </c>
      <c r="K468" s="1">
        <v>7.5129351737780997E-8</v>
      </c>
      <c r="L468" s="1">
        <v>1.34823759159962E-7</v>
      </c>
      <c r="M468">
        <v>517</v>
      </c>
      <c r="N468" s="1">
        <v>-2.3503326337112201E-5</v>
      </c>
      <c r="O468" s="1">
        <v>3.5633214993883898E-5</v>
      </c>
      <c r="P468">
        <v>517</v>
      </c>
      <c r="Q468" s="1">
        <v>1.4666583950142401E-9</v>
      </c>
      <c r="R468" s="1">
        <v>1.52071507847268E-9</v>
      </c>
      <c r="S468">
        <v>517</v>
      </c>
      <c r="T468" s="1">
        <v>-3.8789561376057997E-6</v>
      </c>
      <c r="U468" s="1">
        <v>-1.9374899031564698E-6</v>
      </c>
    </row>
    <row r="469" spans="1:21" x14ac:dyDescent="0.35">
      <c r="A469">
        <v>518</v>
      </c>
      <c r="B469" s="1">
        <v>2.2059182830223899E-4</v>
      </c>
      <c r="C469" s="1">
        <v>-1.13282828703099E-4</v>
      </c>
      <c r="D469">
        <v>518</v>
      </c>
      <c r="E469" s="1">
        <v>-1.41155344188846E-7</v>
      </c>
      <c r="F469" s="1">
        <v>2.2493170617240899E-7</v>
      </c>
      <c r="G469">
        <v>518</v>
      </c>
      <c r="H469" s="1">
        <v>-7.6654151408400007E-6</v>
      </c>
      <c r="I469" s="1">
        <v>3.9755621239072397E-6</v>
      </c>
      <c r="J469">
        <v>518</v>
      </c>
      <c r="K469" s="1">
        <v>6.11862240442439E-8</v>
      </c>
      <c r="L469" s="1">
        <v>1.09787152368534E-7</v>
      </c>
      <c r="M469">
        <v>518</v>
      </c>
      <c r="N469" s="1">
        <v>-1.96132967286799E-5</v>
      </c>
      <c r="O469" s="1">
        <v>2.97367394709111E-5</v>
      </c>
      <c r="P469">
        <v>518</v>
      </c>
      <c r="Q469" s="1">
        <v>1.1376828201100801E-9</v>
      </c>
      <c r="R469" s="1">
        <v>1.1756552755988E-9</v>
      </c>
      <c r="S469">
        <v>518</v>
      </c>
      <c r="T469" s="1">
        <v>-3.1810762862065901E-6</v>
      </c>
      <c r="U469" s="1">
        <v>-1.58903819210136E-6</v>
      </c>
    </row>
    <row r="470" spans="1:21" x14ac:dyDescent="0.35">
      <c r="A470">
        <v>519</v>
      </c>
      <c r="B470" s="1">
        <v>1.9178358501063399E-4</v>
      </c>
      <c r="C470" s="1">
        <v>-9.8488608438363802E-5</v>
      </c>
      <c r="D470">
        <v>519</v>
      </c>
      <c r="E470" s="1">
        <v>-1.1290024785894E-7</v>
      </c>
      <c r="F470" s="1">
        <v>1.7988807496089901E-7</v>
      </c>
      <c r="G470">
        <v>519</v>
      </c>
      <c r="H470" s="1">
        <v>-6.3479454565244502E-6</v>
      </c>
      <c r="I470" s="1">
        <v>3.3296109892726102E-6</v>
      </c>
      <c r="J470">
        <v>519</v>
      </c>
      <c r="K470" s="1">
        <v>4.97590647272847E-8</v>
      </c>
      <c r="L470" s="1">
        <v>8.9271934038533096E-8</v>
      </c>
      <c r="M470">
        <v>519</v>
      </c>
      <c r="N470" s="1">
        <v>-1.63448299995368E-5</v>
      </c>
      <c r="O470" s="1">
        <v>2.47821950007767E-5</v>
      </c>
      <c r="P470">
        <v>519</v>
      </c>
      <c r="Q470" s="1">
        <v>8.8106964734244905E-10</v>
      </c>
      <c r="R470" s="1">
        <v>9.0750084982699402E-10</v>
      </c>
      <c r="S470">
        <v>519</v>
      </c>
      <c r="T470" s="1">
        <v>-2.6050724365254101E-6</v>
      </c>
      <c r="U470" s="1">
        <v>-1.30140944494157E-6</v>
      </c>
    </row>
    <row r="471" spans="1:21" x14ac:dyDescent="0.35">
      <c r="A471">
        <v>520</v>
      </c>
      <c r="B471" s="1">
        <v>1.6653274294157E-4</v>
      </c>
      <c r="C471" s="1">
        <v>-8.5521265600067001E-5</v>
      </c>
      <c r="D471">
        <v>520</v>
      </c>
      <c r="E471" s="1">
        <v>-9.0166885028203003E-8</v>
      </c>
      <c r="F471" s="1">
        <v>1.43651509983007E-7</v>
      </c>
      <c r="G471">
        <v>520</v>
      </c>
      <c r="H471" s="1">
        <v>-5.2498109578638702E-6</v>
      </c>
      <c r="I471" s="1">
        <v>2.7842655548586902E-6</v>
      </c>
      <c r="J471">
        <v>520</v>
      </c>
      <c r="K471" s="1">
        <v>4.0407822314775499E-8</v>
      </c>
      <c r="L471" s="1">
        <v>7.2486412345265099E-8</v>
      </c>
      <c r="M471">
        <v>520</v>
      </c>
      <c r="N471" s="1">
        <v>-1.3602501131833001E-5</v>
      </c>
      <c r="O471" s="1">
        <v>2.0625016207213099E-5</v>
      </c>
      <c r="P471">
        <v>520</v>
      </c>
      <c r="Q471" s="1">
        <v>6.8123433054016899E-10</v>
      </c>
      <c r="R471" s="1">
        <v>6.99436817323315E-10</v>
      </c>
      <c r="S471">
        <v>520</v>
      </c>
      <c r="T471" s="1">
        <v>-2.1303551325558102E-6</v>
      </c>
      <c r="U471" s="1">
        <v>-1.0643350511685499E-6</v>
      </c>
    </row>
    <row r="472" spans="1:21" x14ac:dyDescent="0.35">
      <c r="A472">
        <v>521</v>
      </c>
      <c r="B472" s="1">
        <v>1.4442887602022001E-4</v>
      </c>
      <c r="C472" s="1">
        <v>-7.4170027608179201E-5</v>
      </c>
      <c r="D472">
        <v>521</v>
      </c>
      <c r="E472" s="1">
        <v>-7.1904133485856801E-8</v>
      </c>
      <c r="F472" s="1">
        <v>1.14544466432949E-7</v>
      </c>
      <c r="G472">
        <v>521</v>
      </c>
      <c r="H472" s="1">
        <v>-4.3357784023494801E-6</v>
      </c>
      <c r="I472" s="1">
        <v>2.3246210390817801E-6</v>
      </c>
      <c r="J472">
        <v>521</v>
      </c>
      <c r="K472" s="1">
        <v>3.27667593776134E-8</v>
      </c>
      <c r="L472" s="1">
        <v>5.8772804531338001E-8</v>
      </c>
      <c r="M472">
        <v>521</v>
      </c>
      <c r="N472" s="1">
        <v>-1.1304873312107399E-5</v>
      </c>
      <c r="O472" s="1">
        <v>1.71418210641387E-5</v>
      </c>
      <c r="P472">
        <v>521</v>
      </c>
      <c r="Q472" s="1">
        <v>5.2587252105650902E-10</v>
      </c>
      <c r="R472" s="1">
        <v>5.3824977611091701E-10</v>
      </c>
      <c r="S472">
        <v>521</v>
      </c>
      <c r="T472" s="1">
        <v>-1.7396852192158201E-6</v>
      </c>
      <c r="U472" s="1">
        <v>-8.6921582589642597E-7</v>
      </c>
    </row>
    <row r="473" spans="1:21" x14ac:dyDescent="0.35">
      <c r="A473">
        <v>522</v>
      </c>
      <c r="B473" s="1">
        <v>1.2510498761961501E-4</v>
      </c>
      <c r="C473" s="1">
        <v>-6.4246425193108594E-5</v>
      </c>
      <c r="D473">
        <v>522</v>
      </c>
      <c r="E473" s="1">
        <v>-5.7255245971580097E-8</v>
      </c>
      <c r="F473" s="1">
        <v>9.1199845409550597E-8</v>
      </c>
      <c r="G473">
        <v>522</v>
      </c>
      <c r="H473" s="1">
        <v>-3.57604838401665E-6</v>
      </c>
      <c r="I473" s="1">
        <v>1.93784969599368E-6</v>
      </c>
      <c r="J473">
        <v>522</v>
      </c>
      <c r="K473" s="1">
        <v>2.6532395843383899E-8</v>
      </c>
      <c r="L473" s="1">
        <v>4.7585461743769397E-8</v>
      </c>
      <c r="M473">
        <v>522</v>
      </c>
      <c r="N473" s="1">
        <v>-9.3825569136113702E-6</v>
      </c>
      <c r="O473" s="1">
        <v>1.4227472993629399E-5</v>
      </c>
      <c r="P473">
        <v>522</v>
      </c>
      <c r="Q473" s="1">
        <v>4.0528684182871202E-10</v>
      </c>
      <c r="R473" s="1">
        <v>4.1357346672599603E-10</v>
      </c>
      <c r="S473">
        <v>522</v>
      </c>
      <c r="T473" s="1">
        <v>-1.41865170801305E-6</v>
      </c>
      <c r="U473" s="1">
        <v>-7.0886215485413303E-7</v>
      </c>
    </row>
    <row r="474" spans="1:21" x14ac:dyDescent="0.35">
      <c r="A474">
        <v>523</v>
      </c>
      <c r="B474" s="1">
        <v>1.08233428760434E-4</v>
      </c>
      <c r="C474" s="1">
        <v>-5.55821961051414E-5</v>
      </c>
      <c r="D474">
        <v>523</v>
      </c>
      <c r="E474" s="1">
        <v>-4.5523051633204697E-8</v>
      </c>
      <c r="F474" s="1">
        <v>7.2505363704161299E-8</v>
      </c>
      <c r="G474">
        <v>523</v>
      </c>
      <c r="H474" s="1">
        <v>-2.94545608357506E-6</v>
      </c>
      <c r="I474" s="1">
        <v>1.6129333368945799E-6</v>
      </c>
      <c r="J474">
        <v>523</v>
      </c>
      <c r="K474" s="1">
        <v>2.1453318878218899E-8</v>
      </c>
      <c r="L474" s="1">
        <v>3.8472476579505897E-8</v>
      </c>
      <c r="M474">
        <v>523</v>
      </c>
      <c r="N474" s="1">
        <v>-7.7765202262689892E-6</v>
      </c>
      <c r="O474" s="1">
        <v>1.1792523731528399E-5</v>
      </c>
      <c r="P474">
        <v>523</v>
      </c>
      <c r="Q474" s="1">
        <v>3.1184802746050199E-10</v>
      </c>
      <c r="R474" s="1">
        <v>3.1728858666884299E-10</v>
      </c>
      <c r="S474">
        <v>523</v>
      </c>
      <c r="T474" s="1">
        <v>-1.1552269819672601E-6</v>
      </c>
      <c r="U474" s="1">
        <v>-5.7727256124670899E-7</v>
      </c>
    </row>
    <row r="475" spans="1:21" x14ac:dyDescent="0.35">
      <c r="A475">
        <v>524</v>
      </c>
      <c r="B475" s="1">
        <v>9.3522134903593494E-5</v>
      </c>
      <c r="C475" s="1">
        <v>-4.8027352460455698E-5</v>
      </c>
      <c r="D475">
        <v>524</v>
      </c>
      <c r="E475" s="1">
        <v>-3.6141162807528897E-8</v>
      </c>
      <c r="F475" s="1">
        <v>5.7557535252281E-8</v>
      </c>
      <c r="G475">
        <v>524</v>
      </c>
      <c r="H475" s="1">
        <v>-2.42278310090989E-6</v>
      </c>
      <c r="I475" s="1">
        <v>1.3404266918403201E-6</v>
      </c>
      <c r="J475">
        <v>524</v>
      </c>
      <c r="K475" s="1">
        <v>1.7321586205506401E-8</v>
      </c>
      <c r="L475" s="1">
        <v>3.1060175703789499E-8</v>
      </c>
      <c r="M475">
        <v>524</v>
      </c>
      <c r="N475" s="1">
        <v>-6.4366220257704198E-6</v>
      </c>
      <c r="O475" s="1">
        <v>9.7609917729493795E-6</v>
      </c>
      <c r="P475">
        <v>524</v>
      </c>
      <c r="Q475" s="1">
        <v>2.39564440827817E-10</v>
      </c>
      <c r="R475" s="1">
        <v>2.4304614697019299E-10</v>
      </c>
      <c r="S475">
        <v>524</v>
      </c>
      <c r="T475" s="1">
        <v>-9.3938857190227305E-7</v>
      </c>
      <c r="U475" s="1">
        <v>-4.6944535933888302E-7</v>
      </c>
    </row>
    <row r="476" spans="1:21" x14ac:dyDescent="0.35">
      <c r="A476">
        <v>525</v>
      </c>
      <c r="B476" s="1">
        <v>8.0711164556470304E-5</v>
      </c>
      <c r="C476" s="1">
        <v>-4.1448403101444097E-5</v>
      </c>
      <c r="D476">
        <v>525</v>
      </c>
      <c r="E476" s="1">
        <v>-2.86501937973754E-8</v>
      </c>
      <c r="F476" s="1">
        <v>4.5623671963939802E-8</v>
      </c>
      <c r="G476">
        <v>525</v>
      </c>
      <c r="H476" s="1">
        <v>-1.9901659827981601E-6</v>
      </c>
      <c r="I476" s="1">
        <v>1.11224864112855E-6</v>
      </c>
      <c r="J476">
        <v>525</v>
      </c>
      <c r="K476" s="1">
        <v>1.39654869621372E-8</v>
      </c>
      <c r="L476" s="1">
        <v>2.5040068341898198E-8</v>
      </c>
      <c r="M476">
        <v>525</v>
      </c>
      <c r="N476" s="1">
        <v>-5.3203392106045404E-6</v>
      </c>
      <c r="O476" s="1">
        <v>8.0684359413776907E-6</v>
      </c>
      <c r="P476">
        <v>525</v>
      </c>
      <c r="Q476" s="1">
        <v>1.8373882698482199E-10</v>
      </c>
      <c r="R476" s="1">
        <v>1.8588959629937599E-10</v>
      </c>
      <c r="S476">
        <v>525</v>
      </c>
      <c r="T476" s="1">
        <v>-7.6279812138549802E-7</v>
      </c>
      <c r="U476" s="1">
        <v>-3.8121874296472898E-7</v>
      </c>
    </row>
    <row r="477" spans="1:21" x14ac:dyDescent="0.35">
      <c r="A477">
        <v>526</v>
      </c>
      <c r="B477" s="1">
        <v>6.9569522750873605E-5</v>
      </c>
      <c r="C477" s="1">
        <v>-3.5726722266590303E-5</v>
      </c>
      <c r="D477">
        <v>526</v>
      </c>
      <c r="E477" s="1">
        <v>-2.2678154570392601E-8</v>
      </c>
      <c r="F477" s="1">
        <v>3.6110562634430203E-8</v>
      </c>
      <c r="G477">
        <v>526</v>
      </c>
      <c r="H477" s="1">
        <v>-1.63258875618029E-6</v>
      </c>
      <c r="I477" s="1">
        <v>9.2149853608454095E-7</v>
      </c>
      <c r="J477">
        <v>526</v>
      </c>
      <c r="K477" s="1">
        <v>1.1243456810789101E-8</v>
      </c>
      <c r="L477" s="1">
        <v>2.01578812642499E-8</v>
      </c>
      <c r="M477">
        <v>526</v>
      </c>
      <c r="N477" s="1">
        <v>-4.3916656059023496E-6</v>
      </c>
      <c r="O477" s="1">
        <v>6.6602879550357101E-6</v>
      </c>
      <c r="P477">
        <v>526</v>
      </c>
      <c r="Q477" s="1">
        <v>1.4069514721304201E-10</v>
      </c>
      <c r="R477" s="1">
        <v>1.4195576474199399E-10</v>
      </c>
      <c r="S477">
        <v>526</v>
      </c>
      <c r="T477" s="1">
        <v>-6.1852938299535101E-7</v>
      </c>
      <c r="U477" s="1">
        <v>-3.0913526230560699E-7</v>
      </c>
    </row>
    <row r="478" spans="1:21" x14ac:dyDescent="0.35">
      <c r="A478">
        <v>527</v>
      </c>
      <c r="B478" s="1">
        <v>5.9892252464855698E-5</v>
      </c>
      <c r="C478" s="1">
        <v>-3.0757055873254703E-5</v>
      </c>
      <c r="D478">
        <v>527</v>
      </c>
      <c r="E478" s="1">
        <v>-1.79243154484828E-8</v>
      </c>
      <c r="F478" s="1">
        <v>2.8538702396148402E-8</v>
      </c>
      <c r="G478">
        <v>527</v>
      </c>
      <c r="H478" s="1">
        <v>-1.3374483000664601E-6</v>
      </c>
      <c r="I478" s="1">
        <v>7.6229502314747504E-7</v>
      </c>
      <c r="J478">
        <v>527</v>
      </c>
      <c r="K478" s="1">
        <v>9.0389725257790592E-9</v>
      </c>
      <c r="L478" s="1">
        <v>1.62043630434636E-8</v>
      </c>
      <c r="M478">
        <v>527</v>
      </c>
      <c r="N478" s="1">
        <v>-3.6201606492822902E-6</v>
      </c>
      <c r="O478" s="1">
        <v>5.490411812617E-6</v>
      </c>
      <c r="P478">
        <v>527</v>
      </c>
      <c r="Q478" s="1">
        <v>1.07561597740968E-10</v>
      </c>
      <c r="R478" s="1">
        <v>1.08238595657617E-10</v>
      </c>
      <c r="S478">
        <v>527</v>
      </c>
      <c r="T478" s="1">
        <v>-5.0083816974270496E-7</v>
      </c>
      <c r="U478" s="1">
        <v>-2.5032717667259902E-7</v>
      </c>
    </row>
    <row r="479" spans="1:21" x14ac:dyDescent="0.35">
      <c r="A479">
        <v>528</v>
      </c>
      <c r="B479" s="1">
        <v>5.1497777227300401E-5</v>
      </c>
      <c r="C479" s="1">
        <v>-2.6446156803105599E-5</v>
      </c>
      <c r="D479">
        <v>528</v>
      </c>
      <c r="E479" s="1">
        <v>-1.41459520468844E-8</v>
      </c>
      <c r="F479" s="1">
        <v>2.25211268099551E-8</v>
      </c>
      <c r="G479">
        <v>528</v>
      </c>
      <c r="H479" s="1">
        <v>-1.09418275125683E-6</v>
      </c>
      <c r="I479" s="1">
        <v>6.2963498102620002E-7</v>
      </c>
      <c r="J479">
        <v>528</v>
      </c>
      <c r="K479" s="1">
        <v>7.2562761052086398E-9</v>
      </c>
      <c r="L479" s="1">
        <v>1.3007585730213E-8</v>
      </c>
      <c r="M479">
        <v>528</v>
      </c>
      <c r="N479" s="1">
        <v>-2.9801290508059698E-6</v>
      </c>
      <c r="O479" s="1">
        <v>4.5198614087317199E-6</v>
      </c>
      <c r="P479">
        <v>528</v>
      </c>
      <c r="Q479" s="1">
        <v>8.2098583149407103E-11</v>
      </c>
      <c r="R479" s="1">
        <v>8.2402805410966494E-11</v>
      </c>
      <c r="S479">
        <v>528</v>
      </c>
      <c r="T479" s="1">
        <v>-4.0496813682913601E-7</v>
      </c>
      <c r="U479" s="1">
        <v>-2.0241964167184301E-7</v>
      </c>
    </row>
    <row r="480" spans="1:21" x14ac:dyDescent="0.35">
      <c r="A480">
        <v>529</v>
      </c>
      <c r="B480" s="1">
        <v>4.4225478441231997E-5</v>
      </c>
      <c r="C480" s="1">
        <v>-2.2711540733038E-5</v>
      </c>
      <c r="D480">
        <v>529</v>
      </c>
      <c r="E480" s="1">
        <v>-1.11474757294404E-8</v>
      </c>
      <c r="F480" s="1">
        <v>1.7746058688829799E-8</v>
      </c>
      <c r="G480">
        <v>529</v>
      </c>
      <c r="H480" s="1">
        <v>-8.9395435409271098E-7</v>
      </c>
      <c r="I480" s="1">
        <v>5.1927037405914E-7</v>
      </c>
      <c r="J480">
        <v>529</v>
      </c>
      <c r="K480" s="1">
        <v>5.8168000489377603E-9</v>
      </c>
      <c r="L480" s="1">
        <v>1.04265114618799E-8</v>
      </c>
      <c r="M480">
        <v>529</v>
      </c>
      <c r="N480" s="1">
        <v>-2.4499146715107198E-6</v>
      </c>
      <c r="O480" s="1">
        <v>3.7158110395654601E-6</v>
      </c>
      <c r="P480">
        <v>529</v>
      </c>
      <c r="Q480" s="1">
        <v>6.2562587787763895E-11</v>
      </c>
      <c r="R480" s="1">
        <v>6.2637173937787604E-11</v>
      </c>
      <c r="S480">
        <v>529</v>
      </c>
      <c r="T480" s="1">
        <v>-3.2698710390782103E-7</v>
      </c>
      <c r="U480" s="1">
        <v>-1.6344910252814201E-7</v>
      </c>
    </row>
    <row r="481" spans="1:21" x14ac:dyDescent="0.35">
      <c r="A481">
        <v>530</v>
      </c>
      <c r="B481" s="1">
        <v>3.7933491368093198E-5</v>
      </c>
      <c r="C481" s="1">
        <v>-1.94803542635376E-5</v>
      </c>
      <c r="D481">
        <v>530</v>
      </c>
      <c r="E481" s="1">
        <v>-8.7715360958355907E-9</v>
      </c>
      <c r="F481" s="1">
        <v>1.3962706012561E-8</v>
      </c>
      <c r="G481">
        <v>530</v>
      </c>
      <c r="H481" s="1">
        <v>-7.2937924538211504E-7</v>
      </c>
      <c r="I481" s="1">
        <v>4.2760101313999402E-7</v>
      </c>
      <c r="J481">
        <v>530</v>
      </c>
      <c r="K481" s="1">
        <v>4.6561841579822404E-9</v>
      </c>
      <c r="L481" s="1">
        <v>8.3456255970234093E-9</v>
      </c>
      <c r="M481">
        <v>530</v>
      </c>
      <c r="N481" s="1">
        <v>-2.0112938078404801E-6</v>
      </c>
      <c r="O481" s="1">
        <v>3.0506363938302501E-6</v>
      </c>
      <c r="P481">
        <v>530</v>
      </c>
      <c r="Q481" s="1">
        <v>4.7598656539083197E-11</v>
      </c>
      <c r="R481" s="1">
        <v>4.7539236683472402E-11</v>
      </c>
      <c r="S481">
        <v>530</v>
      </c>
      <c r="T481" s="1">
        <v>-2.6364935899653702E-7</v>
      </c>
      <c r="U481" s="1">
        <v>-1.3179462751310399E-7</v>
      </c>
    </row>
    <row r="482" spans="1:21" x14ac:dyDescent="0.35">
      <c r="A482">
        <v>531</v>
      </c>
      <c r="B482" s="1">
        <v>3.2496704211487702E-5</v>
      </c>
      <c r="C482" s="1">
        <v>-1.6688347351657999E-5</v>
      </c>
      <c r="D482">
        <v>531</v>
      </c>
      <c r="E482" s="1">
        <v>-6.8917506224531399E-9</v>
      </c>
      <c r="F482" s="1">
        <v>1.0969659241903999E-8</v>
      </c>
      <c r="G482">
        <v>531</v>
      </c>
      <c r="H482" s="1">
        <v>-5.9429762472345002E-7</v>
      </c>
      <c r="I482" s="1">
        <v>3.5158139657433499E-7</v>
      </c>
      <c r="J482">
        <v>531</v>
      </c>
      <c r="K482" s="1">
        <v>3.7217903978156401E-9</v>
      </c>
      <c r="L482" s="1">
        <v>6.6704674008560497E-9</v>
      </c>
      <c r="M482">
        <v>531</v>
      </c>
      <c r="N482" s="1">
        <v>-1.64895481766361E-6</v>
      </c>
      <c r="O482" s="1">
        <v>2.5011262655509E-6</v>
      </c>
      <c r="P482">
        <v>531</v>
      </c>
      <c r="Q482" s="1">
        <v>3.6155631351260398E-11</v>
      </c>
      <c r="R482" s="1">
        <v>3.6024813034344101E-11</v>
      </c>
      <c r="S482">
        <v>531</v>
      </c>
      <c r="T482" s="1">
        <v>-2.1228002353190601E-7</v>
      </c>
      <c r="U482" s="1">
        <v>-1.06120231907246E-7</v>
      </c>
    </row>
    <row r="483" spans="1:21" x14ac:dyDescent="0.35">
      <c r="A483">
        <v>532</v>
      </c>
      <c r="B483" s="1">
        <v>2.7804945307483699E-5</v>
      </c>
      <c r="C483" s="1">
        <v>-1.42789423480665E-5</v>
      </c>
      <c r="D483">
        <v>532</v>
      </c>
      <c r="E483" s="1">
        <v>-5.4067743801820802E-9</v>
      </c>
      <c r="F483" s="1">
        <v>8.60542893889965E-9</v>
      </c>
      <c r="G483">
        <v>532</v>
      </c>
      <c r="H483" s="1">
        <v>-4.8357860922108696E-7</v>
      </c>
      <c r="I483" s="1">
        <v>2.8863997548363002E-7</v>
      </c>
      <c r="J483">
        <v>532</v>
      </c>
      <c r="K483" s="1">
        <v>2.9706363334829899E-9</v>
      </c>
      <c r="L483" s="1">
        <v>5.3239146671708802E-9</v>
      </c>
      <c r="M483">
        <v>532</v>
      </c>
      <c r="N483" s="1">
        <v>-1.35005259224509E-6</v>
      </c>
      <c r="O483" s="1">
        <v>2.0478075957660302E-6</v>
      </c>
      <c r="P483">
        <v>532</v>
      </c>
      <c r="Q483" s="1">
        <v>2.7419452206699498E-11</v>
      </c>
      <c r="R483" s="1">
        <v>2.72571439112774E-11</v>
      </c>
      <c r="S483">
        <v>532</v>
      </c>
      <c r="T483" s="1">
        <v>-1.70678114123468E-7</v>
      </c>
      <c r="U483" s="1">
        <v>-8.5326518792026302E-8</v>
      </c>
    </row>
    <row r="484" spans="1:21" x14ac:dyDescent="0.35">
      <c r="A484">
        <v>533</v>
      </c>
      <c r="B484" s="1">
        <v>2.3761344053480199E-5</v>
      </c>
      <c r="C484" s="1">
        <v>-1.22023922587675E-5</v>
      </c>
      <c r="D484">
        <v>533</v>
      </c>
      <c r="E484" s="1">
        <v>-4.23547134458561E-9</v>
      </c>
      <c r="F484" s="1">
        <v>6.7407424154808204E-9</v>
      </c>
      <c r="G484">
        <v>533</v>
      </c>
      <c r="H484" s="1">
        <v>-3.9295482083159497E-7</v>
      </c>
      <c r="I484" s="1">
        <v>2.36609350812903E-7</v>
      </c>
      <c r="J484">
        <v>533</v>
      </c>
      <c r="K484" s="1">
        <v>2.3676796643754901E-9</v>
      </c>
      <c r="L484" s="1">
        <v>4.2431004638975699E-9</v>
      </c>
      <c r="M484">
        <v>533</v>
      </c>
      <c r="N484" s="1">
        <v>-1.1038277819227399E-6</v>
      </c>
      <c r="O484" s="1">
        <v>1.6743685714279399E-6</v>
      </c>
      <c r="P484">
        <v>533</v>
      </c>
      <c r="Q484" s="1">
        <v>2.0760770425878701E-11</v>
      </c>
      <c r="R484" s="1">
        <v>2.05914838953743E-11</v>
      </c>
      <c r="S484">
        <v>533</v>
      </c>
      <c r="T484" s="1">
        <v>-1.37035419796521E-7</v>
      </c>
      <c r="U484" s="1">
        <v>-6.8510202837475095E-8</v>
      </c>
    </row>
    <row r="485" spans="1:21" x14ac:dyDescent="0.35">
      <c r="A485">
        <v>534</v>
      </c>
      <c r="B485" s="1">
        <v>2.02808518745066E-5</v>
      </c>
      <c r="C485" s="1">
        <v>-1.04150211947526E-5</v>
      </c>
      <c r="D485">
        <v>534</v>
      </c>
      <c r="E485" s="1">
        <v>-3.31298957490214E-9</v>
      </c>
      <c r="F485" s="1">
        <v>5.2722833840951599E-9</v>
      </c>
      <c r="G485">
        <v>534</v>
      </c>
      <c r="H485" s="1">
        <v>-3.1888241432687401E-7</v>
      </c>
      <c r="I485" s="1">
        <v>1.93666060960643E-7</v>
      </c>
      <c r="J485">
        <v>534</v>
      </c>
      <c r="K485" s="1">
        <v>1.8843967075754599E-9</v>
      </c>
      <c r="L485" s="1">
        <v>3.3768588896900001E-9</v>
      </c>
      <c r="M485">
        <v>534</v>
      </c>
      <c r="N485" s="1">
        <v>-9.0128193520926104E-7</v>
      </c>
      <c r="O485" s="1">
        <v>1.3671664025198501E-6</v>
      </c>
      <c r="P485">
        <v>534</v>
      </c>
      <c r="Q485" s="1">
        <v>1.5693879531018901E-11</v>
      </c>
      <c r="R485" s="1">
        <v>1.5531851898381999E-11</v>
      </c>
      <c r="S485">
        <v>534</v>
      </c>
      <c r="T485" s="1">
        <v>-1.09868732445849E-7</v>
      </c>
      <c r="U485" s="1">
        <v>-5.4930291316231902E-8</v>
      </c>
    </row>
    <row r="486" spans="1:21" x14ac:dyDescent="0.35">
      <c r="A486">
        <v>535</v>
      </c>
      <c r="B486" s="1">
        <v>1.7288910221805302E-5</v>
      </c>
      <c r="C486" s="1">
        <v>-8.8785403303907704E-6</v>
      </c>
      <c r="D486">
        <v>535</v>
      </c>
      <c r="E486" s="1">
        <v>-2.5875766566900499E-9</v>
      </c>
      <c r="F486" s="1">
        <v>4.11761318328904E-9</v>
      </c>
      <c r="G486">
        <v>535</v>
      </c>
      <c r="H486" s="1">
        <v>-2.5842283338296902E-7</v>
      </c>
      <c r="I486" s="1">
        <v>1.5827876019072801E-7</v>
      </c>
      <c r="J486">
        <v>535</v>
      </c>
      <c r="K486" s="1">
        <v>1.49760652034195E-9</v>
      </c>
      <c r="L486" s="1">
        <v>2.6836127330170602E-9</v>
      </c>
      <c r="M486">
        <v>535</v>
      </c>
      <c r="N486" s="1">
        <v>-7.3490082486865301E-7</v>
      </c>
      <c r="O486" s="1">
        <v>1.1148080826178301E-6</v>
      </c>
      <c r="P486">
        <v>535</v>
      </c>
      <c r="Q486" s="1">
        <v>1.18445782341221E-11</v>
      </c>
      <c r="R486" s="1">
        <v>1.1697330376065501E-11</v>
      </c>
      <c r="S486">
        <v>535</v>
      </c>
      <c r="T486" s="1">
        <v>-8.7963330560163903E-8</v>
      </c>
      <c r="U486" s="1">
        <v>-4.3979876621063801E-8</v>
      </c>
    </row>
    <row r="487" spans="1:21" x14ac:dyDescent="0.35">
      <c r="A487">
        <v>536</v>
      </c>
      <c r="B487" s="1">
        <v>1.47202533123866E-5</v>
      </c>
      <c r="C487" s="1">
        <v>-7.5594330580693003E-6</v>
      </c>
      <c r="D487">
        <v>536</v>
      </c>
      <c r="E487" s="1">
        <v>-2.0180003000685699E-9</v>
      </c>
      <c r="F487" s="1">
        <v>3.21105774013838E-9</v>
      </c>
      <c r="G487">
        <v>536</v>
      </c>
      <c r="H487" s="1">
        <v>-2.0914309013669001E-7</v>
      </c>
      <c r="I487" s="1">
        <v>1.29163718226032E-7</v>
      </c>
      <c r="J487">
        <v>536</v>
      </c>
      <c r="K487" s="1">
        <v>1.18849990923542E-9</v>
      </c>
      <c r="L487" s="1">
        <v>2.1296295915874302E-9</v>
      </c>
      <c r="M487">
        <v>536</v>
      </c>
      <c r="N487" s="1">
        <v>-5.9841922278367998E-7</v>
      </c>
      <c r="O487" s="1">
        <v>9.0779393274648095E-7</v>
      </c>
      <c r="P487">
        <v>536</v>
      </c>
      <c r="Q487" s="1">
        <v>8.9250693217859005E-12</v>
      </c>
      <c r="R487" s="1">
        <v>8.7958500830512906E-12</v>
      </c>
      <c r="S487">
        <v>536</v>
      </c>
      <c r="T487" s="1">
        <v>-7.0325928939831304E-8</v>
      </c>
      <c r="U487" s="1">
        <v>-3.5162649997567999E-8</v>
      </c>
    </row>
    <row r="488" spans="1:21" x14ac:dyDescent="0.35">
      <c r="A488">
        <v>537</v>
      </c>
      <c r="B488" s="1">
        <v>1.2517834039997701E-5</v>
      </c>
      <c r="C488" s="1">
        <v>-6.4284033973367198E-6</v>
      </c>
      <c r="D488">
        <v>537</v>
      </c>
      <c r="E488" s="1">
        <v>-1.5714627370682699E-9</v>
      </c>
      <c r="F488" s="1">
        <v>2.5003824168021802E-9</v>
      </c>
      <c r="G488">
        <v>537</v>
      </c>
      <c r="H488" s="1">
        <v>-1.69031807513722E-7</v>
      </c>
      <c r="I488" s="1">
        <v>1.05246690889626E-7</v>
      </c>
      <c r="J488">
        <v>537</v>
      </c>
      <c r="K488" s="1">
        <v>9.4183901760003896E-10</v>
      </c>
      <c r="L488" s="1">
        <v>1.6875846544749201E-9</v>
      </c>
      <c r="M488">
        <v>537</v>
      </c>
      <c r="N488" s="1">
        <v>-4.8662125998850795E-7</v>
      </c>
      <c r="O488" s="1">
        <v>7.3821505125316899E-7</v>
      </c>
      <c r="P488">
        <v>537</v>
      </c>
      <c r="Q488" s="1">
        <v>6.7143901294332597E-12</v>
      </c>
      <c r="R488" s="1">
        <v>6.6038327114336403E-12</v>
      </c>
      <c r="S488">
        <v>537</v>
      </c>
      <c r="T488" s="1">
        <v>-5.61455763108513E-8</v>
      </c>
      <c r="U488" s="1">
        <v>-2.8073380079376101E-8</v>
      </c>
    </row>
    <row r="489" spans="1:21" x14ac:dyDescent="0.35">
      <c r="A489">
        <v>538</v>
      </c>
      <c r="B489" s="1">
        <v>1.0631862209131799E-5</v>
      </c>
      <c r="C489" s="1">
        <v>-5.4598820872257698E-6</v>
      </c>
      <c r="D489">
        <v>538</v>
      </c>
      <c r="E489" s="1">
        <v>-1.22191731621428E-9</v>
      </c>
      <c r="F489" s="1">
        <v>1.94410847234306E-9</v>
      </c>
      <c r="G489">
        <v>538</v>
      </c>
      <c r="H489" s="1">
        <v>-1.36428650854318E-7</v>
      </c>
      <c r="I489" s="1">
        <v>8.5630320643100397E-8</v>
      </c>
      <c r="J489">
        <v>538</v>
      </c>
      <c r="K489" s="1">
        <v>7.4529866617251802E-10</v>
      </c>
      <c r="L489" s="1">
        <v>1.33537824962368E-9</v>
      </c>
      <c r="M489">
        <v>538</v>
      </c>
      <c r="N489" s="1">
        <v>-3.9517128018433199E-7</v>
      </c>
      <c r="O489" s="1">
        <v>5.9949696027305497E-7</v>
      </c>
      <c r="P489">
        <v>538</v>
      </c>
      <c r="Q489" s="1">
        <v>5.0431836092371796E-12</v>
      </c>
      <c r="R489" s="1">
        <v>4.9504095764950299E-12</v>
      </c>
      <c r="S489">
        <v>538</v>
      </c>
      <c r="T489" s="1">
        <v>-4.4761213960343798E-8</v>
      </c>
      <c r="U489" s="1">
        <v>-2.238171485643E-8</v>
      </c>
    </row>
    <row r="490" spans="1:21" x14ac:dyDescent="0.35">
      <c r="A490">
        <v>539</v>
      </c>
      <c r="B490" s="1">
        <v>9.0189449570104292E-6</v>
      </c>
      <c r="C490" s="1">
        <v>-4.6315851568028803E-6</v>
      </c>
      <c r="D490">
        <v>539</v>
      </c>
      <c r="E490" s="1">
        <v>-9.4871208840703101E-10</v>
      </c>
      <c r="F490" s="1">
        <v>1.5093510776131699E-9</v>
      </c>
      <c r="G490">
        <v>539</v>
      </c>
      <c r="H490" s="1">
        <v>-1.0996511232433999E-7</v>
      </c>
      <c r="I490" s="1">
        <v>6.9566324786507797E-8</v>
      </c>
      <c r="J490">
        <v>539</v>
      </c>
      <c r="K490" s="1">
        <v>5.8892527649782897E-10</v>
      </c>
      <c r="L490" s="1">
        <v>1.05516465866388E-9</v>
      </c>
      <c r="M490">
        <v>539</v>
      </c>
      <c r="N490" s="1">
        <v>-3.20470774705636E-7</v>
      </c>
      <c r="O490" s="1">
        <v>4.8618276773265603E-7</v>
      </c>
      <c r="P490">
        <v>539</v>
      </c>
      <c r="Q490" s="1">
        <v>3.7818689360313001E-12</v>
      </c>
      <c r="R490" s="1">
        <v>3.70520869976545E-12</v>
      </c>
      <c r="S490">
        <v>539</v>
      </c>
      <c r="T490" s="1">
        <v>-3.5634806692042103E-8</v>
      </c>
      <c r="U490" s="1">
        <v>-1.7818764343402598E-8</v>
      </c>
    </row>
    <row r="491" spans="1:21" x14ac:dyDescent="0.35">
      <c r="A491">
        <v>540</v>
      </c>
      <c r="B491" s="1">
        <v>7.64131992780764E-6</v>
      </c>
      <c r="C491" s="1">
        <v>-3.9241201281710299E-6</v>
      </c>
      <c r="D491">
        <v>540</v>
      </c>
      <c r="E491" s="1">
        <v>-7.3549875825538401E-10</v>
      </c>
      <c r="F491" s="1">
        <v>1.1700805211060399E-9</v>
      </c>
      <c r="G491">
        <v>540</v>
      </c>
      <c r="H491" s="1">
        <v>-8.8514904162640905E-8</v>
      </c>
      <c r="I491" s="1">
        <v>5.6431818433566401E-8</v>
      </c>
      <c r="J491">
        <v>540</v>
      </c>
      <c r="K491" s="1">
        <v>4.6469315003442699E-10</v>
      </c>
      <c r="L491" s="1">
        <v>8.3255581156650897E-10</v>
      </c>
      <c r="M491">
        <v>540</v>
      </c>
      <c r="N491" s="1">
        <v>-2.5953758381605799E-7</v>
      </c>
      <c r="O491" s="1">
        <v>3.93750067154835E-7</v>
      </c>
      <c r="P491">
        <v>540</v>
      </c>
      <c r="Q491" s="1">
        <v>2.8314695624814098E-12</v>
      </c>
      <c r="R491" s="1">
        <v>2.76891961975984E-12</v>
      </c>
      <c r="S491">
        <v>540</v>
      </c>
      <c r="T491" s="1">
        <v>-2.8329126873523101E-8</v>
      </c>
      <c r="U491" s="1">
        <v>-1.41660055961278E-8</v>
      </c>
    </row>
    <row r="492" spans="1:21" x14ac:dyDescent="0.35">
      <c r="A492">
        <v>541</v>
      </c>
      <c r="B492" s="1">
        <v>6.4661724436746602E-6</v>
      </c>
      <c r="C492" s="1">
        <v>-3.3206353555417602E-6</v>
      </c>
      <c r="D492">
        <v>541</v>
      </c>
      <c r="E492" s="1">
        <v>-5.6935659968099897E-10</v>
      </c>
      <c r="F492" s="1">
        <v>9.0572617538523503E-10</v>
      </c>
      <c r="G492">
        <v>541</v>
      </c>
      <c r="H492" s="1">
        <v>-7.1152470264926705E-8</v>
      </c>
      <c r="I492" s="1">
        <v>4.5709199723159497E-8</v>
      </c>
      <c r="J492">
        <v>541</v>
      </c>
      <c r="K492" s="1">
        <v>3.6614120890385401E-10</v>
      </c>
      <c r="L492" s="1">
        <v>6.55969480598079E-10</v>
      </c>
      <c r="M492">
        <v>541</v>
      </c>
      <c r="N492" s="1">
        <v>-2.0990407218220001E-7</v>
      </c>
      <c r="O492" s="1">
        <v>3.1845658905332E-7</v>
      </c>
      <c r="P492">
        <v>541</v>
      </c>
      <c r="Q492" s="1">
        <v>2.1165146931446398E-12</v>
      </c>
      <c r="R492" s="1">
        <v>2.0660166458138601E-12</v>
      </c>
      <c r="S492">
        <v>541</v>
      </c>
      <c r="T492" s="1">
        <v>-2.24894169600732E-8</v>
      </c>
      <c r="U492" s="1">
        <v>-1.1246123749994E-8</v>
      </c>
    </row>
    <row r="493" spans="1:21" x14ac:dyDescent="0.35">
      <c r="A493">
        <v>542</v>
      </c>
      <c r="B493" s="1">
        <v>5.4650285743109304E-6</v>
      </c>
      <c r="C493" s="1">
        <v>-2.8065083415121498E-6</v>
      </c>
      <c r="D493">
        <v>542</v>
      </c>
      <c r="E493" s="1">
        <v>-4.4009019341255998E-10</v>
      </c>
      <c r="F493" s="1">
        <v>7.0005758129005096E-10</v>
      </c>
      <c r="G493">
        <v>542</v>
      </c>
      <c r="H493" s="1">
        <v>-5.7118344686610803E-8</v>
      </c>
      <c r="I493" s="1">
        <v>3.6969096675327897E-8</v>
      </c>
      <c r="J493">
        <v>542</v>
      </c>
      <c r="K493" s="1">
        <v>2.88076115550426E-10</v>
      </c>
      <c r="L493" s="1">
        <v>5.1609665697992596E-10</v>
      </c>
      <c r="M493">
        <v>542</v>
      </c>
      <c r="N493" s="1">
        <v>-1.6953144346655901E-7</v>
      </c>
      <c r="O493" s="1">
        <v>2.5721030961469702E-7</v>
      </c>
      <c r="P493">
        <v>542</v>
      </c>
      <c r="Q493" s="1">
        <v>1.5795554468142001E-12</v>
      </c>
      <c r="R493" s="1">
        <v>1.5391563867490301E-12</v>
      </c>
      <c r="S493">
        <v>542</v>
      </c>
      <c r="T493" s="1">
        <v>-1.7828279013436499E-8</v>
      </c>
      <c r="U493" s="1">
        <v>-8.9154641004240804E-9</v>
      </c>
    </row>
    <row r="494" spans="1:21" x14ac:dyDescent="0.35">
      <c r="A494">
        <v>543</v>
      </c>
      <c r="B494" s="1">
        <v>4.6132166377033798E-6</v>
      </c>
      <c r="C494" s="1">
        <v>-2.3690691956818502E-6</v>
      </c>
      <c r="D494">
        <v>543</v>
      </c>
      <c r="E494" s="1">
        <v>-3.3966746569300898E-10</v>
      </c>
      <c r="F494" s="1">
        <v>5.4028917721037399E-10</v>
      </c>
      <c r="G494">
        <v>543</v>
      </c>
      <c r="H494" s="1">
        <v>-4.5790274611556798E-8</v>
      </c>
      <c r="I494" s="1">
        <v>2.9855939266633898E-8</v>
      </c>
      <c r="J494">
        <v>543</v>
      </c>
      <c r="K494" s="1">
        <v>2.26330054766581E-10</v>
      </c>
      <c r="L494" s="1">
        <v>4.0546705376746202E-10</v>
      </c>
      <c r="M494">
        <v>543</v>
      </c>
      <c r="N494" s="1">
        <v>-1.36737757554809E-7</v>
      </c>
      <c r="O494" s="1">
        <v>2.0746032576892401E-7</v>
      </c>
      <c r="P494">
        <v>543</v>
      </c>
      <c r="Q494" s="1">
        <v>1.1769361017832201E-12</v>
      </c>
      <c r="R494" s="1">
        <v>1.1448717087490701E-12</v>
      </c>
      <c r="S494">
        <v>543</v>
      </c>
      <c r="T494" s="1">
        <v>-1.41132443533625E-8</v>
      </c>
      <c r="U494" s="1">
        <v>-7.0578223825550999E-9</v>
      </c>
    </row>
    <row r="495" spans="1:21" x14ac:dyDescent="0.35">
      <c r="A495">
        <v>544</v>
      </c>
      <c r="B495" s="1">
        <v>3.8893902667853703E-6</v>
      </c>
      <c r="C495" s="1">
        <v>-1.99735570997956E-6</v>
      </c>
      <c r="D495">
        <v>544</v>
      </c>
      <c r="E495" s="1">
        <v>-2.6177076891914102E-10</v>
      </c>
      <c r="F495" s="1">
        <v>4.1636519650177998E-10</v>
      </c>
      <c r="G495">
        <v>544</v>
      </c>
      <c r="H495" s="1">
        <v>-3.6659187970768997E-8</v>
      </c>
      <c r="I495" s="1">
        <v>2.4075777308335E-8</v>
      </c>
      <c r="J495">
        <v>544</v>
      </c>
      <c r="K495" s="1">
        <v>1.7756344889655401E-10</v>
      </c>
      <c r="L495" s="1">
        <v>3.1809525494684302E-10</v>
      </c>
      <c r="M495">
        <v>544</v>
      </c>
      <c r="N495" s="1">
        <v>-1.10137560674307E-7</v>
      </c>
      <c r="O495" s="1">
        <v>1.6710533074472899E-7</v>
      </c>
      <c r="P495">
        <v>544</v>
      </c>
      <c r="Q495" s="1">
        <v>8.7553907582593095E-13</v>
      </c>
      <c r="R495" s="1">
        <v>8.5026778496818998E-13</v>
      </c>
      <c r="S495">
        <v>544</v>
      </c>
      <c r="T495" s="1">
        <v>-1.11565651811297E-8</v>
      </c>
      <c r="U495" s="1">
        <v>-5.5793446227656198E-9</v>
      </c>
    </row>
    <row r="496" spans="1:21" x14ac:dyDescent="0.35">
      <c r="A496">
        <v>545</v>
      </c>
      <c r="B496" s="1">
        <v>3.2751067484503798E-6</v>
      </c>
      <c r="C496" s="1">
        <v>-1.6818968186627201E-6</v>
      </c>
      <c r="D496">
        <v>545</v>
      </c>
      <c r="E496" s="1">
        <v>-2.0143887847819401E-10</v>
      </c>
      <c r="F496" s="1">
        <v>3.2038944963857501E-10</v>
      </c>
      <c r="G496">
        <v>545</v>
      </c>
      <c r="H496" s="1">
        <v>-2.9309225576493E-8</v>
      </c>
      <c r="I496" s="1">
        <v>1.9386015174868E-8</v>
      </c>
      <c r="J496">
        <v>545</v>
      </c>
      <c r="K496" s="1">
        <v>1.39104542729557E-10</v>
      </c>
      <c r="L496" s="1">
        <v>2.4919302715786402E-10</v>
      </c>
      <c r="M496">
        <v>545</v>
      </c>
      <c r="N496" s="1">
        <v>-8.8591339622343602E-8</v>
      </c>
      <c r="O496" s="1">
        <v>1.34416979937709E-7</v>
      </c>
      <c r="P496">
        <v>545</v>
      </c>
      <c r="Q496" s="1">
        <v>6.5028394857050002E-13</v>
      </c>
      <c r="R496" s="1">
        <v>6.3049136579544601E-13</v>
      </c>
      <c r="S496">
        <v>545</v>
      </c>
      <c r="T496" s="1">
        <v>-8.8068450613903897E-9</v>
      </c>
      <c r="U496" s="1">
        <v>-4.40434535301622E-9</v>
      </c>
    </row>
    <row r="497" spans="1:21" x14ac:dyDescent="0.35">
      <c r="A497">
        <v>546</v>
      </c>
      <c r="B497" s="1">
        <v>2.7544548814518999E-6</v>
      </c>
      <c r="C497" s="1">
        <v>-1.4145214883247899E-6</v>
      </c>
      <c r="D497">
        <v>546</v>
      </c>
      <c r="E497" s="1">
        <v>-1.54781980492702E-10</v>
      </c>
      <c r="F497" s="1">
        <v>2.4617141057724402E-10</v>
      </c>
      <c r="G497">
        <v>546</v>
      </c>
      <c r="H497" s="1">
        <v>-2.3401177350984098E-8</v>
      </c>
      <c r="I497" s="1">
        <v>1.5586778943979099E-8</v>
      </c>
      <c r="J497">
        <v>546</v>
      </c>
      <c r="K497" s="1">
        <v>1.0881918780751799E-10</v>
      </c>
      <c r="L497" s="1">
        <v>1.94935815767539E-10</v>
      </c>
      <c r="M497">
        <v>546</v>
      </c>
      <c r="N497" s="1">
        <v>-7.1163271959525901E-8</v>
      </c>
      <c r="O497" s="1">
        <v>1.07975831630454E-7</v>
      </c>
      <c r="P497">
        <v>546</v>
      </c>
      <c r="Q497" s="1">
        <v>4.82209311362949E-13</v>
      </c>
      <c r="R497" s="1">
        <v>4.6679562538337104E-13</v>
      </c>
      <c r="S497">
        <v>546</v>
      </c>
      <c r="T497" s="1">
        <v>-6.9421885113413997E-9</v>
      </c>
      <c r="U497" s="1">
        <v>-3.4718845785235202E-9</v>
      </c>
    </row>
    <row r="498" spans="1:21" x14ac:dyDescent="0.35">
      <c r="A498">
        <v>547</v>
      </c>
      <c r="B498" s="1">
        <v>2.3137271076606901E-6</v>
      </c>
      <c r="C498" s="1">
        <v>-1.1881903440992299E-6</v>
      </c>
      <c r="D498">
        <v>547</v>
      </c>
      <c r="E498" s="1">
        <v>-1.1875515531511899E-10</v>
      </c>
      <c r="F498" s="1">
        <v>1.88865499385966E-10</v>
      </c>
      <c r="G498">
        <v>547</v>
      </c>
      <c r="H498" s="1">
        <v>-1.8658764616991299E-8</v>
      </c>
      <c r="I498" s="1">
        <v>1.25136706426582E-8</v>
      </c>
      <c r="J498">
        <v>547</v>
      </c>
      <c r="K498" s="1">
        <v>8.5005318789159899E-11</v>
      </c>
      <c r="L498" s="1">
        <v>1.5227353750020599E-10</v>
      </c>
      <c r="M498">
        <v>547</v>
      </c>
      <c r="N498" s="1">
        <v>-5.7085969237665698E-8</v>
      </c>
      <c r="O498" s="1">
        <v>8.6617888205168895E-8</v>
      </c>
      <c r="P498">
        <v>547</v>
      </c>
      <c r="Q498" s="1">
        <v>3.57004268249228E-13</v>
      </c>
      <c r="R498" s="1">
        <v>3.4506294961287001E-13</v>
      </c>
      <c r="S498">
        <v>547</v>
      </c>
      <c r="T498" s="1">
        <v>-5.4646033333523497E-9</v>
      </c>
      <c r="U498" s="1">
        <v>-2.7329705195286702E-9</v>
      </c>
    </row>
    <row r="499" spans="1:21" x14ac:dyDescent="0.35">
      <c r="A499">
        <v>548</v>
      </c>
      <c r="B499" s="1">
        <v>1.9411311467928102E-6</v>
      </c>
      <c r="C499" s="1">
        <v>-9.9684758251602195E-7</v>
      </c>
      <c r="D499">
        <v>548</v>
      </c>
      <c r="E499" s="1">
        <v>-9.0978657164259095E-11</v>
      </c>
      <c r="F499" s="1">
        <v>1.4468491251929701E-10</v>
      </c>
      <c r="G499">
        <v>548</v>
      </c>
      <c r="H499" s="1">
        <v>-1.4857297806253999E-8</v>
      </c>
      <c r="I499" s="1">
        <v>1.00316985831755E-8</v>
      </c>
      <c r="J499">
        <v>548</v>
      </c>
      <c r="K499" s="1">
        <v>6.6307583225180194E-11</v>
      </c>
      <c r="L499" s="1">
        <v>1.1877752266702201E-10</v>
      </c>
      <c r="M499">
        <v>548</v>
      </c>
      <c r="N499" s="1">
        <v>-4.5731104509551497E-8</v>
      </c>
      <c r="O499" s="1">
        <v>6.9390057612793698E-8</v>
      </c>
      <c r="P499">
        <v>548</v>
      </c>
      <c r="Q499" s="1">
        <v>2.6388619898486201E-13</v>
      </c>
      <c r="R499" s="1">
        <v>2.5467922118246902E-13</v>
      </c>
      <c r="S499">
        <v>548</v>
      </c>
      <c r="T499" s="1">
        <v>-4.2954342171777298E-9</v>
      </c>
      <c r="U499" s="1">
        <v>-2.1482775440498098E-9</v>
      </c>
    </row>
    <row r="500" spans="1:21" x14ac:dyDescent="0.35">
      <c r="A500">
        <v>549</v>
      </c>
      <c r="B500" s="1">
        <v>1.62653680831813E-6</v>
      </c>
      <c r="C500" s="1">
        <v>-8.3529094927533797E-7</v>
      </c>
      <c r="D500">
        <v>549</v>
      </c>
      <c r="E500" s="1">
        <v>-6.9595564189691006E-11</v>
      </c>
      <c r="F500" s="1">
        <v>1.10674978680903E-10</v>
      </c>
      <c r="G500">
        <v>549</v>
      </c>
      <c r="H500" s="1">
        <v>-1.18143133782639E-8</v>
      </c>
      <c r="I500" s="1">
        <v>8.0302027256182996E-9</v>
      </c>
      <c r="J500">
        <v>549</v>
      </c>
      <c r="K500" s="1">
        <v>5.1648391411410103E-11</v>
      </c>
      <c r="L500" s="1">
        <v>9.2516906822061197E-11</v>
      </c>
      <c r="M500">
        <v>549</v>
      </c>
      <c r="N500" s="1">
        <v>-3.6584982424071301E-8</v>
      </c>
      <c r="O500" s="1">
        <v>5.5513107927575298E-8</v>
      </c>
      <c r="P500">
        <v>549</v>
      </c>
      <c r="Q500" s="1">
        <v>1.9474467402018201E-13</v>
      </c>
      <c r="R500" s="1">
        <v>1.87677427745359E-13</v>
      </c>
      <c r="S500">
        <v>549</v>
      </c>
      <c r="T500" s="1">
        <v>-3.3716438065607401E-9</v>
      </c>
      <c r="U500" s="1">
        <v>-1.68628750526039E-9</v>
      </c>
    </row>
    <row r="501" spans="1:21" x14ac:dyDescent="0.35">
      <c r="A501">
        <v>550</v>
      </c>
      <c r="B501" s="1">
        <v>1.3612540663910099E-6</v>
      </c>
      <c r="C501" s="1">
        <v>-6.9905777185256103E-7</v>
      </c>
      <c r="D501">
        <v>550</v>
      </c>
      <c r="E501" s="1">
        <v>-5.3159219216561198E-11</v>
      </c>
      <c r="F501" s="1">
        <v>8.4533961796483704E-11</v>
      </c>
      <c r="G501">
        <v>550</v>
      </c>
      <c r="H501" s="1">
        <v>-9.3818570163649296E-9</v>
      </c>
      <c r="I501" s="1">
        <v>6.4186200863523404E-9</v>
      </c>
      <c r="J501">
        <v>550</v>
      </c>
      <c r="K501" s="1">
        <v>4.0172321119502199E-11</v>
      </c>
      <c r="L501" s="1">
        <v>7.1958971694067694E-11</v>
      </c>
      <c r="M501">
        <v>550</v>
      </c>
      <c r="N501" s="1">
        <v>-2.9228253624636202E-8</v>
      </c>
      <c r="O501" s="1">
        <v>4.4350905086510099E-8</v>
      </c>
      <c r="P501">
        <v>550</v>
      </c>
      <c r="Q501" s="1">
        <v>1.4348956782054301E-13</v>
      </c>
      <c r="R501" s="1">
        <v>1.38087269374221E-13</v>
      </c>
      <c r="S501">
        <v>550</v>
      </c>
      <c r="T501" s="1">
        <v>-2.6427889704031098E-9</v>
      </c>
      <c r="U501" s="1">
        <v>-1.3217784410138801E-9</v>
      </c>
    </row>
    <row r="502" spans="1:21" x14ac:dyDescent="0.35">
      <c r="A502">
        <v>551</v>
      </c>
      <c r="B502" s="1">
        <v>1.13783886513962E-6</v>
      </c>
      <c r="C502" s="1">
        <v>-5.84325232763773E-7</v>
      </c>
      <c r="D502">
        <v>551</v>
      </c>
      <c r="E502" s="1">
        <v>-4.0544377080048203E-11</v>
      </c>
      <c r="F502" s="1">
        <v>6.4471617210690806E-11</v>
      </c>
      <c r="G502">
        <v>551</v>
      </c>
      <c r="H502" s="1">
        <v>-7.4401338478577598E-9</v>
      </c>
      <c r="I502" s="1">
        <v>5.1229578581671996E-9</v>
      </c>
      <c r="J502">
        <v>551</v>
      </c>
      <c r="K502" s="1">
        <v>3.1201365222301997E-11</v>
      </c>
      <c r="L502" s="1">
        <v>5.5888928630407401E-11</v>
      </c>
      <c r="M502">
        <v>551</v>
      </c>
      <c r="N502" s="1">
        <v>-2.33190980263416E-8</v>
      </c>
      <c r="O502" s="1">
        <v>3.5384910055738103E-8</v>
      </c>
      <c r="P502">
        <v>551</v>
      </c>
      <c r="Q502" s="1">
        <v>1.05555549717902E-13</v>
      </c>
      <c r="R502" s="1">
        <v>1.01442055347348E-13</v>
      </c>
      <c r="S502">
        <v>551</v>
      </c>
      <c r="T502" s="1">
        <v>-2.0685663832706999E-9</v>
      </c>
      <c r="U502" s="1">
        <v>-1.0345977533410499E-9</v>
      </c>
    </row>
    <row r="503" spans="1:21" x14ac:dyDescent="0.35">
      <c r="A503">
        <v>552</v>
      </c>
      <c r="B503" s="1">
        <v>9.4992347356538001E-7</v>
      </c>
      <c r="C503" s="1">
        <v>-4.8782325004554302E-7</v>
      </c>
      <c r="D503">
        <v>552</v>
      </c>
      <c r="E503" s="1">
        <v>-3.08771839398918E-11</v>
      </c>
      <c r="F503" s="1">
        <v>4.90977352547884E-11</v>
      </c>
      <c r="G503">
        <v>552</v>
      </c>
      <c r="H503" s="1">
        <v>-5.8922918839859698E-9</v>
      </c>
      <c r="I503" s="1">
        <v>4.0828615136794603E-9</v>
      </c>
      <c r="J503">
        <v>552</v>
      </c>
      <c r="K503" s="1">
        <v>2.4198967393717899E-11</v>
      </c>
      <c r="L503" s="1">
        <v>4.3345458516100098E-11</v>
      </c>
      <c r="M503">
        <v>552</v>
      </c>
      <c r="N503" s="1">
        <v>-1.8579306573921099E-8</v>
      </c>
      <c r="O503" s="1">
        <v>2.8193070805576E-8</v>
      </c>
      <c r="P503">
        <v>552</v>
      </c>
      <c r="Q503" s="1">
        <v>7.7526110589824804E-14</v>
      </c>
      <c r="R503" s="1">
        <v>7.4405488581878697E-14</v>
      </c>
      <c r="S503">
        <v>552</v>
      </c>
      <c r="T503" s="1">
        <v>-1.6168235109534E-9</v>
      </c>
      <c r="U503" s="1">
        <v>-8.0866796449685001E-10</v>
      </c>
    </row>
    <row r="504" spans="1:21" x14ac:dyDescent="0.35">
      <c r="A504">
        <v>553</v>
      </c>
      <c r="B504" s="1">
        <v>7.9206853284469396E-7</v>
      </c>
      <c r="C504" s="1">
        <v>-4.0675849765501801E-7</v>
      </c>
      <c r="D504">
        <v>553</v>
      </c>
      <c r="E504" s="1">
        <v>-2.3480090143166601E-11</v>
      </c>
      <c r="F504" s="1">
        <v>3.7334462227267601E-11</v>
      </c>
      <c r="G504">
        <v>553</v>
      </c>
      <c r="H504" s="1">
        <v>-4.66014328069525E-9</v>
      </c>
      <c r="I504" s="1">
        <v>3.2491820893185001E-9</v>
      </c>
      <c r="J504">
        <v>553</v>
      </c>
      <c r="K504" s="1">
        <v>1.8741168106707301E-11</v>
      </c>
      <c r="L504" s="1">
        <v>3.3568998887029802E-11</v>
      </c>
      <c r="M504">
        <v>553</v>
      </c>
      <c r="N504" s="1">
        <v>-1.4782780679588099E-8</v>
      </c>
      <c r="O504" s="1">
        <v>2.2432380246531299E-8</v>
      </c>
      <c r="P504">
        <v>553</v>
      </c>
      <c r="Q504" s="1">
        <v>5.6848795932209201E-14</v>
      </c>
      <c r="R504" s="1">
        <v>5.4489670471542401E-14</v>
      </c>
      <c r="S504">
        <v>553</v>
      </c>
      <c r="T504" s="1">
        <v>-1.26194940345467E-9</v>
      </c>
      <c r="U504" s="1">
        <v>-6.3118228679963702E-10</v>
      </c>
    </row>
    <row r="505" spans="1:21" x14ac:dyDescent="0.35">
      <c r="A505">
        <v>554</v>
      </c>
      <c r="B505" s="1">
        <v>6.5963423533150296E-7</v>
      </c>
      <c r="C505" s="1">
        <v>-3.3874825076526901E-7</v>
      </c>
      <c r="D505">
        <v>554</v>
      </c>
      <c r="E505" s="1">
        <v>-1.7828584570756101E-11</v>
      </c>
      <c r="F505" s="1">
        <v>2.8347442016922701E-11</v>
      </c>
      <c r="G505">
        <v>554</v>
      </c>
      <c r="H505" s="1">
        <v>-3.6806604103920298E-9</v>
      </c>
      <c r="I505" s="1">
        <v>2.5819614192203899E-9</v>
      </c>
      <c r="J505">
        <v>554</v>
      </c>
      <c r="K505" s="1">
        <v>1.44934935126319E-11</v>
      </c>
      <c r="L505" s="1">
        <v>2.5960325918613901E-11</v>
      </c>
      <c r="M505">
        <v>554</v>
      </c>
      <c r="N505" s="1">
        <v>-1.17460448171441E-8</v>
      </c>
      <c r="O505" s="1">
        <v>1.78244868736893E-8</v>
      </c>
      <c r="P505">
        <v>554</v>
      </c>
      <c r="Q505" s="1">
        <v>4.1619902606592001E-14</v>
      </c>
      <c r="R505" s="1">
        <v>3.9842392843049902E-14</v>
      </c>
      <c r="S505">
        <v>554</v>
      </c>
      <c r="T505" s="1">
        <v>-9.8357490756995295E-10</v>
      </c>
      <c r="U505" s="1">
        <v>-4.9195483885094304E-10</v>
      </c>
    </row>
    <row r="506" spans="1:21" x14ac:dyDescent="0.35">
      <c r="A506">
        <v>555</v>
      </c>
      <c r="B506" s="1">
        <v>5.4866834545026396E-7</v>
      </c>
      <c r="C506" s="1">
        <v>-2.8176288004509902E-7</v>
      </c>
      <c r="D506">
        <v>555</v>
      </c>
      <c r="E506" s="1">
        <v>-1.3517270657758799E-11</v>
      </c>
      <c r="F506" s="1">
        <v>2.1491829049935101E-11</v>
      </c>
      <c r="G506">
        <v>555</v>
      </c>
      <c r="H506" s="1">
        <v>-2.9031109979584701E-9</v>
      </c>
      <c r="I506" s="1">
        <v>2.0487666002734298E-9</v>
      </c>
      <c r="J506">
        <v>555</v>
      </c>
      <c r="K506" s="1">
        <v>1.1192474759122399E-11</v>
      </c>
      <c r="L506" s="1">
        <v>2.0047436462580499E-11</v>
      </c>
      <c r="M506">
        <v>555</v>
      </c>
      <c r="N506" s="1">
        <v>-9.3204325540942395E-9</v>
      </c>
      <c r="O506" s="1">
        <v>1.4143843083574801E-8</v>
      </c>
      <c r="P506">
        <v>555</v>
      </c>
      <c r="Q506" s="1">
        <v>3.0421983290038401E-14</v>
      </c>
      <c r="R506" s="1">
        <v>2.9086965856489E-14</v>
      </c>
      <c r="S506">
        <v>555</v>
      </c>
      <c r="T506" s="1">
        <v>-7.6552452340670896E-10</v>
      </c>
      <c r="U506" s="1">
        <v>-3.8289663966020699E-10</v>
      </c>
    </row>
    <row r="507" spans="1:21" x14ac:dyDescent="0.35">
      <c r="A507">
        <v>556</v>
      </c>
      <c r="B507" s="1">
        <v>4.55809019421147E-7</v>
      </c>
      <c r="C507" s="1">
        <v>-2.3407594573009099E-7</v>
      </c>
      <c r="D507">
        <v>556</v>
      </c>
      <c r="E507" s="1">
        <v>-1.0233311657224899E-11</v>
      </c>
      <c r="F507" s="1">
        <v>1.62700316106654E-11</v>
      </c>
      <c r="G507">
        <v>556</v>
      </c>
      <c r="H507" s="1">
        <v>-2.2867194782498098E-9</v>
      </c>
      <c r="I507" s="1">
        <v>1.6233156844512201E-9</v>
      </c>
      <c r="J507">
        <v>556</v>
      </c>
      <c r="K507" s="1">
        <v>8.6308943719885798E-12</v>
      </c>
      <c r="L507" s="1">
        <v>1.5459110371046499E-11</v>
      </c>
      <c r="M507">
        <v>556</v>
      </c>
      <c r="N507" s="1">
        <v>-7.3856612512062902E-9</v>
      </c>
      <c r="O507" s="1">
        <v>1.12079594099577E-8</v>
      </c>
      <c r="P507">
        <v>556</v>
      </c>
      <c r="Q507" s="1">
        <v>2.2201423344949101E-14</v>
      </c>
      <c r="R507" s="1">
        <v>2.1201811244244999E-14</v>
      </c>
      <c r="S507">
        <v>556</v>
      </c>
      <c r="T507" s="1">
        <v>-5.9497256720097997E-10</v>
      </c>
      <c r="U507" s="1">
        <v>-2.9759372585585302E-10</v>
      </c>
    </row>
    <row r="508" spans="1:21" x14ac:dyDescent="0.35">
      <c r="A508">
        <v>557</v>
      </c>
      <c r="B508" s="1">
        <v>3.7820060487680801E-7</v>
      </c>
      <c r="C508" s="1">
        <v>-1.9422095738545601E-7</v>
      </c>
      <c r="D508">
        <v>557</v>
      </c>
      <c r="E508" s="1">
        <v>-7.7356791135744304E-12</v>
      </c>
      <c r="F508" s="1">
        <v>1.22986919874514E-11</v>
      </c>
      <c r="G508">
        <v>557</v>
      </c>
      <c r="H508" s="1">
        <v>-1.79876093746334E-9</v>
      </c>
      <c r="I508" s="1">
        <v>1.28434574695421E-9</v>
      </c>
      <c r="J508">
        <v>557</v>
      </c>
      <c r="K508" s="1">
        <v>6.6460274259334897E-12</v>
      </c>
      <c r="L508" s="1">
        <v>1.19038402537842E-11</v>
      </c>
      <c r="M508">
        <v>557</v>
      </c>
      <c r="N508" s="1">
        <v>-5.8445571552721099E-9</v>
      </c>
      <c r="O508" s="1">
        <v>8.8694034024963197E-9</v>
      </c>
      <c r="P508">
        <v>557</v>
      </c>
      <c r="Q508" s="1">
        <v>1.6176370877773201E-14</v>
      </c>
      <c r="R508" s="1">
        <v>1.54301022996705E-14</v>
      </c>
      <c r="S508">
        <v>557</v>
      </c>
      <c r="T508" s="1">
        <v>-4.6176492479314801E-10</v>
      </c>
      <c r="U508" s="1">
        <v>-2.3096804420285001E-10</v>
      </c>
    </row>
    <row r="509" spans="1:21" x14ac:dyDescent="0.35">
      <c r="A509">
        <v>558</v>
      </c>
      <c r="B509" s="1">
        <v>3.13420804419715E-7</v>
      </c>
      <c r="C509" s="1">
        <v>-1.6095396950482099E-7</v>
      </c>
      <c r="D509">
        <v>558</v>
      </c>
      <c r="E509" s="1">
        <v>-5.8389634113611903E-12</v>
      </c>
      <c r="F509" s="1">
        <v>9.2829274076530694E-12</v>
      </c>
      <c r="G509">
        <v>558</v>
      </c>
      <c r="H509" s="1">
        <v>-1.41301007392017E-9</v>
      </c>
      <c r="I509" s="1">
        <v>1.01468227669712E-9</v>
      </c>
      <c r="J509">
        <v>558</v>
      </c>
      <c r="K509" s="1">
        <v>5.1102849876260699E-12</v>
      </c>
      <c r="L509" s="1">
        <v>9.1530664721698006E-12</v>
      </c>
      <c r="M509">
        <v>558</v>
      </c>
      <c r="N509" s="1">
        <v>-4.6187318775873101E-9</v>
      </c>
      <c r="O509" s="1">
        <v>7.0092413948977896E-9</v>
      </c>
      <c r="P509">
        <v>558</v>
      </c>
      <c r="Q509" s="1">
        <v>1.17676164005715E-14</v>
      </c>
      <c r="R509" s="1">
        <v>1.1212067812727799E-14</v>
      </c>
      <c r="S509">
        <v>558</v>
      </c>
      <c r="T509" s="1">
        <v>-3.5787478846749102E-10</v>
      </c>
      <c r="U509" s="1">
        <v>-1.7900532289435599E-10</v>
      </c>
    </row>
    <row r="510" spans="1:21" x14ac:dyDescent="0.35">
      <c r="A510">
        <v>559</v>
      </c>
      <c r="B510" s="1">
        <v>2.5941777052398801E-7</v>
      </c>
      <c r="C510" s="1">
        <v>-1.3322127724939601E-7</v>
      </c>
      <c r="D510">
        <v>559</v>
      </c>
      <c r="E510" s="1">
        <v>-4.4007645223324598E-12</v>
      </c>
      <c r="F510" s="1">
        <v>6.9962686355688597E-12</v>
      </c>
      <c r="G510">
        <v>559</v>
      </c>
      <c r="H510" s="1">
        <v>-1.10848104039256E-9</v>
      </c>
      <c r="I510" s="1">
        <v>8.0047546330525E-10</v>
      </c>
      <c r="J510">
        <v>559</v>
      </c>
      <c r="K510" s="1">
        <v>3.9237812572982699E-12</v>
      </c>
      <c r="L510" s="1">
        <v>7.0278595051721504E-12</v>
      </c>
      <c r="M510">
        <v>559</v>
      </c>
      <c r="N510" s="1">
        <v>-3.6450443467214698E-9</v>
      </c>
      <c r="O510" s="1">
        <v>5.5316715811022399E-9</v>
      </c>
      <c r="P510">
        <v>559</v>
      </c>
      <c r="Q510" s="1">
        <v>8.5467929642642796E-15</v>
      </c>
      <c r="R510" s="1">
        <v>8.1343615196261695E-15</v>
      </c>
      <c r="S510">
        <v>559</v>
      </c>
      <c r="T510" s="1">
        <v>-2.7696661913389001E-10</v>
      </c>
      <c r="U510" s="1">
        <v>-1.38537047581448E-10</v>
      </c>
    </row>
    <row r="511" spans="1:21" x14ac:dyDescent="0.35">
      <c r="A511">
        <v>560</v>
      </c>
      <c r="B511" s="1">
        <v>2.14455864368098E-7</v>
      </c>
      <c r="C511" s="1">
        <v>-1.1013156145989001E-7</v>
      </c>
      <c r="D511">
        <v>560</v>
      </c>
      <c r="E511" s="1">
        <v>-3.3118875642559099E-12</v>
      </c>
      <c r="F511" s="1">
        <v>5.2650619413542704E-12</v>
      </c>
      <c r="G511">
        <v>560</v>
      </c>
      <c r="H511" s="1">
        <v>-8.6840522493306695E-10</v>
      </c>
      <c r="I511" s="1">
        <v>6.3057457397893604E-10</v>
      </c>
      <c r="J511">
        <v>560</v>
      </c>
      <c r="K511" s="1">
        <v>3.00843855502447E-12</v>
      </c>
      <c r="L511" s="1">
        <v>5.3883580781201204E-12</v>
      </c>
      <c r="M511">
        <v>560</v>
      </c>
      <c r="N511" s="1">
        <v>-2.8727101647556499E-9</v>
      </c>
      <c r="O511" s="1">
        <v>4.3596390252397998E-9</v>
      </c>
      <c r="P511">
        <v>560</v>
      </c>
      <c r="Q511" s="1">
        <v>6.1976247591543899E-15</v>
      </c>
      <c r="R511" s="1">
        <v>5.89225927414508E-15</v>
      </c>
      <c r="S511">
        <v>560</v>
      </c>
      <c r="T511" s="1">
        <v>-2.1404737994977301E-10</v>
      </c>
      <c r="U511" s="1">
        <v>-1.0706606861015301E-10</v>
      </c>
    </row>
    <row r="512" spans="1:21" x14ac:dyDescent="0.35">
      <c r="A512">
        <v>561</v>
      </c>
      <c r="B512" s="1">
        <v>1.77068959611732E-7</v>
      </c>
      <c r="C512" s="1">
        <v>-9.0931908296786005E-8</v>
      </c>
      <c r="D512">
        <v>561</v>
      </c>
      <c r="E512" s="1">
        <v>-2.48873194189811E-12</v>
      </c>
      <c r="F512" s="1">
        <v>3.9563615408893301E-12</v>
      </c>
      <c r="G512">
        <v>561</v>
      </c>
      <c r="H512" s="1">
        <v>-6.7940334382115995E-10</v>
      </c>
      <c r="I512" s="1">
        <v>4.9601636638885005E-10</v>
      </c>
      <c r="J512">
        <v>561</v>
      </c>
      <c r="K512" s="1">
        <v>2.3033196064611301E-12</v>
      </c>
      <c r="L512" s="1">
        <v>4.1254064666386797E-12</v>
      </c>
      <c r="M512">
        <v>561</v>
      </c>
      <c r="N512" s="1">
        <v>-2.2609436704555601E-9</v>
      </c>
      <c r="O512" s="1">
        <v>3.4312586691917801E-9</v>
      </c>
      <c r="P512">
        <v>561</v>
      </c>
      <c r="Q512" s="1">
        <v>4.4869881335772297E-15</v>
      </c>
      <c r="R512" s="1">
        <v>4.2614817910155397E-15</v>
      </c>
      <c r="S512">
        <v>561</v>
      </c>
      <c r="T512" s="1">
        <v>-1.6518802577369699E-10</v>
      </c>
      <c r="U512" s="1">
        <v>-8.2627333962711695E-11</v>
      </c>
    </row>
    <row r="513" spans="1:21" x14ac:dyDescent="0.35">
      <c r="A513">
        <v>562</v>
      </c>
      <c r="B513" s="1">
        <v>1.4602030516730701E-7</v>
      </c>
      <c r="C513" s="1">
        <v>-7.4987197184591701E-8</v>
      </c>
      <c r="D513">
        <v>562</v>
      </c>
      <c r="E513" s="1">
        <v>-1.8673931005910702E-12</v>
      </c>
      <c r="F513" s="1">
        <v>2.9685470030998898E-12</v>
      </c>
      <c r="G513">
        <v>562</v>
      </c>
      <c r="H513" s="1">
        <v>-5.3081595951480897E-10</v>
      </c>
      <c r="I513" s="1">
        <v>3.8960749429655798E-10</v>
      </c>
      <c r="J513">
        <v>562</v>
      </c>
      <c r="K513" s="1">
        <v>1.76093763544752E-12</v>
      </c>
      <c r="L513" s="1">
        <v>3.1539438399765699E-12</v>
      </c>
      <c r="M513">
        <v>562</v>
      </c>
      <c r="N513" s="1">
        <v>-1.77703759959535E-9</v>
      </c>
      <c r="O513" s="1">
        <v>2.6969020988647599E-9</v>
      </c>
      <c r="P513">
        <v>562</v>
      </c>
      <c r="Q513" s="1">
        <v>3.2433382583376199E-15</v>
      </c>
      <c r="R513" s="1">
        <v>3.0772276500253399E-15</v>
      </c>
      <c r="S513">
        <v>562</v>
      </c>
      <c r="T513" s="1">
        <v>-1.27301455314399E-10</v>
      </c>
      <c r="U513" s="1">
        <v>-6.3676852839397306E-11</v>
      </c>
    </row>
    <row r="514" spans="1:21" x14ac:dyDescent="0.35">
      <c r="A514">
        <v>563</v>
      </c>
      <c r="B514" s="1">
        <v>1.2026807996580401E-7</v>
      </c>
      <c r="C514" s="1">
        <v>-6.1762411820857501E-8</v>
      </c>
      <c r="D514">
        <v>563</v>
      </c>
      <c r="E514" s="1">
        <v>-1.3990990941420299E-12</v>
      </c>
      <c r="F514" s="1">
        <v>2.2240643724731601E-12</v>
      </c>
      <c r="G514">
        <v>563</v>
      </c>
      <c r="H514" s="1">
        <v>-4.1416295362383401E-10</v>
      </c>
      <c r="I514" s="1">
        <v>3.05584238925304E-10</v>
      </c>
      <c r="J514">
        <v>563</v>
      </c>
      <c r="K514" s="1">
        <v>1.3443441741398801E-12</v>
      </c>
      <c r="L514" s="1">
        <v>2.4077870679709299E-12</v>
      </c>
      <c r="M514">
        <v>563</v>
      </c>
      <c r="N514" s="1">
        <v>-1.39480161420761E-9</v>
      </c>
      <c r="O514" s="1">
        <v>2.1168286691206E-9</v>
      </c>
      <c r="P514">
        <v>563</v>
      </c>
      <c r="Q514" s="1">
        <v>2.3406548533766799E-15</v>
      </c>
      <c r="R514" s="1">
        <v>2.2185979702422499E-15</v>
      </c>
      <c r="S514">
        <v>563</v>
      </c>
      <c r="T514" s="1">
        <v>-9.7965764687838894E-11</v>
      </c>
      <c r="U514" s="1">
        <v>-4.90033101813336E-11</v>
      </c>
    </row>
    <row r="515" spans="1:21" x14ac:dyDescent="0.35">
      <c r="A515">
        <v>564</v>
      </c>
      <c r="B515" s="1">
        <v>9.8935878814840495E-8</v>
      </c>
      <c r="C515" s="1">
        <v>-5.0807483496478599E-8</v>
      </c>
      <c r="D515">
        <v>564</v>
      </c>
      <c r="E515" s="1">
        <v>-1.04668573412418E-12</v>
      </c>
      <c r="F515" s="1">
        <v>1.6638195967943E-12</v>
      </c>
      <c r="G515">
        <v>564</v>
      </c>
      <c r="H515" s="1">
        <v>-3.2270779605743798E-10</v>
      </c>
      <c r="I515" s="1">
        <v>2.3933573502433301E-10</v>
      </c>
      <c r="J515">
        <v>564</v>
      </c>
      <c r="K515" s="1">
        <v>1.02483440410419E-12</v>
      </c>
      <c r="L515" s="1">
        <v>1.83551993979924E-12</v>
      </c>
      <c r="M515">
        <v>564</v>
      </c>
      <c r="N515" s="1">
        <v>-1.09329464741975E-9</v>
      </c>
      <c r="O515" s="1">
        <v>1.6592623230857899E-9</v>
      </c>
      <c r="P515">
        <v>564</v>
      </c>
      <c r="Q515" s="1">
        <v>1.6865159253430401E-15</v>
      </c>
      <c r="R515" s="1">
        <v>1.59704588235473E-15</v>
      </c>
      <c r="S515">
        <v>564</v>
      </c>
      <c r="T515" s="1">
        <v>-7.5283786589312005E-11</v>
      </c>
      <c r="U515" s="1">
        <v>-3.7657824794151601E-11</v>
      </c>
    </row>
    <row r="516" spans="1:21" x14ac:dyDescent="0.35">
      <c r="A516">
        <v>565</v>
      </c>
      <c r="B516" s="1">
        <v>8.1287462859335598E-8</v>
      </c>
      <c r="C516" s="1">
        <v>-4.1744324458359502E-8</v>
      </c>
      <c r="D516">
        <v>565</v>
      </c>
      <c r="E516" s="1">
        <v>-7.81878453049636E-13</v>
      </c>
      <c r="F516" s="1">
        <v>1.24285530357591E-12</v>
      </c>
      <c r="G516">
        <v>565</v>
      </c>
      <c r="H516" s="1">
        <v>-2.51106839268112E-10</v>
      </c>
      <c r="I516" s="1">
        <v>1.8717923720019499E-10</v>
      </c>
      <c r="J516">
        <v>565</v>
      </c>
      <c r="K516" s="1">
        <v>7.8014201164399802E-13</v>
      </c>
      <c r="L516" s="1">
        <v>1.39725940159382E-12</v>
      </c>
      <c r="M516">
        <v>565</v>
      </c>
      <c r="N516" s="1">
        <v>-8.5579740443919502E-10</v>
      </c>
      <c r="O516" s="1">
        <v>1.29883271938895E-9</v>
      </c>
      <c r="P516">
        <v>565</v>
      </c>
      <c r="Q516" s="1">
        <v>1.21325354916515E-15</v>
      </c>
      <c r="R516" s="1">
        <v>1.1478252591708601E-15</v>
      </c>
      <c r="S516">
        <v>565</v>
      </c>
      <c r="T516" s="1">
        <v>-5.7771645078920699E-11</v>
      </c>
      <c r="U516" s="1">
        <v>-2.8898216364606101E-11</v>
      </c>
    </row>
    <row r="517" spans="1:21" x14ac:dyDescent="0.35">
      <c r="A517">
        <v>566</v>
      </c>
      <c r="B517" s="1">
        <v>6.6705191974975704E-8</v>
      </c>
      <c r="C517" s="1">
        <v>-3.42557520903724E-8</v>
      </c>
      <c r="D517">
        <v>566</v>
      </c>
      <c r="E517" s="1">
        <v>-5.8319971349800403E-13</v>
      </c>
      <c r="F517" s="1">
        <v>9.2702266287613892E-13</v>
      </c>
      <c r="G517">
        <v>566</v>
      </c>
      <c r="H517" s="1">
        <v>-1.9512748489512401E-10</v>
      </c>
      <c r="I517" s="1">
        <v>1.46177959377618E-10</v>
      </c>
      <c r="J517">
        <v>566</v>
      </c>
      <c r="K517" s="1">
        <v>5.93021428598815E-13</v>
      </c>
      <c r="L517" s="1">
        <v>1.0621158166831199E-12</v>
      </c>
      <c r="M517">
        <v>566</v>
      </c>
      <c r="N517" s="1">
        <v>-6.6898083585469698E-10</v>
      </c>
      <c r="O517" s="1">
        <v>1.0153136504093299E-9</v>
      </c>
      <c r="P517">
        <v>566</v>
      </c>
      <c r="Q517" s="1">
        <v>8.7140664766961299E-16</v>
      </c>
      <c r="R517" s="1">
        <v>8.2367061818831399E-16</v>
      </c>
      <c r="S517">
        <v>566</v>
      </c>
      <c r="T517" s="1">
        <v>-4.4270473923148402E-11</v>
      </c>
      <c r="U517" s="1">
        <v>-2.21448554602618E-11</v>
      </c>
    </row>
    <row r="518" spans="1:21" x14ac:dyDescent="0.35">
      <c r="A518">
        <v>567</v>
      </c>
      <c r="B518" s="1">
        <v>5.4671630671702397E-8</v>
      </c>
      <c r="C518" s="1">
        <v>-2.80760428173389E-8</v>
      </c>
      <c r="D518">
        <v>567</v>
      </c>
      <c r="E518" s="1">
        <v>-4.3436065755168002E-13</v>
      </c>
      <c r="F518" s="1">
        <v>6.9042351465832597E-13</v>
      </c>
      <c r="G518">
        <v>567</v>
      </c>
      <c r="H518" s="1">
        <v>-1.5142204864756501E-10</v>
      </c>
      <c r="I518" s="1">
        <v>1.13993678328645E-10</v>
      </c>
      <c r="J518">
        <v>567</v>
      </c>
      <c r="K518" s="1">
        <v>4.5013612453939699E-13</v>
      </c>
      <c r="L518" s="1">
        <v>8.0620151847311796E-13</v>
      </c>
      <c r="M518">
        <v>567</v>
      </c>
      <c r="N518" s="1">
        <v>-5.2223426502700201E-10</v>
      </c>
      <c r="O518" s="1">
        <v>7.9260366313042698E-10</v>
      </c>
      <c r="P518">
        <v>567</v>
      </c>
      <c r="Q518" s="1">
        <v>6.2488263525383801E-16</v>
      </c>
      <c r="R518" s="1">
        <v>5.9013394688391804E-16</v>
      </c>
      <c r="S518">
        <v>567</v>
      </c>
      <c r="T518" s="1">
        <v>-3.38765959958137E-11</v>
      </c>
      <c r="U518" s="1">
        <v>-1.6945745271309399E-11</v>
      </c>
    </row>
    <row r="519" spans="1:21" x14ac:dyDescent="0.35">
      <c r="A519">
        <v>568</v>
      </c>
      <c r="B519" s="1">
        <v>4.47538847054314E-8</v>
      </c>
      <c r="C519" s="1">
        <v>-2.2982888335757702E-8</v>
      </c>
      <c r="D519">
        <v>568</v>
      </c>
      <c r="E519" s="1">
        <v>-3.2302697535566202E-13</v>
      </c>
      <c r="F519" s="1">
        <v>5.1344772407335798E-13</v>
      </c>
      <c r="G519">
        <v>568</v>
      </c>
      <c r="H519" s="1">
        <v>-1.1734659671482799E-10</v>
      </c>
      <c r="I519" s="1">
        <v>8.8767672601974094E-11</v>
      </c>
      <c r="J519">
        <v>568</v>
      </c>
      <c r="K519" s="1">
        <v>3.4118828937729999E-13</v>
      </c>
      <c r="L519" s="1">
        <v>6.1107180425721596E-13</v>
      </c>
      <c r="M519">
        <v>568</v>
      </c>
      <c r="N519" s="1">
        <v>-4.0712336841898003E-10</v>
      </c>
      <c r="O519" s="1">
        <v>6.1790367800633804E-10</v>
      </c>
      <c r="P519">
        <v>568</v>
      </c>
      <c r="Q519" s="1">
        <v>4.4738811752872499E-16</v>
      </c>
      <c r="R519" s="1">
        <v>4.2214987738491702E-16</v>
      </c>
      <c r="S519">
        <v>568</v>
      </c>
      <c r="T519" s="1">
        <v>-2.5886391521124501E-11</v>
      </c>
      <c r="U519" s="1">
        <v>-1.2948948925866999E-11</v>
      </c>
    </row>
    <row r="520" spans="1:21" x14ac:dyDescent="0.35">
      <c r="A520">
        <v>569</v>
      </c>
      <c r="B520" s="1">
        <v>3.6590283466219401E-8</v>
      </c>
      <c r="C520" s="1">
        <v>-1.8790556493553701E-8</v>
      </c>
      <c r="D520">
        <v>569</v>
      </c>
      <c r="E520" s="1">
        <v>-2.3987347955157102E-13</v>
      </c>
      <c r="F520" s="1">
        <v>3.8126972649661398E-13</v>
      </c>
      <c r="G520">
        <v>569</v>
      </c>
      <c r="H520" s="1">
        <v>-9.0816034464999802E-11</v>
      </c>
      <c r="I520" s="1">
        <v>6.9024714929798098E-11</v>
      </c>
      <c r="J520">
        <v>569</v>
      </c>
      <c r="K520" s="1">
        <v>2.5823858958796902E-13</v>
      </c>
      <c r="L520" s="1">
        <v>4.6250642989165702E-13</v>
      </c>
      <c r="M520">
        <v>569</v>
      </c>
      <c r="N520" s="1">
        <v>-3.1695359752630701E-10</v>
      </c>
      <c r="O520" s="1">
        <v>4.8105457576675902E-10</v>
      </c>
      <c r="P520">
        <v>569</v>
      </c>
      <c r="Q520" s="1">
        <v>3.1980035705368501E-16</v>
      </c>
      <c r="R520" s="1">
        <v>3.0150992110925598E-16</v>
      </c>
      <c r="S520">
        <v>569</v>
      </c>
      <c r="T520" s="1">
        <v>-1.9752834404126101E-11</v>
      </c>
      <c r="U520" s="1">
        <v>-9.8808519039852299E-12</v>
      </c>
    </row>
    <row r="521" spans="1:21" x14ac:dyDescent="0.35">
      <c r="A521">
        <v>570</v>
      </c>
      <c r="B521" s="1">
        <v>2.9879074135701901E-8</v>
      </c>
      <c r="C521" s="1">
        <v>-1.5344085292931001E-8</v>
      </c>
      <c r="D521">
        <v>570</v>
      </c>
      <c r="E521" s="1">
        <v>-1.7786103686579401E-13</v>
      </c>
      <c r="F521" s="1">
        <v>2.8269871778772502E-13</v>
      </c>
      <c r="G521">
        <v>570</v>
      </c>
      <c r="H521" s="1">
        <v>-7.0188371863176801E-11</v>
      </c>
      <c r="I521" s="1">
        <v>5.3595786809770197E-11</v>
      </c>
      <c r="J521">
        <v>570</v>
      </c>
      <c r="K521" s="1">
        <v>1.95175341877018E-13</v>
      </c>
      <c r="L521" s="1">
        <v>3.49558767342862E-13</v>
      </c>
      <c r="M521">
        <v>570</v>
      </c>
      <c r="N521" s="1">
        <v>-2.46419080442769E-10</v>
      </c>
      <c r="O521" s="1">
        <v>3.7400447053074401E-10</v>
      </c>
      <c r="P521">
        <v>570</v>
      </c>
      <c r="Q521" s="1">
        <v>2.2823490276350899E-16</v>
      </c>
      <c r="R521" s="1">
        <v>2.15008309468579E-16</v>
      </c>
      <c r="S521">
        <v>570</v>
      </c>
      <c r="T521" s="1">
        <v>-1.5051281816006099E-11</v>
      </c>
      <c r="U521" s="1">
        <v>-7.5290520193140397E-12</v>
      </c>
    </row>
    <row r="522" spans="1:21" x14ac:dyDescent="0.35">
      <c r="A522">
        <v>571</v>
      </c>
      <c r="B522" s="1">
        <v>2.4368838324206998E-8</v>
      </c>
      <c r="C522" s="1">
        <v>-1.25143614546688E-8</v>
      </c>
      <c r="D522">
        <v>571</v>
      </c>
      <c r="E522" s="1">
        <v>-1.3168446723487601E-13</v>
      </c>
      <c r="F522" s="1">
        <v>2.0930074585818099E-13</v>
      </c>
      <c r="G522">
        <v>571</v>
      </c>
      <c r="H522" s="1">
        <v>-5.4172433465947499E-11</v>
      </c>
      <c r="I522" s="1">
        <v>4.15559703404297E-11</v>
      </c>
      <c r="J522">
        <v>571</v>
      </c>
      <c r="K522" s="1">
        <v>1.4730094954767299E-13</v>
      </c>
      <c r="L522" s="1">
        <v>2.6381501960948199E-13</v>
      </c>
      <c r="M522">
        <v>571</v>
      </c>
      <c r="N522" s="1">
        <v>-1.9132070743553199E-10</v>
      </c>
      <c r="O522" s="1">
        <v>2.90380948606003E-10</v>
      </c>
      <c r="P522">
        <v>571</v>
      </c>
      <c r="Q522" s="1">
        <v>1.6262746561023401E-16</v>
      </c>
      <c r="R522" s="1">
        <v>1.5308315771166801E-16</v>
      </c>
      <c r="S522">
        <v>571</v>
      </c>
      <c r="T522" s="1">
        <v>-1.1452589893005701E-11</v>
      </c>
      <c r="U522" s="1">
        <v>-5.7289132787098699E-12</v>
      </c>
    </row>
    <row r="523" spans="1:21" x14ac:dyDescent="0.35">
      <c r="A523">
        <v>572</v>
      </c>
      <c r="B523" s="1">
        <v>1.9850381082861598E-8</v>
      </c>
      <c r="C523" s="1">
        <v>-1.0193955105204199E-8</v>
      </c>
      <c r="D523">
        <v>572</v>
      </c>
      <c r="E523" s="1">
        <v>-9.7351676354028201E-14</v>
      </c>
      <c r="F523" s="1">
        <v>1.5472950291160399E-13</v>
      </c>
      <c r="G523">
        <v>572</v>
      </c>
      <c r="H523" s="1">
        <v>-4.1754376941024301E-11</v>
      </c>
      <c r="I523" s="1">
        <v>3.2174621550543197E-11</v>
      </c>
      <c r="J523">
        <v>572</v>
      </c>
      <c r="K523" s="1">
        <v>1.11010214224963E-13</v>
      </c>
      <c r="L523" s="1">
        <v>1.9881801258562399E-13</v>
      </c>
      <c r="M523">
        <v>572</v>
      </c>
      <c r="N523" s="1">
        <v>-1.4834012054812301E-10</v>
      </c>
      <c r="O523" s="1">
        <v>2.25148126552338E-10</v>
      </c>
      <c r="P523">
        <v>572</v>
      </c>
      <c r="Q523" s="1">
        <v>1.1569498869735801E-16</v>
      </c>
      <c r="R523" s="1">
        <v>1.08822311367255E-16</v>
      </c>
      <c r="S523">
        <v>572</v>
      </c>
      <c r="T523" s="1">
        <v>-8.7020202350501607E-12</v>
      </c>
      <c r="U523" s="1">
        <v>-4.3530158474778996E-12</v>
      </c>
    </row>
    <row r="524" spans="1:21" x14ac:dyDescent="0.35">
      <c r="A524">
        <v>573</v>
      </c>
      <c r="B524" s="1">
        <v>1.61498764518983E-8</v>
      </c>
      <c r="C524" s="1">
        <v>-8.2935997447412095E-9</v>
      </c>
      <c r="D524">
        <v>573</v>
      </c>
      <c r="E524" s="1">
        <v>-7.1863352720441697E-14</v>
      </c>
      <c r="F524" s="1">
        <v>1.14217039084779E-13</v>
      </c>
      <c r="G524">
        <v>573</v>
      </c>
      <c r="H524" s="1">
        <v>-3.2139276792433903E-11</v>
      </c>
      <c r="I524" s="1">
        <v>2.4875464245199799E-11</v>
      </c>
      <c r="J524">
        <v>573</v>
      </c>
      <c r="K524" s="1">
        <v>8.3540513026383603E-14</v>
      </c>
      <c r="L524" s="1">
        <v>1.4961971777245701E-13</v>
      </c>
      <c r="M524">
        <v>573</v>
      </c>
      <c r="N524" s="1">
        <v>-1.14858803209578E-10</v>
      </c>
      <c r="O524" s="1">
        <v>1.7433213781203599E-10</v>
      </c>
      <c r="P524">
        <v>573</v>
      </c>
      <c r="Q524" s="1">
        <v>8.2175833749001804E-17</v>
      </c>
      <c r="R524" s="1">
        <v>7.7237229443157895E-17</v>
      </c>
      <c r="S524">
        <v>573</v>
      </c>
      <c r="T524" s="1">
        <v>-6.6027161357691098E-12</v>
      </c>
      <c r="U524" s="1">
        <v>-3.3028914791310199E-12</v>
      </c>
    </row>
    <row r="525" spans="1:21" x14ac:dyDescent="0.35">
      <c r="A525">
        <v>574</v>
      </c>
      <c r="B525" s="1">
        <v>1.3123083609743899E-8</v>
      </c>
      <c r="C525" s="1">
        <v>-6.7392220111897598E-9</v>
      </c>
      <c r="D525">
        <v>574</v>
      </c>
      <c r="E525" s="1">
        <v>-5.2969598170221299E-14</v>
      </c>
      <c r="F525" s="1">
        <v>8.4186813874573197E-14</v>
      </c>
      <c r="G525">
        <v>574</v>
      </c>
      <c r="H525" s="1">
        <v>-2.4704755804749201E-11</v>
      </c>
      <c r="I525" s="1">
        <v>1.9204683047127498E-11</v>
      </c>
      <c r="J525">
        <v>574</v>
      </c>
      <c r="K525" s="1">
        <v>6.2778096619258399E-14</v>
      </c>
      <c r="L525" s="1">
        <v>1.12434301401288E-13</v>
      </c>
      <c r="M525">
        <v>574</v>
      </c>
      <c r="N525" s="1">
        <v>-8.8813495045365696E-11</v>
      </c>
      <c r="O525" s="1">
        <v>1.34801735377966E-10</v>
      </c>
      <c r="P525">
        <v>574</v>
      </c>
      <c r="Q525" s="1">
        <v>5.8275056364271196E-17</v>
      </c>
      <c r="R525" s="1">
        <v>5.4733532601552699E-17</v>
      </c>
      <c r="S525">
        <v>574</v>
      </c>
      <c r="T525" s="1">
        <v>-5.0027790526109298E-12</v>
      </c>
      <c r="U525" s="1">
        <v>-2.5025595678139799E-12</v>
      </c>
    </row>
    <row r="526" spans="1:21" x14ac:dyDescent="0.35">
      <c r="A526">
        <v>575</v>
      </c>
      <c r="B526" s="1">
        <v>1.06504737311682E-8</v>
      </c>
      <c r="C526" s="1">
        <v>-5.4694391292142303E-9</v>
      </c>
      <c r="D526">
        <v>575</v>
      </c>
      <c r="E526" s="1">
        <v>-3.89853151843648E-14</v>
      </c>
      <c r="F526" s="1">
        <v>6.1960177710553506E-14</v>
      </c>
      <c r="G526">
        <v>575</v>
      </c>
      <c r="H526" s="1">
        <v>-1.8964235832214201E-11</v>
      </c>
      <c r="I526" s="1">
        <v>1.4805455029687898E-11</v>
      </c>
      <c r="J526">
        <v>575</v>
      </c>
      <c r="K526" s="1">
        <v>4.7108140854032303E-14</v>
      </c>
      <c r="L526" s="1">
        <v>8.4369545913952104E-14</v>
      </c>
      <c r="M526">
        <v>575</v>
      </c>
      <c r="N526" s="1">
        <v>-6.8580817198514194E-11</v>
      </c>
      <c r="O526" s="1">
        <v>1.04093216312191E-10</v>
      </c>
      <c r="P526">
        <v>575</v>
      </c>
      <c r="Q526" s="1">
        <v>4.12601107952228E-17</v>
      </c>
      <c r="R526" s="1">
        <v>3.8725601418382101E-17</v>
      </c>
      <c r="S526">
        <v>575</v>
      </c>
      <c r="T526" s="1">
        <v>-3.7851768752118003E-12</v>
      </c>
      <c r="U526" s="1">
        <v>-1.8934795178742399E-12</v>
      </c>
    </row>
    <row r="527" spans="1:21" x14ac:dyDescent="0.35">
      <c r="A527">
        <v>576</v>
      </c>
      <c r="B527" s="1">
        <v>8.6331302999577994E-9</v>
      </c>
      <c r="C527" s="1">
        <v>-4.4334535587554501E-9</v>
      </c>
      <c r="D527">
        <v>576</v>
      </c>
      <c r="E527" s="1">
        <v>-2.8650393690533598E-14</v>
      </c>
      <c r="F527" s="1">
        <v>4.5534087453591599E-14</v>
      </c>
      <c r="G527">
        <v>576</v>
      </c>
      <c r="H527" s="1">
        <v>-1.4537856876834301E-11</v>
      </c>
      <c r="I527" s="1">
        <v>1.13976546969645E-11</v>
      </c>
      <c r="J527">
        <v>576</v>
      </c>
      <c r="K527" s="1">
        <v>3.5298853995752902E-14</v>
      </c>
      <c r="L527" s="1">
        <v>6.32192717581655E-14</v>
      </c>
      <c r="M527">
        <v>576</v>
      </c>
      <c r="N527" s="1">
        <v>-5.2885349204870402E-11</v>
      </c>
      <c r="O527" s="1">
        <v>8.0270930599331701E-11</v>
      </c>
      <c r="P527">
        <v>576</v>
      </c>
      <c r="Q527" s="1">
        <v>2.9166698464341101E-17</v>
      </c>
      <c r="R527" s="1">
        <v>2.7356505178320399E-17</v>
      </c>
      <c r="S527">
        <v>576</v>
      </c>
      <c r="T527" s="1">
        <v>-2.85987593667311E-12</v>
      </c>
      <c r="U527" s="1">
        <v>-1.4306153297930699E-12</v>
      </c>
    </row>
    <row r="528" spans="1:21" x14ac:dyDescent="0.35">
      <c r="A528">
        <v>577</v>
      </c>
      <c r="B528" s="1">
        <v>6.9893052591308897E-9</v>
      </c>
      <c r="C528" s="1">
        <v>-3.5892844420559501E-9</v>
      </c>
      <c r="D528">
        <v>577</v>
      </c>
      <c r="E528" s="1">
        <v>-2.1023998477566201E-14</v>
      </c>
      <c r="F528" s="1">
        <v>3.3413042107711397E-14</v>
      </c>
      <c r="G528">
        <v>577</v>
      </c>
      <c r="H528" s="1">
        <v>-1.11294994722216E-11</v>
      </c>
      <c r="I528" s="1">
        <v>8.7617084272036194E-12</v>
      </c>
      <c r="J528">
        <v>577</v>
      </c>
      <c r="K528" s="1">
        <v>2.64120476619598E-14</v>
      </c>
      <c r="L528" s="1">
        <v>4.7303160336078901E-14</v>
      </c>
      <c r="M528">
        <v>577</v>
      </c>
      <c r="N528" s="1">
        <v>-4.0726503673825E-11</v>
      </c>
      <c r="O528" s="1">
        <v>6.1816313482866796E-11</v>
      </c>
      <c r="P528">
        <v>577</v>
      </c>
      <c r="Q528" s="1">
        <v>2.0585121538693E-17</v>
      </c>
      <c r="R528" s="1">
        <v>1.9294817119593399E-17</v>
      </c>
      <c r="S528">
        <v>577</v>
      </c>
      <c r="T528" s="1">
        <v>-2.1577164350834902E-12</v>
      </c>
      <c r="U528" s="1">
        <v>-1.0793721738412001E-12</v>
      </c>
    </row>
    <row r="529" spans="1:21" x14ac:dyDescent="0.35">
      <c r="A529">
        <v>578</v>
      </c>
      <c r="B529" s="1">
        <v>5.6515303840375201E-9</v>
      </c>
      <c r="C529" s="1">
        <v>-2.9022841795834E-9</v>
      </c>
      <c r="D529">
        <v>578</v>
      </c>
      <c r="E529" s="1">
        <v>-1.5404770112975E-14</v>
      </c>
      <c r="F529" s="1">
        <v>2.44822198462531E-14</v>
      </c>
      <c r="G529">
        <v>578</v>
      </c>
      <c r="H529" s="1">
        <v>-8.5086571240852297E-12</v>
      </c>
      <c r="I529" s="1">
        <v>6.7257713410248301E-12</v>
      </c>
      <c r="J529">
        <v>578</v>
      </c>
      <c r="K529" s="1">
        <v>1.9734238342626E-14</v>
      </c>
      <c r="L529" s="1">
        <v>3.5343350422014798E-14</v>
      </c>
      <c r="M529">
        <v>578</v>
      </c>
      <c r="N529" s="1">
        <v>-3.1320444414972602E-11</v>
      </c>
      <c r="O529" s="1">
        <v>4.7539744895493898E-11</v>
      </c>
      <c r="P529">
        <v>578</v>
      </c>
      <c r="Q529" s="1">
        <v>1.4505375176056801E-17</v>
      </c>
      <c r="R529" s="1">
        <v>1.3587457084880801E-17</v>
      </c>
      <c r="S529">
        <v>578</v>
      </c>
      <c r="T529" s="1">
        <v>-1.62565246540523E-12</v>
      </c>
      <c r="U529" s="1">
        <v>-8.1321549903543104E-13</v>
      </c>
    </row>
    <row r="530" spans="1:21" x14ac:dyDescent="0.35">
      <c r="A530">
        <v>579</v>
      </c>
      <c r="B530" s="1">
        <v>4.5641979561095004E-9</v>
      </c>
      <c r="C530" s="1">
        <v>-2.3438960103873302E-9</v>
      </c>
      <c r="D530">
        <v>579</v>
      </c>
      <c r="E530" s="1">
        <v>-1.12706850666301E-14</v>
      </c>
      <c r="F530" s="1">
        <v>1.7911871327994698E-14</v>
      </c>
      <c r="G530">
        <v>579</v>
      </c>
      <c r="H530" s="1">
        <v>-6.4961568372339801E-12</v>
      </c>
      <c r="I530" s="1">
        <v>5.1555597808712704E-12</v>
      </c>
      <c r="J530">
        <v>579</v>
      </c>
      <c r="K530" s="1">
        <v>1.4723650544736401E-14</v>
      </c>
      <c r="L530" s="1">
        <v>2.6369516570673699E-14</v>
      </c>
      <c r="M530">
        <v>579</v>
      </c>
      <c r="N530" s="1">
        <v>-2.4054024267860999E-11</v>
      </c>
      <c r="O530" s="1">
        <v>3.6510648042018698E-11</v>
      </c>
      <c r="P530">
        <v>579</v>
      </c>
      <c r="Q530" s="1">
        <v>1.0205022028680299E-17</v>
      </c>
      <c r="R530" s="1">
        <v>9.5532916090371002E-18</v>
      </c>
      <c r="S530">
        <v>579</v>
      </c>
      <c r="T530" s="1">
        <v>-1.2230584339954601E-12</v>
      </c>
      <c r="U530" s="1">
        <v>-6.1182351975102498E-13</v>
      </c>
    </row>
    <row r="531" spans="1:21" x14ac:dyDescent="0.35">
      <c r="A531">
        <v>580</v>
      </c>
      <c r="B531" s="1">
        <v>3.68153748722847E-9</v>
      </c>
      <c r="C531" s="1">
        <v>-1.8906149801019498E-9</v>
      </c>
      <c r="D531">
        <v>580</v>
      </c>
      <c r="E531" s="1">
        <v>-8.2338054247715794E-15</v>
      </c>
      <c r="F531" s="1">
        <v>1.30853853579301E-14</v>
      </c>
      <c r="G531">
        <v>580</v>
      </c>
      <c r="H531" s="1">
        <v>-4.9529279618834899E-12</v>
      </c>
      <c r="I531" s="1">
        <v>3.9463027519946901E-12</v>
      </c>
      <c r="J531">
        <v>580</v>
      </c>
      <c r="K531" s="1">
        <v>1.0969516183379E-14</v>
      </c>
      <c r="L531" s="1">
        <v>1.9645971579324202E-14</v>
      </c>
      <c r="M531">
        <v>580</v>
      </c>
      <c r="N531" s="1">
        <v>-1.8448311371085901E-11</v>
      </c>
      <c r="O531" s="1">
        <v>2.8002138089354098E-11</v>
      </c>
      <c r="P531">
        <v>580</v>
      </c>
      <c r="Q531" s="1">
        <v>7.1681726532341297E-18</v>
      </c>
      <c r="R531" s="1">
        <v>6.70633247912601E-18</v>
      </c>
      <c r="S531">
        <v>580</v>
      </c>
      <c r="T531" s="1">
        <v>-9.1886745533183603E-13</v>
      </c>
      <c r="U531" s="1">
        <v>-4.5965584355971696E-13</v>
      </c>
    </row>
    <row r="532" spans="1:21" x14ac:dyDescent="0.35">
      <c r="A532">
        <v>581</v>
      </c>
      <c r="B532" s="1">
        <v>2.9659261538344602E-9</v>
      </c>
      <c r="C532" s="1">
        <v>-1.5231202820899899E-9</v>
      </c>
      <c r="D532">
        <v>581</v>
      </c>
      <c r="E532" s="1">
        <v>-6.0062870233625998E-15</v>
      </c>
      <c r="F532" s="1">
        <v>9.5452533339749096E-15</v>
      </c>
      <c r="G532">
        <v>581</v>
      </c>
      <c r="H532" s="1">
        <v>-3.7711820273557999E-12</v>
      </c>
      <c r="I532" s="1">
        <v>3.0163812135962001E-12</v>
      </c>
      <c r="J532">
        <v>581</v>
      </c>
      <c r="K532" s="1">
        <v>8.1608668007111094E-15</v>
      </c>
      <c r="L532" s="1">
        <v>1.4615771595704699E-14</v>
      </c>
      <c r="M532">
        <v>581</v>
      </c>
      <c r="N532" s="1">
        <v>-1.4129752230801201E-11</v>
      </c>
      <c r="O532" s="1">
        <v>2.1447259610397701E-11</v>
      </c>
      <c r="P532">
        <v>581</v>
      </c>
      <c r="Q532" s="1">
        <v>5.0270427293270501E-18</v>
      </c>
      <c r="R532" s="1">
        <v>4.70039324555875E-18</v>
      </c>
      <c r="S532">
        <v>581</v>
      </c>
      <c r="T532" s="1">
        <v>-6.89357805130474E-13</v>
      </c>
      <c r="U532" s="1">
        <v>-3.4484624764967402E-13</v>
      </c>
    </row>
    <row r="533" spans="1:21" x14ac:dyDescent="0.35">
      <c r="A533">
        <v>582</v>
      </c>
      <c r="B533" s="1">
        <v>2.3864799737920799E-9</v>
      </c>
      <c r="C533" s="1">
        <v>-1.2255517710881801E-9</v>
      </c>
      <c r="D533">
        <v>582</v>
      </c>
      <c r="E533" s="1">
        <v>-4.3748862513734797E-15</v>
      </c>
      <c r="F533" s="1">
        <v>6.95254462445514E-15</v>
      </c>
      <c r="G533">
        <v>582</v>
      </c>
      <c r="H533" s="1">
        <v>-2.8674964992910501E-12</v>
      </c>
      <c r="I533" s="1">
        <v>2.3023095162898801E-12</v>
      </c>
      <c r="J533">
        <v>582</v>
      </c>
      <c r="K533" s="1">
        <v>6.0626424262633203E-15</v>
      </c>
      <c r="L533" s="1">
        <v>1.08579259889428E-14</v>
      </c>
      <c r="M533">
        <v>582</v>
      </c>
      <c r="N533" s="1">
        <v>-1.08074075418065E-11</v>
      </c>
      <c r="O533" s="1">
        <v>1.6404439504162599E-11</v>
      </c>
      <c r="P533">
        <v>582</v>
      </c>
      <c r="Q533" s="1">
        <v>3.5198680333461699E-18</v>
      </c>
      <c r="R533" s="1">
        <v>3.28927547259671E-18</v>
      </c>
      <c r="S533">
        <v>582</v>
      </c>
      <c r="T533" s="1">
        <v>-5.1644335026484096E-13</v>
      </c>
      <c r="U533" s="1">
        <v>-2.58347539771427E-13</v>
      </c>
    </row>
    <row r="534" spans="1:21" x14ac:dyDescent="0.35">
      <c r="A534">
        <v>583</v>
      </c>
      <c r="B534" s="1">
        <v>1.9178807988170799E-9</v>
      </c>
      <c r="C534" s="1">
        <v>-9.8490757746269506E-10</v>
      </c>
      <c r="D534">
        <v>583</v>
      </c>
      <c r="E534" s="1">
        <v>-3.1818716355558301E-15</v>
      </c>
      <c r="F534" s="1">
        <v>5.0565638093945804E-15</v>
      </c>
      <c r="G534">
        <v>583</v>
      </c>
      <c r="H534" s="1">
        <v>-2.1773996910811002E-12</v>
      </c>
      <c r="I534" s="1">
        <v>1.7547822668845799E-12</v>
      </c>
      <c r="J534">
        <v>583</v>
      </c>
      <c r="K534" s="1">
        <v>4.49743061549843E-15</v>
      </c>
      <c r="L534" s="1">
        <v>8.0546913018222092E-15</v>
      </c>
      <c r="M534">
        <v>583</v>
      </c>
      <c r="N534" s="1">
        <v>-8.2550093953038699E-12</v>
      </c>
      <c r="O534" s="1">
        <v>1.2530256540310799E-11</v>
      </c>
      <c r="P534">
        <v>583</v>
      </c>
      <c r="Q534" s="1">
        <v>2.4606505699028001E-18</v>
      </c>
      <c r="R534" s="1">
        <v>2.2981751081369101E-18</v>
      </c>
      <c r="S534">
        <v>583</v>
      </c>
      <c r="T534" s="1">
        <v>-3.8635527741521E-13</v>
      </c>
      <c r="U534" s="1">
        <v>-1.9327214499796401E-13</v>
      </c>
    </row>
    <row r="535" spans="1:21" x14ac:dyDescent="0.35">
      <c r="A535">
        <v>584</v>
      </c>
      <c r="B535" s="1">
        <v>1.5394010781857201E-9</v>
      </c>
      <c r="C535" s="1">
        <v>-7.9054328483429897E-10</v>
      </c>
      <c r="D535">
        <v>584</v>
      </c>
      <c r="E535" s="1">
        <v>-2.3107542198315699E-15</v>
      </c>
      <c r="F535" s="1">
        <v>3.6721683055330303E-15</v>
      </c>
      <c r="G535">
        <v>584</v>
      </c>
      <c r="H535" s="1">
        <v>-1.65113741968262E-12</v>
      </c>
      <c r="I535" s="1">
        <v>1.33556551596927E-12</v>
      </c>
      <c r="J535">
        <v>584</v>
      </c>
      <c r="K535" s="1">
        <v>3.33153090381266E-15</v>
      </c>
      <c r="L535" s="1">
        <v>5.9666123014654098E-15</v>
      </c>
      <c r="M535">
        <v>584</v>
      </c>
      <c r="N535" s="1">
        <v>-6.29684032145826E-12</v>
      </c>
      <c r="O535" s="1">
        <v>9.55801075791636E-12</v>
      </c>
      <c r="P535">
        <v>584</v>
      </c>
      <c r="Q535" s="1">
        <v>1.7174469879297801E-18</v>
      </c>
      <c r="R535" s="1">
        <v>1.60318146330949E-18</v>
      </c>
      <c r="S535">
        <v>584</v>
      </c>
      <c r="T535" s="1">
        <v>-2.88627146311335E-13</v>
      </c>
      <c r="U535" s="1">
        <v>-1.4438441535513201E-13</v>
      </c>
    </row>
    <row r="536" spans="1:21" x14ac:dyDescent="0.35">
      <c r="A536">
        <v>585</v>
      </c>
      <c r="B536" s="1">
        <v>1.23409423125877E-9</v>
      </c>
      <c r="C536" s="1">
        <v>-6.3375615437467299E-10</v>
      </c>
      <c r="D536">
        <v>585</v>
      </c>
      <c r="E536" s="1">
        <v>-1.6756374912377001E-15</v>
      </c>
      <c r="F536" s="1">
        <v>2.6628398062148601E-15</v>
      </c>
      <c r="G536">
        <v>585</v>
      </c>
      <c r="H536" s="1">
        <v>-1.25036851087877E-12</v>
      </c>
      <c r="I536" s="1">
        <v>1.01505591493977E-12</v>
      </c>
      <c r="J536">
        <v>585</v>
      </c>
      <c r="K536" s="1">
        <v>2.4643369051982501E-15</v>
      </c>
      <c r="L536" s="1">
        <v>4.4135051088217403E-15</v>
      </c>
      <c r="M536">
        <v>585</v>
      </c>
      <c r="N536" s="1">
        <v>-4.7966370632460902E-12</v>
      </c>
      <c r="O536" s="1">
        <v>7.2808831329524302E-12</v>
      </c>
      <c r="P536">
        <v>585</v>
      </c>
      <c r="Q536" s="1">
        <v>1.19681393759732E-18</v>
      </c>
      <c r="R536" s="1">
        <v>1.1166030975462301E-18</v>
      </c>
      <c r="S536">
        <v>585</v>
      </c>
      <c r="T536" s="1">
        <v>-2.1531469492903499E-13</v>
      </c>
      <c r="U536" s="1">
        <v>-1.07710363256404E-13</v>
      </c>
    </row>
    <row r="537" spans="1:21" x14ac:dyDescent="0.35">
      <c r="A537">
        <v>586</v>
      </c>
      <c r="B537" s="1">
        <v>9.8812348360163795E-10</v>
      </c>
      <c r="C537" s="1">
        <v>-5.0744045563129403E-10</v>
      </c>
      <c r="D537">
        <v>586</v>
      </c>
      <c r="E537" s="1">
        <v>-1.2132815722230201E-15</v>
      </c>
      <c r="F537" s="1">
        <v>1.92807035798345E-15</v>
      </c>
      <c r="G537">
        <v>586</v>
      </c>
      <c r="H537" s="1">
        <v>-9.4558924451182E-13</v>
      </c>
      <c r="I537" s="1">
        <v>7.7036743153922696E-13</v>
      </c>
      <c r="J537">
        <v>586</v>
      </c>
      <c r="K537" s="1">
        <v>1.82025897004767E-15</v>
      </c>
      <c r="L537" s="1">
        <v>3.2599905792296902E-15</v>
      </c>
      <c r="M537">
        <v>586</v>
      </c>
      <c r="N537" s="1">
        <v>-3.64888446068749E-12</v>
      </c>
      <c r="O537" s="1">
        <v>5.5387224766528299E-12</v>
      </c>
      <c r="P537">
        <v>586</v>
      </c>
      <c r="Q537" s="1">
        <v>8.3268339856188196E-19</v>
      </c>
      <c r="R537" s="1">
        <v>7.7648208299465703E-19</v>
      </c>
      <c r="S537">
        <v>586</v>
      </c>
      <c r="T537" s="1">
        <v>-1.6039703509144E-13</v>
      </c>
      <c r="U537" s="1">
        <v>-8.0238127778508005E-14</v>
      </c>
    </row>
    <row r="538" spans="1:21" x14ac:dyDescent="0.35">
      <c r="A538">
        <v>587</v>
      </c>
      <c r="B538" s="1">
        <v>7.9020629359785704E-10</v>
      </c>
      <c r="C538" s="1">
        <v>-4.0580215763867402E-10</v>
      </c>
      <c r="D538">
        <v>587</v>
      </c>
      <c r="E538" s="1">
        <v>-8.7719946195491598E-16</v>
      </c>
      <c r="F538" s="1">
        <v>1.3939785406150801E-15</v>
      </c>
      <c r="G538">
        <v>587</v>
      </c>
      <c r="H538" s="1">
        <v>-7.1412896780446896E-13</v>
      </c>
      <c r="I538" s="1">
        <v>5.83834026906935E-13</v>
      </c>
      <c r="J538">
        <v>587</v>
      </c>
      <c r="K538" s="1">
        <v>1.34258919149401E-15</v>
      </c>
      <c r="L538" s="1">
        <v>2.4045064947477699E-15</v>
      </c>
      <c r="M538">
        <v>587</v>
      </c>
      <c r="N538" s="1">
        <v>-2.7719950094344798E-12</v>
      </c>
      <c r="O538" s="1">
        <v>4.2076940704570297E-12</v>
      </c>
      <c r="P538">
        <v>587</v>
      </c>
      <c r="Q538" s="1">
        <v>5.7841988008605402E-19</v>
      </c>
      <c r="R538" s="1">
        <v>5.3911374398480195E-19</v>
      </c>
      <c r="S538">
        <v>587</v>
      </c>
      <c r="T538" s="1">
        <v>-1.1931778230432401E-13</v>
      </c>
      <c r="U538" s="1">
        <v>-5.9688437581582395E-14</v>
      </c>
    </row>
    <row r="539" spans="1:21" x14ac:dyDescent="0.35">
      <c r="A539">
        <v>588</v>
      </c>
      <c r="B539" s="1">
        <v>6.3115512764674502E-10</v>
      </c>
      <c r="C539" s="1">
        <v>-3.2412309883506502E-10</v>
      </c>
      <c r="D539">
        <v>588</v>
      </c>
      <c r="E539" s="1">
        <v>-6.3327207617185796E-16</v>
      </c>
      <c r="F539" s="1">
        <v>1.0063398475387001E-15</v>
      </c>
      <c r="G539">
        <v>588</v>
      </c>
      <c r="H539" s="1">
        <v>-5.38592559848344E-13</v>
      </c>
      <c r="I539" s="1">
        <v>4.4183975364513401E-13</v>
      </c>
      <c r="J539">
        <v>588</v>
      </c>
      <c r="K539" s="1">
        <v>9.8884901321335101E-16</v>
      </c>
      <c r="L539" s="1">
        <v>1.7709751329142101E-15</v>
      </c>
      <c r="M539">
        <v>588</v>
      </c>
      <c r="N539" s="1">
        <v>-2.1029737881165602E-12</v>
      </c>
      <c r="O539" s="1">
        <v>3.19218255451257E-12</v>
      </c>
      <c r="P539">
        <v>588</v>
      </c>
      <c r="Q539" s="1">
        <v>4.0115907200142399E-19</v>
      </c>
      <c r="R539" s="1">
        <v>3.7371937523445001E-19</v>
      </c>
      <c r="S539">
        <v>588</v>
      </c>
      <c r="T539" s="1">
        <v>-8.8633965860650096E-14</v>
      </c>
      <c r="U539" s="1">
        <v>-4.4338987059161497E-14</v>
      </c>
    </row>
    <row r="540" spans="1:21" x14ac:dyDescent="0.35">
      <c r="A540">
        <v>589</v>
      </c>
      <c r="B540" s="1">
        <v>5.0349842302032899E-10</v>
      </c>
      <c r="C540" s="1">
        <v>-2.5856633651109502E-10</v>
      </c>
      <c r="D540">
        <v>589</v>
      </c>
      <c r="E540" s="1">
        <v>-4.5649660373426503E-16</v>
      </c>
      <c r="F540" s="1">
        <v>7.2541848929633503E-16</v>
      </c>
      <c r="G540">
        <v>589</v>
      </c>
      <c r="H540" s="1">
        <v>-4.0565194772814002E-13</v>
      </c>
      <c r="I540" s="1">
        <v>3.33906149998944E-13</v>
      </c>
      <c r="J540">
        <v>589</v>
      </c>
      <c r="K540" s="1">
        <v>7.2726669054814699E-16</v>
      </c>
      <c r="L540" s="1">
        <v>1.3024944221955399E-15</v>
      </c>
      <c r="M540">
        <v>589</v>
      </c>
      <c r="N540" s="1">
        <v>-1.5932515985168399E-12</v>
      </c>
      <c r="O540" s="1">
        <v>2.41846776326457E-12</v>
      </c>
      <c r="P540">
        <v>589</v>
      </c>
      <c r="Q540" s="1">
        <v>2.77779498759273E-19</v>
      </c>
      <c r="R540" s="1">
        <v>2.5865862513175098E-19</v>
      </c>
      <c r="S540">
        <v>589</v>
      </c>
      <c r="T540" s="1">
        <v>-6.5747821132103599E-14</v>
      </c>
      <c r="U540" s="1">
        <v>-3.2890271594326999E-14</v>
      </c>
    </row>
    <row r="541" spans="1:21" x14ac:dyDescent="0.35">
      <c r="A541">
        <v>590</v>
      </c>
      <c r="B541" s="1">
        <v>4.01168187028283E-10</v>
      </c>
      <c r="C541" s="1">
        <v>-2.06015716635847E-10</v>
      </c>
      <c r="D541">
        <v>590</v>
      </c>
      <c r="E541" s="1">
        <v>-3.2857914676791002E-16</v>
      </c>
      <c r="F541" s="1">
        <v>5.2214117203136202E-16</v>
      </c>
      <c r="G541">
        <v>590</v>
      </c>
      <c r="H541" s="1">
        <v>-3.0510985847707199E-13</v>
      </c>
      <c r="I541" s="1">
        <v>2.5198148714991302E-13</v>
      </c>
      <c r="J541">
        <v>590</v>
      </c>
      <c r="K541" s="1">
        <v>5.3411440039556702E-16</v>
      </c>
      <c r="L541" s="1">
        <v>9.5656873686612592E-16</v>
      </c>
      <c r="M541">
        <v>590</v>
      </c>
      <c r="N541" s="1">
        <v>-1.2054354471084001E-12</v>
      </c>
      <c r="O541" s="1">
        <v>1.82979278760166E-12</v>
      </c>
      <c r="P541">
        <v>590</v>
      </c>
      <c r="Q541" s="1">
        <v>1.9204101304693501E-19</v>
      </c>
      <c r="R541" s="1">
        <v>1.7874106982570599E-19</v>
      </c>
      <c r="S541">
        <v>590</v>
      </c>
      <c r="T541" s="1">
        <v>-4.8702216091110603E-14</v>
      </c>
      <c r="U541" s="1">
        <v>-2.4363253941310599E-14</v>
      </c>
    </row>
    <row r="542" spans="1:21" x14ac:dyDescent="0.35">
      <c r="A542">
        <v>591</v>
      </c>
      <c r="B542" s="1">
        <v>3.1924288759311202E-10</v>
      </c>
      <c r="C542" s="1">
        <v>-1.63943838007102E-10</v>
      </c>
      <c r="D542">
        <v>591</v>
      </c>
      <c r="E542" s="1">
        <v>-2.36155292164012E-16</v>
      </c>
      <c r="F542" s="1">
        <v>3.7526894430833699E-16</v>
      </c>
      <c r="G542">
        <v>591</v>
      </c>
      <c r="H542" s="1">
        <v>-2.2917556851789097E-13</v>
      </c>
      <c r="I542" s="1">
        <v>1.8988811053991699E-13</v>
      </c>
      <c r="J542">
        <v>591</v>
      </c>
      <c r="K542" s="1">
        <v>3.9169836479446701E-16</v>
      </c>
      <c r="L542" s="1">
        <v>7.0150924150996997E-16</v>
      </c>
      <c r="M542">
        <v>591</v>
      </c>
      <c r="N542" s="1">
        <v>-9.1077824780497495E-13</v>
      </c>
      <c r="O542" s="1">
        <v>1.3825235939099099E-12</v>
      </c>
      <c r="P542">
        <v>591</v>
      </c>
      <c r="Q542" s="1">
        <v>1.32555597872548E-19</v>
      </c>
      <c r="R542" s="1">
        <v>1.23321182018931E-19</v>
      </c>
      <c r="S542">
        <v>591</v>
      </c>
      <c r="T542" s="1">
        <v>-3.6024856399715503E-14</v>
      </c>
      <c r="U542" s="1">
        <v>-1.8021430758975099E-14</v>
      </c>
    </row>
    <row r="543" spans="1:21" x14ac:dyDescent="0.35">
      <c r="A543">
        <v>592</v>
      </c>
      <c r="B543" s="1">
        <v>2.5373615272222199E-10</v>
      </c>
      <c r="C543" s="1">
        <v>-1.3030354108035E-10</v>
      </c>
      <c r="D543">
        <v>592</v>
      </c>
      <c r="E543" s="1">
        <v>-1.6947693812588E-16</v>
      </c>
      <c r="F543" s="1">
        <v>2.6931012209586499E-16</v>
      </c>
      <c r="G543">
        <v>592</v>
      </c>
      <c r="H543" s="1">
        <v>-1.7190548714609801E-13</v>
      </c>
      <c r="I543" s="1">
        <v>1.4289339741124899E-13</v>
      </c>
      <c r="J543">
        <v>592</v>
      </c>
      <c r="K543" s="1">
        <v>2.8684422706795698E-16</v>
      </c>
      <c r="L543" s="1">
        <v>5.1372123139635398E-16</v>
      </c>
      <c r="M543">
        <v>592</v>
      </c>
      <c r="N543" s="1">
        <v>-6.8721153674296902E-13</v>
      </c>
      <c r="O543" s="1">
        <v>1.04316313187569E-12</v>
      </c>
      <c r="P543">
        <v>592</v>
      </c>
      <c r="Q543" s="1">
        <v>9.1350830896167205E-20</v>
      </c>
      <c r="R543" s="1">
        <v>8.4950677069115206E-20</v>
      </c>
      <c r="S543">
        <v>592</v>
      </c>
      <c r="T543" s="1">
        <v>-2.66098221227114E-14</v>
      </c>
      <c r="U543" s="1">
        <v>-1.3311573366244301E-14</v>
      </c>
    </row>
    <row r="544" spans="1:21" x14ac:dyDescent="0.35">
      <c r="A544">
        <v>593</v>
      </c>
      <c r="B544" s="1">
        <v>2.01423365639381E-10</v>
      </c>
      <c r="C544" s="1">
        <v>-1.03438857716439E-10</v>
      </c>
      <c r="D544">
        <v>593</v>
      </c>
      <c r="E544" s="1">
        <v>-1.2144476012735E-16</v>
      </c>
      <c r="F544" s="1">
        <v>1.9298257297924499E-16</v>
      </c>
      <c r="G544">
        <v>593</v>
      </c>
      <c r="H544" s="1">
        <v>-1.2877170608229899E-13</v>
      </c>
      <c r="I544" s="1">
        <v>1.07377212164752E-13</v>
      </c>
      <c r="J544">
        <v>593</v>
      </c>
      <c r="K544" s="1">
        <v>2.09757431399407E-16</v>
      </c>
      <c r="L544" s="1">
        <v>3.7566310079547699E-16</v>
      </c>
      <c r="M544">
        <v>593</v>
      </c>
      <c r="N544" s="1">
        <v>-5.1781823266074795E-13</v>
      </c>
      <c r="O544" s="1">
        <v>7.8603331079451496E-13</v>
      </c>
      <c r="P544">
        <v>593</v>
      </c>
      <c r="Q544" s="1">
        <v>6.2854638362839799E-20</v>
      </c>
      <c r="R544" s="1">
        <v>5.8426753570358399E-20</v>
      </c>
      <c r="S544">
        <v>593</v>
      </c>
      <c r="T544" s="1">
        <v>-1.96276300741311E-14</v>
      </c>
      <c r="U544" s="1">
        <v>-9.8187378056310701E-15</v>
      </c>
    </row>
    <row r="545" spans="1:21" x14ac:dyDescent="0.35">
      <c r="A545">
        <v>594</v>
      </c>
      <c r="B545" s="1">
        <v>1.59699562381136E-10</v>
      </c>
      <c r="C545" s="1">
        <v>-8.2012035981944103E-11</v>
      </c>
      <c r="D545">
        <v>594</v>
      </c>
      <c r="E545" s="1">
        <v>-8.6896483663638598E-17</v>
      </c>
      <c r="F545" s="1">
        <v>1.3808257311158199E-16</v>
      </c>
      <c r="G545">
        <v>594</v>
      </c>
      <c r="H545" s="1">
        <v>-9.6329740737435695E-14</v>
      </c>
      <c r="I545" s="1">
        <v>8.0574566189502302E-14</v>
      </c>
      <c r="J545">
        <v>594</v>
      </c>
      <c r="K545" s="1">
        <v>1.53167099577802E-16</v>
      </c>
      <c r="L545" s="1">
        <v>2.7431305083586499E-16</v>
      </c>
      <c r="M545">
        <v>594</v>
      </c>
      <c r="N545" s="1">
        <v>-3.89648799907123E-13</v>
      </c>
      <c r="O545" s="1">
        <v>5.9147817220837497E-13</v>
      </c>
      <c r="P545">
        <v>594</v>
      </c>
      <c r="Q545" s="1">
        <v>4.3179003796891403E-20</v>
      </c>
      <c r="R545" s="1">
        <v>4.01210527401696E-20</v>
      </c>
      <c r="S545">
        <v>594</v>
      </c>
      <c r="T545" s="1">
        <v>-1.4457058483848598E-14</v>
      </c>
      <c r="U545" s="1">
        <v>-7.2321610655363207E-15</v>
      </c>
    </row>
    <row r="546" spans="1:21" x14ac:dyDescent="0.35">
      <c r="A546">
        <v>595</v>
      </c>
      <c r="B546" s="1">
        <v>1.26463147177456E-10</v>
      </c>
      <c r="C546" s="1">
        <v>-6.4943823401982598E-11</v>
      </c>
      <c r="D546">
        <v>595</v>
      </c>
      <c r="E546" s="1">
        <v>-6.2084169596908499E-17</v>
      </c>
      <c r="F546" s="1">
        <v>9.8654071301622495E-17</v>
      </c>
      <c r="G546">
        <v>595</v>
      </c>
      <c r="H546" s="1">
        <v>-7.1963041116236097E-14</v>
      </c>
      <c r="I546" s="1">
        <v>6.0376791176885594E-14</v>
      </c>
      <c r="J546">
        <v>595</v>
      </c>
      <c r="K546" s="1">
        <v>1.1168388520827899E-16</v>
      </c>
      <c r="L546" s="1">
        <v>2.00019027054696E-16</v>
      </c>
      <c r="M546">
        <v>595</v>
      </c>
      <c r="N546" s="1">
        <v>-2.9280498093154599E-13</v>
      </c>
      <c r="O546" s="1">
        <v>4.4447316778912999E-13</v>
      </c>
      <c r="P546">
        <v>595</v>
      </c>
      <c r="Q546" s="1">
        <v>2.9615455349292801E-20</v>
      </c>
      <c r="R546" s="1">
        <v>2.75073306129143E-20</v>
      </c>
      <c r="S546">
        <v>595</v>
      </c>
      <c r="T546" s="1">
        <v>-1.06335479601766E-14</v>
      </c>
      <c r="U546" s="1">
        <v>-5.3194492909120496E-15</v>
      </c>
    </row>
    <row r="547" spans="1:21" x14ac:dyDescent="0.35">
      <c r="A547">
        <v>596</v>
      </c>
      <c r="B547" s="1">
        <v>1.0002087024919E-10</v>
      </c>
      <c r="C547" s="1">
        <v>-5.13646693042727E-11</v>
      </c>
      <c r="D547">
        <v>596</v>
      </c>
      <c r="E547" s="1">
        <v>-4.4290930717347299E-17</v>
      </c>
      <c r="F547" s="1">
        <v>7.0379554821041594E-17</v>
      </c>
      <c r="G547">
        <v>596</v>
      </c>
      <c r="H547" s="1">
        <v>-5.3686827758486201E-14</v>
      </c>
      <c r="I547" s="1">
        <v>4.5178164783402801E-14</v>
      </c>
      <c r="J547">
        <v>596</v>
      </c>
      <c r="K547" s="1">
        <v>8.1319075807079502E-17</v>
      </c>
      <c r="L547" s="1">
        <v>1.4563744823530499E-16</v>
      </c>
      <c r="M547">
        <v>596</v>
      </c>
      <c r="N547" s="1">
        <v>-2.1973168894500999E-13</v>
      </c>
      <c r="O547" s="1">
        <v>3.3355037662686998E-13</v>
      </c>
      <c r="P547">
        <v>596</v>
      </c>
      <c r="Q547" s="1">
        <v>2.0280318570432101E-20</v>
      </c>
      <c r="R547" s="1">
        <v>1.8829554731234399E-20</v>
      </c>
      <c r="S547">
        <v>596</v>
      </c>
      <c r="T547" s="1">
        <v>-7.8102086203665306E-15</v>
      </c>
      <c r="U547" s="1">
        <v>-3.9070720216872301E-15</v>
      </c>
    </row>
    <row r="548" spans="1:21" x14ac:dyDescent="0.35">
      <c r="A548">
        <v>597</v>
      </c>
      <c r="B548" s="1">
        <v>7.9010290432302999E-11</v>
      </c>
      <c r="C548" s="1">
        <v>-4.05749063126895E-11</v>
      </c>
      <c r="D548">
        <v>597</v>
      </c>
      <c r="E548" s="1">
        <v>-3.1550336519551402E-17</v>
      </c>
      <c r="F548" s="1">
        <v>5.01341180128348E-17</v>
      </c>
      <c r="G548">
        <v>597</v>
      </c>
      <c r="H548" s="1">
        <v>-3.9997701994092199E-14</v>
      </c>
      <c r="I548" s="1">
        <v>3.3757785282847101E-14</v>
      </c>
      <c r="J548">
        <v>597</v>
      </c>
      <c r="K548" s="1">
        <v>5.9125013532172303E-17</v>
      </c>
      <c r="L548" s="1">
        <v>1.05889213674711E-16</v>
      </c>
      <c r="M548">
        <v>597</v>
      </c>
      <c r="N548" s="1">
        <v>-1.6467059232142201E-13</v>
      </c>
      <c r="O548" s="1">
        <v>2.49969135757726E-13</v>
      </c>
      <c r="P548">
        <v>597</v>
      </c>
      <c r="Q548" s="1">
        <v>1.3865698228298399E-20</v>
      </c>
      <c r="R548" s="1">
        <v>1.28690664565607E-20</v>
      </c>
      <c r="S548">
        <v>597</v>
      </c>
      <c r="T548" s="1">
        <v>-5.7283990042857897E-15</v>
      </c>
      <c r="U548" s="1">
        <v>-2.8656445743962202E-15</v>
      </c>
    </row>
    <row r="549" spans="1:21" x14ac:dyDescent="0.35">
      <c r="A549">
        <v>598</v>
      </c>
      <c r="B549" s="1">
        <v>6.2336594906667706E-11</v>
      </c>
      <c r="C549" s="1">
        <v>-3.2012304781351898E-11</v>
      </c>
      <c r="D549">
        <v>598</v>
      </c>
      <c r="E549" s="1">
        <v>-2.2441322548633299E-17</v>
      </c>
      <c r="F549" s="1">
        <v>3.5659529007232899E-17</v>
      </c>
      <c r="G549">
        <v>598</v>
      </c>
      <c r="H549" s="1">
        <v>-2.97585210282107E-14</v>
      </c>
      <c r="I549" s="1">
        <v>2.51887378078888E-14</v>
      </c>
      <c r="J549">
        <v>598</v>
      </c>
      <c r="K549" s="1">
        <v>4.2926647584380502E-17</v>
      </c>
      <c r="L549" s="1">
        <v>7.6878924502238704E-17</v>
      </c>
      <c r="M549">
        <v>598</v>
      </c>
      <c r="N549" s="1">
        <v>-1.23239102079863E-13</v>
      </c>
      <c r="O549" s="1">
        <v>1.87077007248416E-13</v>
      </c>
      <c r="P549">
        <v>598</v>
      </c>
      <c r="Q549" s="1">
        <v>9.4649729635171207E-21</v>
      </c>
      <c r="R549" s="1">
        <v>8.7815129176080896E-21</v>
      </c>
      <c r="S549">
        <v>598</v>
      </c>
      <c r="T549" s="1">
        <v>-4.19556132852626E-15</v>
      </c>
      <c r="U549" s="1">
        <v>-2.0988403125146601E-15</v>
      </c>
    </row>
    <row r="550" spans="1:21" x14ac:dyDescent="0.35">
      <c r="A550">
        <v>599</v>
      </c>
      <c r="B550" s="1">
        <v>4.9121190401357303E-11</v>
      </c>
      <c r="C550" s="1">
        <v>-2.5225672347056101E-11</v>
      </c>
      <c r="D550">
        <v>599</v>
      </c>
      <c r="E550" s="1">
        <v>-1.5938526393341401E-17</v>
      </c>
      <c r="F550" s="1">
        <v>2.5326383916609701E-17</v>
      </c>
      <c r="G550">
        <v>599</v>
      </c>
      <c r="H550" s="1">
        <v>-2.2110399835461299E-14</v>
      </c>
      <c r="I550" s="1">
        <v>1.87683568098984E-14</v>
      </c>
      <c r="J550">
        <v>599</v>
      </c>
      <c r="K550" s="1">
        <v>3.1121433735710199E-17</v>
      </c>
      <c r="L550" s="1">
        <v>5.5736512396677297E-17</v>
      </c>
      <c r="M550">
        <v>599</v>
      </c>
      <c r="N550" s="1">
        <v>-9.2106468427251601E-14</v>
      </c>
      <c r="O550" s="1">
        <v>1.39818138487481E-13</v>
      </c>
      <c r="P550">
        <v>599</v>
      </c>
      <c r="Q550" s="1">
        <v>6.4507130311339199E-21</v>
      </c>
      <c r="R550" s="1">
        <v>5.98283288696363E-21</v>
      </c>
      <c r="S550">
        <v>599</v>
      </c>
      <c r="T550" s="1">
        <v>-3.0685490920007799E-15</v>
      </c>
      <c r="U550" s="1">
        <v>-1.53505040139184E-15</v>
      </c>
    </row>
    <row r="551" spans="1:21" x14ac:dyDescent="0.35">
      <c r="A551">
        <v>600</v>
      </c>
      <c r="B551" s="1">
        <v>3.8659931696981102E-11</v>
      </c>
      <c r="C551" s="1">
        <v>-1.9853402614574801E-11</v>
      </c>
      <c r="D551">
        <v>600</v>
      </c>
      <c r="E551" s="1">
        <v>-1.1303245314761501E-17</v>
      </c>
      <c r="F551" s="1">
        <v>1.79608186693964E-17</v>
      </c>
      <c r="G551">
        <v>600</v>
      </c>
      <c r="H551" s="1">
        <v>-1.6405548049018601E-14</v>
      </c>
      <c r="I551" s="1">
        <v>1.39647693197651E-14</v>
      </c>
      <c r="J551">
        <v>600</v>
      </c>
      <c r="K551" s="1">
        <v>2.2530411597759401E-17</v>
      </c>
      <c r="L551" s="1">
        <v>4.0350525752392201E-17</v>
      </c>
      <c r="M551">
        <v>600</v>
      </c>
      <c r="N551" s="1">
        <v>-6.8744960619188798E-14</v>
      </c>
      <c r="O551" s="1">
        <v>1.04355585707577E-13</v>
      </c>
      <c r="P551">
        <v>600</v>
      </c>
      <c r="Q551" s="1">
        <v>4.3894168259420101E-21</v>
      </c>
      <c r="R551" s="1">
        <v>4.0696733132072898E-21</v>
      </c>
      <c r="S551">
        <v>600</v>
      </c>
      <c r="T551" s="1">
        <v>-2.2411053275875702E-15</v>
      </c>
      <c r="U551" s="1">
        <v>-1.1211198810212599E-15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2021-11-25T12:09:20Z</dcterms:created>
  <dcterms:modified xsi:type="dcterms:W3CDTF">2021-11-25T17:39:19Z</dcterms:modified>
</cp:coreProperties>
</file>