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9DC7D868-0ED2-4974-B6B0-34AD939091D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Dat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<sst xmlns="http://schemas.openxmlformats.org/spreadsheetml/2006/main" count="4" uniqueCount="4">
  <si>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6TG in water_1 mM</t>
  </si>
  <si>
    <t>Ag-6TG_1 mM</t>
  </si>
  <si>
    <t>Ag-6TG_30 mM</t>
  </si>
  <si>
    <t>UV-Vis_6TG in water, 1 mM, 30 mM Ag-6TG_18.03.2022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</si>
</sst>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7080565720731332E-2"/>
          <c:y val="0.10078344419807836"/>
          <c:w val="0.78391173668778014"/>
          <c:h val="0.821764175265231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6TG in water_1 mM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Data!$A$3:$A$1323</c:f>
              <c:numCache>
                <c:formatCode>General</c:formatCode>
                <c:ptCount val="1321"/>
                <c:pt idx="0">
                  <c:v>190</c:v>
                </c:pt>
                <c:pt idx="1">
                  <c:v>190.5</c:v>
                </c:pt>
                <c:pt idx="2">
                  <c:v>191</c:v>
                </c:pt>
                <c:pt idx="3">
                  <c:v>191.5</c:v>
                </c:pt>
                <c:pt idx="4">
                  <c:v>192</c:v>
                </c:pt>
                <c:pt idx="5">
                  <c:v>192.5</c:v>
                </c:pt>
                <c:pt idx="6">
                  <c:v>193</c:v>
                </c:pt>
                <c:pt idx="7">
                  <c:v>193.5</c:v>
                </c:pt>
                <c:pt idx="8">
                  <c:v>194</c:v>
                </c:pt>
                <c:pt idx="9">
                  <c:v>194.5</c:v>
                </c:pt>
                <c:pt idx="10">
                  <c:v>195</c:v>
                </c:pt>
                <c:pt idx="11">
                  <c:v>195.5</c:v>
                </c:pt>
                <c:pt idx="12">
                  <c:v>196</c:v>
                </c:pt>
                <c:pt idx="13">
                  <c:v>196.5</c:v>
                </c:pt>
                <c:pt idx="14">
                  <c:v>197</c:v>
                </c:pt>
                <c:pt idx="15">
                  <c:v>197.5</c:v>
                </c:pt>
                <c:pt idx="16">
                  <c:v>198</c:v>
                </c:pt>
                <c:pt idx="17">
                  <c:v>198.5</c:v>
                </c:pt>
                <c:pt idx="18">
                  <c:v>199</c:v>
                </c:pt>
                <c:pt idx="19">
                  <c:v>199.5</c:v>
                </c:pt>
                <c:pt idx="20">
                  <c:v>200</c:v>
                </c:pt>
                <c:pt idx="21">
                  <c:v>200.5</c:v>
                </c:pt>
                <c:pt idx="22">
                  <c:v>201</c:v>
                </c:pt>
                <c:pt idx="23">
                  <c:v>201.5</c:v>
                </c:pt>
                <c:pt idx="24">
                  <c:v>202</c:v>
                </c:pt>
                <c:pt idx="25">
                  <c:v>202.5</c:v>
                </c:pt>
                <c:pt idx="26">
                  <c:v>203</c:v>
                </c:pt>
                <c:pt idx="27">
                  <c:v>203.5</c:v>
                </c:pt>
                <c:pt idx="28">
                  <c:v>204</c:v>
                </c:pt>
                <c:pt idx="29">
                  <c:v>204.5</c:v>
                </c:pt>
                <c:pt idx="30">
                  <c:v>205</c:v>
                </c:pt>
                <c:pt idx="31">
                  <c:v>205.5</c:v>
                </c:pt>
                <c:pt idx="32">
                  <c:v>206</c:v>
                </c:pt>
                <c:pt idx="33">
                  <c:v>206.5</c:v>
                </c:pt>
                <c:pt idx="34">
                  <c:v>207</c:v>
                </c:pt>
                <c:pt idx="35">
                  <c:v>207.5</c:v>
                </c:pt>
                <c:pt idx="36">
                  <c:v>208</c:v>
                </c:pt>
                <c:pt idx="37">
                  <c:v>208.5</c:v>
                </c:pt>
                <c:pt idx="38">
                  <c:v>209</c:v>
                </c:pt>
                <c:pt idx="39">
                  <c:v>209.5</c:v>
                </c:pt>
                <c:pt idx="40">
                  <c:v>210</c:v>
                </c:pt>
                <c:pt idx="41">
                  <c:v>210.5</c:v>
                </c:pt>
                <c:pt idx="42">
                  <c:v>211</c:v>
                </c:pt>
                <c:pt idx="43">
                  <c:v>211.5</c:v>
                </c:pt>
                <c:pt idx="44">
                  <c:v>212</c:v>
                </c:pt>
                <c:pt idx="45">
                  <c:v>212.5</c:v>
                </c:pt>
                <c:pt idx="46">
                  <c:v>213</c:v>
                </c:pt>
                <c:pt idx="47">
                  <c:v>213.5</c:v>
                </c:pt>
                <c:pt idx="48">
                  <c:v>214</c:v>
                </c:pt>
                <c:pt idx="49">
                  <c:v>214.5</c:v>
                </c:pt>
                <c:pt idx="50">
                  <c:v>215</c:v>
                </c:pt>
                <c:pt idx="51">
                  <c:v>215.5</c:v>
                </c:pt>
                <c:pt idx="52">
                  <c:v>216</c:v>
                </c:pt>
                <c:pt idx="53">
                  <c:v>216.5</c:v>
                </c:pt>
                <c:pt idx="54">
                  <c:v>217</c:v>
                </c:pt>
                <c:pt idx="55">
                  <c:v>217.5</c:v>
                </c:pt>
                <c:pt idx="56">
                  <c:v>218</c:v>
                </c:pt>
                <c:pt idx="57">
                  <c:v>218.5</c:v>
                </c:pt>
                <c:pt idx="58">
                  <c:v>219</c:v>
                </c:pt>
                <c:pt idx="59">
                  <c:v>219.5</c:v>
                </c:pt>
                <c:pt idx="60">
                  <c:v>220</c:v>
                </c:pt>
                <c:pt idx="61">
                  <c:v>220.5</c:v>
                </c:pt>
                <c:pt idx="62">
                  <c:v>221</c:v>
                </c:pt>
                <c:pt idx="63">
                  <c:v>221.5</c:v>
                </c:pt>
                <c:pt idx="64">
                  <c:v>222</c:v>
                </c:pt>
                <c:pt idx="65">
                  <c:v>222.5</c:v>
                </c:pt>
                <c:pt idx="66">
                  <c:v>223</c:v>
                </c:pt>
                <c:pt idx="67">
                  <c:v>223.5</c:v>
                </c:pt>
                <c:pt idx="68">
                  <c:v>224</c:v>
                </c:pt>
                <c:pt idx="69">
                  <c:v>224.5</c:v>
                </c:pt>
                <c:pt idx="70">
                  <c:v>225</c:v>
                </c:pt>
                <c:pt idx="71">
                  <c:v>225.5</c:v>
                </c:pt>
                <c:pt idx="72">
                  <c:v>226</c:v>
                </c:pt>
                <c:pt idx="73">
                  <c:v>226.5</c:v>
                </c:pt>
                <c:pt idx="74">
                  <c:v>227</c:v>
                </c:pt>
                <c:pt idx="75">
                  <c:v>227.5</c:v>
                </c:pt>
                <c:pt idx="76">
                  <c:v>228</c:v>
                </c:pt>
                <c:pt idx="77">
                  <c:v>228.5</c:v>
                </c:pt>
                <c:pt idx="78">
                  <c:v>229</c:v>
                </c:pt>
                <c:pt idx="79">
                  <c:v>229.5</c:v>
                </c:pt>
                <c:pt idx="80">
                  <c:v>230</c:v>
                </c:pt>
                <c:pt idx="81">
                  <c:v>230.5</c:v>
                </c:pt>
                <c:pt idx="82">
                  <c:v>231</c:v>
                </c:pt>
                <c:pt idx="83">
                  <c:v>231.5</c:v>
                </c:pt>
                <c:pt idx="84">
                  <c:v>232</c:v>
                </c:pt>
                <c:pt idx="85">
                  <c:v>232.5</c:v>
                </c:pt>
                <c:pt idx="86">
                  <c:v>233</c:v>
                </c:pt>
                <c:pt idx="87">
                  <c:v>233.5</c:v>
                </c:pt>
                <c:pt idx="88">
                  <c:v>234</c:v>
                </c:pt>
                <c:pt idx="89">
                  <c:v>234.5</c:v>
                </c:pt>
                <c:pt idx="90">
                  <c:v>235</c:v>
                </c:pt>
                <c:pt idx="91">
                  <c:v>235.5</c:v>
                </c:pt>
                <c:pt idx="92">
                  <c:v>236</c:v>
                </c:pt>
                <c:pt idx="93">
                  <c:v>236.5</c:v>
                </c:pt>
                <c:pt idx="94">
                  <c:v>237</c:v>
                </c:pt>
                <c:pt idx="95">
                  <c:v>237.5</c:v>
                </c:pt>
                <c:pt idx="96">
                  <c:v>238</c:v>
                </c:pt>
                <c:pt idx="97">
                  <c:v>238.5</c:v>
                </c:pt>
                <c:pt idx="98">
                  <c:v>239</c:v>
                </c:pt>
                <c:pt idx="99">
                  <c:v>239.5</c:v>
                </c:pt>
                <c:pt idx="100">
                  <c:v>240</c:v>
                </c:pt>
                <c:pt idx="101">
                  <c:v>240.5</c:v>
                </c:pt>
                <c:pt idx="102">
                  <c:v>241</c:v>
                </c:pt>
                <c:pt idx="103">
                  <c:v>241.5</c:v>
                </c:pt>
                <c:pt idx="104">
                  <c:v>242</c:v>
                </c:pt>
                <c:pt idx="105">
                  <c:v>242.5</c:v>
                </c:pt>
                <c:pt idx="106">
                  <c:v>243</c:v>
                </c:pt>
                <c:pt idx="107">
                  <c:v>243.5</c:v>
                </c:pt>
                <c:pt idx="108">
                  <c:v>244</c:v>
                </c:pt>
                <c:pt idx="109">
                  <c:v>244.5</c:v>
                </c:pt>
                <c:pt idx="110">
                  <c:v>245</c:v>
                </c:pt>
                <c:pt idx="111">
                  <c:v>245.5</c:v>
                </c:pt>
                <c:pt idx="112">
                  <c:v>246</c:v>
                </c:pt>
                <c:pt idx="113">
                  <c:v>246.5</c:v>
                </c:pt>
                <c:pt idx="114">
                  <c:v>247</c:v>
                </c:pt>
                <c:pt idx="115">
                  <c:v>247.5</c:v>
                </c:pt>
                <c:pt idx="116">
                  <c:v>248</c:v>
                </c:pt>
                <c:pt idx="117">
                  <c:v>248.5</c:v>
                </c:pt>
                <c:pt idx="118">
                  <c:v>249</c:v>
                </c:pt>
                <c:pt idx="119">
                  <c:v>249.5</c:v>
                </c:pt>
                <c:pt idx="120">
                  <c:v>250</c:v>
                </c:pt>
                <c:pt idx="121">
                  <c:v>250.5</c:v>
                </c:pt>
                <c:pt idx="122">
                  <c:v>251</c:v>
                </c:pt>
                <c:pt idx="123">
                  <c:v>251.5</c:v>
                </c:pt>
                <c:pt idx="124">
                  <c:v>252</c:v>
                </c:pt>
                <c:pt idx="125">
                  <c:v>252.5</c:v>
                </c:pt>
                <c:pt idx="126">
                  <c:v>253</c:v>
                </c:pt>
                <c:pt idx="127">
                  <c:v>253.5</c:v>
                </c:pt>
                <c:pt idx="128">
                  <c:v>254</c:v>
                </c:pt>
                <c:pt idx="129">
                  <c:v>254.5</c:v>
                </c:pt>
                <c:pt idx="130">
                  <c:v>255</c:v>
                </c:pt>
                <c:pt idx="131">
                  <c:v>255.5</c:v>
                </c:pt>
                <c:pt idx="132">
                  <c:v>256</c:v>
                </c:pt>
                <c:pt idx="133">
                  <c:v>256.5</c:v>
                </c:pt>
                <c:pt idx="134">
                  <c:v>257</c:v>
                </c:pt>
                <c:pt idx="135">
                  <c:v>257.5</c:v>
                </c:pt>
                <c:pt idx="136">
                  <c:v>258</c:v>
                </c:pt>
                <c:pt idx="137">
                  <c:v>258.5</c:v>
                </c:pt>
                <c:pt idx="138">
                  <c:v>259</c:v>
                </c:pt>
                <c:pt idx="139">
                  <c:v>259.5</c:v>
                </c:pt>
                <c:pt idx="140">
                  <c:v>260</c:v>
                </c:pt>
                <c:pt idx="141">
                  <c:v>260.5</c:v>
                </c:pt>
                <c:pt idx="142">
                  <c:v>261</c:v>
                </c:pt>
                <c:pt idx="143">
                  <c:v>261.5</c:v>
                </c:pt>
                <c:pt idx="144">
                  <c:v>262</c:v>
                </c:pt>
                <c:pt idx="145">
                  <c:v>262.5</c:v>
                </c:pt>
                <c:pt idx="146">
                  <c:v>263</c:v>
                </c:pt>
                <c:pt idx="147">
                  <c:v>263.5</c:v>
                </c:pt>
                <c:pt idx="148">
                  <c:v>264</c:v>
                </c:pt>
                <c:pt idx="149">
                  <c:v>264.5</c:v>
                </c:pt>
                <c:pt idx="150">
                  <c:v>265</c:v>
                </c:pt>
                <c:pt idx="151">
                  <c:v>265.5</c:v>
                </c:pt>
                <c:pt idx="152">
                  <c:v>266</c:v>
                </c:pt>
                <c:pt idx="153">
                  <c:v>266.5</c:v>
                </c:pt>
                <c:pt idx="154">
                  <c:v>267</c:v>
                </c:pt>
                <c:pt idx="155">
                  <c:v>267.5</c:v>
                </c:pt>
                <c:pt idx="156">
                  <c:v>268</c:v>
                </c:pt>
                <c:pt idx="157">
                  <c:v>268.5</c:v>
                </c:pt>
                <c:pt idx="158">
                  <c:v>269</c:v>
                </c:pt>
                <c:pt idx="159">
                  <c:v>269.5</c:v>
                </c:pt>
                <c:pt idx="160">
                  <c:v>270</c:v>
                </c:pt>
                <c:pt idx="161">
                  <c:v>270.5</c:v>
                </c:pt>
                <c:pt idx="162">
                  <c:v>271</c:v>
                </c:pt>
                <c:pt idx="163">
                  <c:v>271.5</c:v>
                </c:pt>
                <c:pt idx="164">
                  <c:v>272</c:v>
                </c:pt>
                <c:pt idx="165">
                  <c:v>272.5</c:v>
                </c:pt>
                <c:pt idx="166">
                  <c:v>273</c:v>
                </c:pt>
                <c:pt idx="167">
                  <c:v>273.5</c:v>
                </c:pt>
                <c:pt idx="168">
                  <c:v>274</c:v>
                </c:pt>
                <c:pt idx="169">
                  <c:v>274.5</c:v>
                </c:pt>
                <c:pt idx="170">
                  <c:v>275</c:v>
                </c:pt>
                <c:pt idx="171">
                  <c:v>275.5</c:v>
                </c:pt>
                <c:pt idx="172">
                  <c:v>276</c:v>
                </c:pt>
                <c:pt idx="173">
                  <c:v>276.5</c:v>
                </c:pt>
                <c:pt idx="174">
                  <c:v>277</c:v>
                </c:pt>
                <c:pt idx="175">
                  <c:v>277.5</c:v>
                </c:pt>
                <c:pt idx="176">
                  <c:v>278</c:v>
                </c:pt>
                <c:pt idx="177">
                  <c:v>278.5</c:v>
                </c:pt>
                <c:pt idx="178">
                  <c:v>279</c:v>
                </c:pt>
                <c:pt idx="179">
                  <c:v>279.5</c:v>
                </c:pt>
                <c:pt idx="180">
                  <c:v>280</c:v>
                </c:pt>
                <c:pt idx="181">
                  <c:v>280.5</c:v>
                </c:pt>
                <c:pt idx="182">
                  <c:v>281</c:v>
                </c:pt>
                <c:pt idx="183">
                  <c:v>281.5</c:v>
                </c:pt>
                <c:pt idx="184">
                  <c:v>282</c:v>
                </c:pt>
                <c:pt idx="185">
                  <c:v>282.5</c:v>
                </c:pt>
                <c:pt idx="186">
                  <c:v>283</c:v>
                </c:pt>
                <c:pt idx="187">
                  <c:v>283.5</c:v>
                </c:pt>
                <c:pt idx="188">
                  <c:v>284</c:v>
                </c:pt>
                <c:pt idx="189">
                  <c:v>284.5</c:v>
                </c:pt>
                <c:pt idx="190">
                  <c:v>285</c:v>
                </c:pt>
                <c:pt idx="191">
                  <c:v>285.5</c:v>
                </c:pt>
                <c:pt idx="192">
                  <c:v>286</c:v>
                </c:pt>
                <c:pt idx="193">
                  <c:v>286.5</c:v>
                </c:pt>
                <c:pt idx="194">
                  <c:v>287</c:v>
                </c:pt>
                <c:pt idx="195">
                  <c:v>287.5</c:v>
                </c:pt>
                <c:pt idx="196">
                  <c:v>288</c:v>
                </c:pt>
                <c:pt idx="197">
                  <c:v>288.5</c:v>
                </c:pt>
                <c:pt idx="198">
                  <c:v>289</c:v>
                </c:pt>
                <c:pt idx="199">
                  <c:v>289.5</c:v>
                </c:pt>
                <c:pt idx="200">
                  <c:v>290</c:v>
                </c:pt>
                <c:pt idx="201">
                  <c:v>290.5</c:v>
                </c:pt>
                <c:pt idx="202">
                  <c:v>291</c:v>
                </c:pt>
                <c:pt idx="203">
                  <c:v>291.5</c:v>
                </c:pt>
                <c:pt idx="204">
                  <c:v>292</c:v>
                </c:pt>
                <c:pt idx="205">
                  <c:v>292.5</c:v>
                </c:pt>
                <c:pt idx="206">
                  <c:v>293</c:v>
                </c:pt>
                <c:pt idx="207">
                  <c:v>293.5</c:v>
                </c:pt>
                <c:pt idx="208">
                  <c:v>294</c:v>
                </c:pt>
                <c:pt idx="209">
                  <c:v>294.5</c:v>
                </c:pt>
                <c:pt idx="210">
                  <c:v>295</c:v>
                </c:pt>
                <c:pt idx="211">
                  <c:v>295.5</c:v>
                </c:pt>
                <c:pt idx="212">
                  <c:v>296</c:v>
                </c:pt>
                <c:pt idx="213">
                  <c:v>296.5</c:v>
                </c:pt>
                <c:pt idx="214">
                  <c:v>297</c:v>
                </c:pt>
                <c:pt idx="215">
                  <c:v>297.5</c:v>
                </c:pt>
                <c:pt idx="216">
                  <c:v>298</c:v>
                </c:pt>
                <c:pt idx="217">
                  <c:v>298.5</c:v>
                </c:pt>
                <c:pt idx="218">
                  <c:v>299</c:v>
                </c:pt>
                <c:pt idx="219">
                  <c:v>299.5</c:v>
                </c:pt>
                <c:pt idx="220">
                  <c:v>300</c:v>
                </c:pt>
                <c:pt idx="221">
                  <c:v>300.5</c:v>
                </c:pt>
                <c:pt idx="222">
                  <c:v>301</c:v>
                </c:pt>
                <c:pt idx="223">
                  <c:v>301.5</c:v>
                </c:pt>
                <c:pt idx="224">
                  <c:v>302</c:v>
                </c:pt>
                <c:pt idx="225">
                  <c:v>302.5</c:v>
                </c:pt>
                <c:pt idx="226">
                  <c:v>303</c:v>
                </c:pt>
                <c:pt idx="227">
                  <c:v>303.5</c:v>
                </c:pt>
                <c:pt idx="228">
                  <c:v>304</c:v>
                </c:pt>
                <c:pt idx="229">
                  <c:v>304.5</c:v>
                </c:pt>
                <c:pt idx="230">
                  <c:v>305</c:v>
                </c:pt>
                <c:pt idx="231">
                  <c:v>305.5</c:v>
                </c:pt>
                <c:pt idx="232">
                  <c:v>306</c:v>
                </c:pt>
                <c:pt idx="233">
                  <c:v>306.5</c:v>
                </c:pt>
                <c:pt idx="234">
                  <c:v>307</c:v>
                </c:pt>
                <c:pt idx="235">
                  <c:v>307.5</c:v>
                </c:pt>
                <c:pt idx="236">
                  <c:v>308</c:v>
                </c:pt>
                <c:pt idx="237">
                  <c:v>308.5</c:v>
                </c:pt>
                <c:pt idx="238">
                  <c:v>309</c:v>
                </c:pt>
                <c:pt idx="239">
                  <c:v>309.5</c:v>
                </c:pt>
                <c:pt idx="240">
                  <c:v>310</c:v>
                </c:pt>
                <c:pt idx="241">
                  <c:v>310.5</c:v>
                </c:pt>
                <c:pt idx="242">
                  <c:v>311</c:v>
                </c:pt>
                <c:pt idx="243">
                  <c:v>311.5</c:v>
                </c:pt>
                <c:pt idx="244">
                  <c:v>312</c:v>
                </c:pt>
                <c:pt idx="245">
                  <c:v>312.5</c:v>
                </c:pt>
                <c:pt idx="246">
                  <c:v>313</c:v>
                </c:pt>
                <c:pt idx="247">
                  <c:v>313.5</c:v>
                </c:pt>
                <c:pt idx="248">
                  <c:v>314</c:v>
                </c:pt>
                <c:pt idx="249">
                  <c:v>314.5</c:v>
                </c:pt>
                <c:pt idx="250">
                  <c:v>315</c:v>
                </c:pt>
                <c:pt idx="251">
                  <c:v>315.5</c:v>
                </c:pt>
                <c:pt idx="252">
                  <c:v>316</c:v>
                </c:pt>
                <c:pt idx="253">
                  <c:v>316.5</c:v>
                </c:pt>
                <c:pt idx="254">
                  <c:v>317</c:v>
                </c:pt>
                <c:pt idx="255">
                  <c:v>317.5</c:v>
                </c:pt>
                <c:pt idx="256">
                  <c:v>318</c:v>
                </c:pt>
                <c:pt idx="257">
                  <c:v>318.5</c:v>
                </c:pt>
                <c:pt idx="258">
                  <c:v>319</c:v>
                </c:pt>
                <c:pt idx="259">
                  <c:v>319.5</c:v>
                </c:pt>
                <c:pt idx="260">
                  <c:v>320</c:v>
                </c:pt>
                <c:pt idx="261">
                  <c:v>320.5</c:v>
                </c:pt>
                <c:pt idx="262">
                  <c:v>321</c:v>
                </c:pt>
                <c:pt idx="263">
                  <c:v>321.5</c:v>
                </c:pt>
                <c:pt idx="264">
                  <c:v>322</c:v>
                </c:pt>
                <c:pt idx="265">
                  <c:v>322.5</c:v>
                </c:pt>
                <c:pt idx="266">
                  <c:v>323</c:v>
                </c:pt>
                <c:pt idx="267">
                  <c:v>323.5</c:v>
                </c:pt>
                <c:pt idx="268">
                  <c:v>324</c:v>
                </c:pt>
                <c:pt idx="269">
                  <c:v>324.5</c:v>
                </c:pt>
                <c:pt idx="270">
                  <c:v>325</c:v>
                </c:pt>
                <c:pt idx="271">
                  <c:v>325.5</c:v>
                </c:pt>
                <c:pt idx="272">
                  <c:v>326</c:v>
                </c:pt>
                <c:pt idx="273">
                  <c:v>326.5</c:v>
                </c:pt>
                <c:pt idx="274">
                  <c:v>327</c:v>
                </c:pt>
                <c:pt idx="275">
                  <c:v>327.5</c:v>
                </c:pt>
                <c:pt idx="276">
                  <c:v>328</c:v>
                </c:pt>
                <c:pt idx="277">
                  <c:v>328.5</c:v>
                </c:pt>
                <c:pt idx="278">
                  <c:v>329</c:v>
                </c:pt>
                <c:pt idx="279">
                  <c:v>329.5</c:v>
                </c:pt>
                <c:pt idx="280">
                  <c:v>330</c:v>
                </c:pt>
                <c:pt idx="281">
                  <c:v>330.5</c:v>
                </c:pt>
                <c:pt idx="282">
                  <c:v>331</c:v>
                </c:pt>
                <c:pt idx="283">
                  <c:v>331.5</c:v>
                </c:pt>
                <c:pt idx="284">
                  <c:v>332</c:v>
                </c:pt>
                <c:pt idx="285">
                  <c:v>332.5</c:v>
                </c:pt>
                <c:pt idx="286">
                  <c:v>333</c:v>
                </c:pt>
                <c:pt idx="287">
                  <c:v>333.5</c:v>
                </c:pt>
                <c:pt idx="288">
                  <c:v>334</c:v>
                </c:pt>
                <c:pt idx="289">
                  <c:v>334.5</c:v>
                </c:pt>
                <c:pt idx="290">
                  <c:v>335</c:v>
                </c:pt>
                <c:pt idx="291">
                  <c:v>335.5</c:v>
                </c:pt>
                <c:pt idx="292">
                  <c:v>336</c:v>
                </c:pt>
                <c:pt idx="293">
                  <c:v>336.5</c:v>
                </c:pt>
                <c:pt idx="294">
                  <c:v>337</c:v>
                </c:pt>
                <c:pt idx="295">
                  <c:v>337.5</c:v>
                </c:pt>
                <c:pt idx="296">
                  <c:v>338</c:v>
                </c:pt>
                <c:pt idx="297">
                  <c:v>338.5</c:v>
                </c:pt>
                <c:pt idx="298">
                  <c:v>339</c:v>
                </c:pt>
                <c:pt idx="299">
                  <c:v>339.5</c:v>
                </c:pt>
                <c:pt idx="300">
                  <c:v>340</c:v>
                </c:pt>
                <c:pt idx="301">
                  <c:v>340.5</c:v>
                </c:pt>
                <c:pt idx="302">
                  <c:v>341</c:v>
                </c:pt>
                <c:pt idx="303">
                  <c:v>341.5</c:v>
                </c:pt>
                <c:pt idx="304">
                  <c:v>342</c:v>
                </c:pt>
                <c:pt idx="305">
                  <c:v>342.5</c:v>
                </c:pt>
                <c:pt idx="306">
                  <c:v>343</c:v>
                </c:pt>
                <c:pt idx="307">
                  <c:v>343.5</c:v>
                </c:pt>
                <c:pt idx="308">
                  <c:v>344</c:v>
                </c:pt>
                <c:pt idx="309">
                  <c:v>344.5</c:v>
                </c:pt>
                <c:pt idx="310">
                  <c:v>345</c:v>
                </c:pt>
                <c:pt idx="311">
                  <c:v>345.5</c:v>
                </c:pt>
                <c:pt idx="312">
                  <c:v>346</c:v>
                </c:pt>
                <c:pt idx="313">
                  <c:v>346.5</c:v>
                </c:pt>
                <c:pt idx="314">
                  <c:v>347</c:v>
                </c:pt>
                <c:pt idx="315">
                  <c:v>347.5</c:v>
                </c:pt>
                <c:pt idx="316">
                  <c:v>348</c:v>
                </c:pt>
                <c:pt idx="317">
                  <c:v>348.5</c:v>
                </c:pt>
                <c:pt idx="318">
                  <c:v>349</c:v>
                </c:pt>
                <c:pt idx="319">
                  <c:v>349.5</c:v>
                </c:pt>
                <c:pt idx="320">
                  <c:v>350</c:v>
                </c:pt>
                <c:pt idx="321">
                  <c:v>350.5</c:v>
                </c:pt>
                <c:pt idx="322">
                  <c:v>351</c:v>
                </c:pt>
                <c:pt idx="323">
                  <c:v>351.5</c:v>
                </c:pt>
                <c:pt idx="324">
                  <c:v>352</c:v>
                </c:pt>
                <c:pt idx="325">
                  <c:v>352.5</c:v>
                </c:pt>
                <c:pt idx="326">
                  <c:v>353</c:v>
                </c:pt>
                <c:pt idx="327">
                  <c:v>353.5</c:v>
                </c:pt>
                <c:pt idx="328">
                  <c:v>354</c:v>
                </c:pt>
                <c:pt idx="329">
                  <c:v>354.5</c:v>
                </c:pt>
                <c:pt idx="330">
                  <c:v>355</c:v>
                </c:pt>
                <c:pt idx="331">
                  <c:v>355.5</c:v>
                </c:pt>
                <c:pt idx="332">
                  <c:v>356</c:v>
                </c:pt>
                <c:pt idx="333">
                  <c:v>356.5</c:v>
                </c:pt>
                <c:pt idx="334">
                  <c:v>357</c:v>
                </c:pt>
                <c:pt idx="335">
                  <c:v>357.5</c:v>
                </c:pt>
                <c:pt idx="336">
                  <c:v>358</c:v>
                </c:pt>
                <c:pt idx="337">
                  <c:v>358.5</c:v>
                </c:pt>
                <c:pt idx="338">
                  <c:v>359</c:v>
                </c:pt>
                <c:pt idx="339">
                  <c:v>359.5</c:v>
                </c:pt>
                <c:pt idx="340">
                  <c:v>360</c:v>
                </c:pt>
                <c:pt idx="341">
                  <c:v>360.5</c:v>
                </c:pt>
                <c:pt idx="342">
                  <c:v>361</c:v>
                </c:pt>
                <c:pt idx="343">
                  <c:v>361.5</c:v>
                </c:pt>
                <c:pt idx="344">
                  <c:v>362</c:v>
                </c:pt>
                <c:pt idx="345">
                  <c:v>362.5</c:v>
                </c:pt>
                <c:pt idx="346">
                  <c:v>363</c:v>
                </c:pt>
                <c:pt idx="347">
                  <c:v>363.5</c:v>
                </c:pt>
                <c:pt idx="348">
                  <c:v>364</c:v>
                </c:pt>
                <c:pt idx="349">
                  <c:v>364.5</c:v>
                </c:pt>
                <c:pt idx="350">
                  <c:v>365</c:v>
                </c:pt>
                <c:pt idx="351">
                  <c:v>365.5</c:v>
                </c:pt>
                <c:pt idx="352">
                  <c:v>366</c:v>
                </c:pt>
                <c:pt idx="353">
                  <c:v>366.5</c:v>
                </c:pt>
                <c:pt idx="354">
                  <c:v>367</c:v>
                </c:pt>
                <c:pt idx="355">
                  <c:v>367.5</c:v>
                </c:pt>
                <c:pt idx="356">
                  <c:v>368</c:v>
                </c:pt>
                <c:pt idx="357">
                  <c:v>368.5</c:v>
                </c:pt>
                <c:pt idx="358">
                  <c:v>369</c:v>
                </c:pt>
                <c:pt idx="359">
                  <c:v>369.5</c:v>
                </c:pt>
                <c:pt idx="360">
                  <c:v>370</c:v>
                </c:pt>
                <c:pt idx="361">
                  <c:v>370.5</c:v>
                </c:pt>
                <c:pt idx="362">
                  <c:v>371</c:v>
                </c:pt>
                <c:pt idx="363">
                  <c:v>371.5</c:v>
                </c:pt>
                <c:pt idx="364">
                  <c:v>372</c:v>
                </c:pt>
                <c:pt idx="365">
                  <c:v>372.5</c:v>
                </c:pt>
                <c:pt idx="366">
                  <c:v>373</c:v>
                </c:pt>
                <c:pt idx="367">
                  <c:v>373.5</c:v>
                </c:pt>
                <c:pt idx="368">
                  <c:v>374</c:v>
                </c:pt>
                <c:pt idx="369">
                  <c:v>374.5</c:v>
                </c:pt>
                <c:pt idx="370">
                  <c:v>375</c:v>
                </c:pt>
                <c:pt idx="371">
                  <c:v>375.5</c:v>
                </c:pt>
                <c:pt idx="372">
                  <c:v>376</c:v>
                </c:pt>
                <c:pt idx="373">
                  <c:v>376.5</c:v>
                </c:pt>
                <c:pt idx="374">
                  <c:v>377</c:v>
                </c:pt>
                <c:pt idx="375">
                  <c:v>377.5</c:v>
                </c:pt>
                <c:pt idx="376">
                  <c:v>378</c:v>
                </c:pt>
                <c:pt idx="377">
                  <c:v>378.5</c:v>
                </c:pt>
                <c:pt idx="378">
                  <c:v>379</c:v>
                </c:pt>
                <c:pt idx="379">
                  <c:v>379.5</c:v>
                </c:pt>
                <c:pt idx="380">
                  <c:v>380</c:v>
                </c:pt>
                <c:pt idx="381">
                  <c:v>380.5</c:v>
                </c:pt>
                <c:pt idx="382">
                  <c:v>381</c:v>
                </c:pt>
                <c:pt idx="383">
                  <c:v>381.5</c:v>
                </c:pt>
                <c:pt idx="384">
                  <c:v>382</c:v>
                </c:pt>
                <c:pt idx="385">
                  <c:v>382.5</c:v>
                </c:pt>
                <c:pt idx="386">
                  <c:v>383</c:v>
                </c:pt>
                <c:pt idx="387">
                  <c:v>383.5</c:v>
                </c:pt>
                <c:pt idx="388">
                  <c:v>384</c:v>
                </c:pt>
                <c:pt idx="389">
                  <c:v>384.5</c:v>
                </c:pt>
                <c:pt idx="390">
                  <c:v>385</c:v>
                </c:pt>
                <c:pt idx="391">
                  <c:v>385.5</c:v>
                </c:pt>
                <c:pt idx="392">
                  <c:v>386</c:v>
                </c:pt>
                <c:pt idx="393">
                  <c:v>386.5</c:v>
                </c:pt>
                <c:pt idx="394">
                  <c:v>387</c:v>
                </c:pt>
                <c:pt idx="395">
                  <c:v>387.5</c:v>
                </c:pt>
                <c:pt idx="396">
                  <c:v>388</c:v>
                </c:pt>
                <c:pt idx="397">
                  <c:v>388.5</c:v>
                </c:pt>
                <c:pt idx="398">
                  <c:v>389</c:v>
                </c:pt>
                <c:pt idx="399">
                  <c:v>389.5</c:v>
                </c:pt>
                <c:pt idx="400">
                  <c:v>390</c:v>
                </c:pt>
                <c:pt idx="401">
                  <c:v>390.5</c:v>
                </c:pt>
                <c:pt idx="402">
                  <c:v>391</c:v>
                </c:pt>
                <c:pt idx="403">
                  <c:v>391.5</c:v>
                </c:pt>
                <c:pt idx="404">
                  <c:v>392</c:v>
                </c:pt>
                <c:pt idx="405">
                  <c:v>392.5</c:v>
                </c:pt>
                <c:pt idx="406">
                  <c:v>393</c:v>
                </c:pt>
                <c:pt idx="407">
                  <c:v>393.5</c:v>
                </c:pt>
                <c:pt idx="408">
                  <c:v>394</c:v>
                </c:pt>
                <c:pt idx="409">
                  <c:v>394.5</c:v>
                </c:pt>
                <c:pt idx="410">
                  <c:v>395</c:v>
                </c:pt>
                <c:pt idx="411">
                  <c:v>395.5</c:v>
                </c:pt>
                <c:pt idx="412">
                  <c:v>396</c:v>
                </c:pt>
                <c:pt idx="413">
                  <c:v>396.5</c:v>
                </c:pt>
                <c:pt idx="414">
                  <c:v>397</c:v>
                </c:pt>
                <c:pt idx="415">
                  <c:v>397.5</c:v>
                </c:pt>
                <c:pt idx="416">
                  <c:v>398</c:v>
                </c:pt>
                <c:pt idx="417">
                  <c:v>398.5</c:v>
                </c:pt>
                <c:pt idx="418">
                  <c:v>399</c:v>
                </c:pt>
                <c:pt idx="419">
                  <c:v>399.5</c:v>
                </c:pt>
                <c:pt idx="420">
                  <c:v>400</c:v>
                </c:pt>
                <c:pt idx="421">
                  <c:v>400.5</c:v>
                </c:pt>
                <c:pt idx="422">
                  <c:v>401</c:v>
                </c:pt>
                <c:pt idx="423">
                  <c:v>401.5</c:v>
                </c:pt>
                <c:pt idx="424">
                  <c:v>402</c:v>
                </c:pt>
                <c:pt idx="425">
                  <c:v>402.5</c:v>
                </c:pt>
                <c:pt idx="426">
                  <c:v>403</c:v>
                </c:pt>
                <c:pt idx="427">
                  <c:v>403.5</c:v>
                </c:pt>
                <c:pt idx="428">
                  <c:v>404</c:v>
                </c:pt>
                <c:pt idx="429">
                  <c:v>404.5</c:v>
                </c:pt>
                <c:pt idx="430">
                  <c:v>405</c:v>
                </c:pt>
                <c:pt idx="431">
                  <c:v>405.5</c:v>
                </c:pt>
                <c:pt idx="432">
                  <c:v>406</c:v>
                </c:pt>
                <c:pt idx="433">
                  <c:v>406.5</c:v>
                </c:pt>
                <c:pt idx="434">
                  <c:v>407</c:v>
                </c:pt>
                <c:pt idx="435">
                  <c:v>407.5</c:v>
                </c:pt>
                <c:pt idx="436">
                  <c:v>408</c:v>
                </c:pt>
                <c:pt idx="437">
                  <c:v>408.5</c:v>
                </c:pt>
                <c:pt idx="438">
                  <c:v>409</c:v>
                </c:pt>
                <c:pt idx="439">
                  <c:v>409.5</c:v>
                </c:pt>
                <c:pt idx="440">
                  <c:v>410</c:v>
                </c:pt>
                <c:pt idx="441">
                  <c:v>410.5</c:v>
                </c:pt>
                <c:pt idx="442">
                  <c:v>411</c:v>
                </c:pt>
                <c:pt idx="443">
                  <c:v>411.5</c:v>
                </c:pt>
                <c:pt idx="444">
                  <c:v>412</c:v>
                </c:pt>
                <c:pt idx="445">
                  <c:v>412.5</c:v>
                </c:pt>
                <c:pt idx="446">
                  <c:v>413</c:v>
                </c:pt>
                <c:pt idx="447">
                  <c:v>413.5</c:v>
                </c:pt>
                <c:pt idx="448">
                  <c:v>414</c:v>
                </c:pt>
                <c:pt idx="449">
                  <c:v>414.5</c:v>
                </c:pt>
                <c:pt idx="450">
                  <c:v>415</c:v>
                </c:pt>
                <c:pt idx="451">
                  <c:v>415.5</c:v>
                </c:pt>
                <c:pt idx="452">
                  <c:v>416</c:v>
                </c:pt>
                <c:pt idx="453">
                  <c:v>416.5</c:v>
                </c:pt>
                <c:pt idx="454">
                  <c:v>417</c:v>
                </c:pt>
                <c:pt idx="455">
                  <c:v>417.5</c:v>
                </c:pt>
                <c:pt idx="456">
                  <c:v>418</c:v>
                </c:pt>
                <c:pt idx="457">
                  <c:v>418.5</c:v>
                </c:pt>
                <c:pt idx="458">
                  <c:v>419</c:v>
                </c:pt>
                <c:pt idx="459">
                  <c:v>419.5</c:v>
                </c:pt>
                <c:pt idx="460">
                  <c:v>420</c:v>
                </c:pt>
                <c:pt idx="461">
                  <c:v>420.5</c:v>
                </c:pt>
                <c:pt idx="462">
                  <c:v>421</c:v>
                </c:pt>
                <c:pt idx="463">
                  <c:v>421.5</c:v>
                </c:pt>
                <c:pt idx="464">
                  <c:v>422</c:v>
                </c:pt>
                <c:pt idx="465">
                  <c:v>422.5</c:v>
                </c:pt>
                <c:pt idx="466">
                  <c:v>423</c:v>
                </c:pt>
                <c:pt idx="467">
                  <c:v>423.5</c:v>
                </c:pt>
                <c:pt idx="468">
                  <c:v>424</c:v>
                </c:pt>
                <c:pt idx="469">
                  <c:v>424.5</c:v>
                </c:pt>
                <c:pt idx="470">
                  <c:v>425</c:v>
                </c:pt>
                <c:pt idx="471">
                  <c:v>425.5</c:v>
                </c:pt>
                <c:pt idx="472">
                  <c:v>426</c:v>
                </c:pt>
                <c:pt idx="473">
                  <c:v>426.5</c:v>
                </c:pt>
                <c:pt idx="474">
                  <c:v>427</c:v>
                </c:pt>
                <c:pt idx="475">
                  <c:v>427.5</c:v>
                </c:pt>
                <c:pt idx="476">
                  <c:v>428</c:v>
                </c:pt>
                <c:pt idx="477">
                  <c:v>428.5</c:v>
                </c:pt>
                <c:pt idx="478">
                  <c:v>429</c:v>
                </c:pt>
                <c:pt idx="479">
                  <c:v>429.5</c:v>
                </c:pt>
                <c:pt idx="480">
                  <c:v>430</c:v>
                </c:pt>
                <c:pt idx="481">
                  <c:v>430.5</c:v>
                </c:pt>
                <c:pt idx="482">
                  <c:v>431</c:v>
                </c:pt>
                <c:pt idx="483">
                  <c:v>431.5</c:v>
                </c:pt>
                <c:pt idx="484">
                  <c:v>432</c:v>
                </c:pt>
                <c:pt idx="485">
                  <c:v>432.5</c:v>
                </c:pt>
                <c:pt idx="486">
                  <c:v>433</c:v>
                </c:pt>
                <c:pt idx="487">
                  <c:v>433.5</c:v>
                </c:pt>
                <c:pt idx="488">
                  <c:v>434</c:v>
                </c:pt>
                <c:pt idx="489">
                  <c:v>434.5</c:v>
                </c:pt>
                <c:pt idx="490">
                  <c:v>435</c:v>
                </c:pt>
                <c:pt idx="491">
                  <c:v>435.5</c:v>
                </c:pt>
                <c:pt idx="492">
                  <c:v>436</c:v>
                </c:pt>
                <c:pt idx="493">
                  <c:v>436.5</c:v>
                </c:pt>
                <c:pt idx="494">
                  <c:v>437</c:v>
                </c:pt>
                <c:pt idx="495">
                  <c:v>437.5</c:v>
                </c:pt>
                <c:pt idx="496">
                  <c:v>438</c:v>
                </c:pt>
                <c:pt idx="497">
                  <c:v>438.5</c:v>
                </c:pt>
                <c:pt idx="498">
                  <c:v>439</c:v>
                </c:pt>
                <c:pt idx="499">
                  <c:v>439.5</c:v>
                </c:pt>
                <c:pt idx="500">
                  <c:v>440</c:v>
                </c:pt>
                <c:pt idx="501">
                  <c:v>440.5</c:v>
                </c:pt>
                <c:pt idx="502">
                  <c:v>441</c:v>
                </c:pt>
                <c:pt idx="503">
                  <c:v>441.5</c:v>
                </c:pt>
                <c:pt idx="504">
                  <c:v>442</c:v>
                </c:pt>
                <c:pt idx="505">
                  <c:v>442.5</c:v>
                </c:pt>
                <c:pt idx="506">
                  <c:v>443</c:v>
                </c:pt>
                <c:pt idx="507">
                  <c:v>443.5</c:v>
                </c:pt>
                <c:pt idx="508">
                  <c:v>444</c:v>
                </c:pt>
                <c:pt idx="509">
                  <c:v>444.5</c:v>
                </c:pt>
                <c:pt idx="510">
                  <c:v>445</c:v>
                </c:pt>
                <c:pt idx="511">
                  <c:v>445.5</c:v>
                </c:pt>
                <c:pt idx="512">
                  <c:v>446</c:v>
                </c:pt>
                <c:pt idx="513">
                  <c:v>446.5</c:v>
                </c:pt>
                <c:pt idx="514">
                  <c:v>447</c:v>
                </c:pt>
                <c:pt idx="515">
                  <c:v>447.5</c:v>
                </c:pt>
                <c:pt idx="516">
                  <c:v>448</c:v>
                </c:pt>
                <c:pt idx="517">
                  <c:v>448.5</c:v>
                </c:pt>
                <c:pt idx="518">
                  <c:v>449</c:v>
                </c:pt>
                <c:pt idx="519">
                  <c:v>449.5</c:v>
                </c:pt>
                <c:pt idx="520">
                  <c:v>450</c:v>
                </c:pt>
                <c:pt idx="521">
                  <c:v>450.5</c:v>
                </c:pt>
                <c:pt idx="522">
                  <c:v>451</c:v>
                </c:pt>
                <c:pt idx="523">
                  <c:v>451.5</c:v>
                </c:pt>
                <c:pt idx="524">
                  <c:v>452</c:v>
                </c:pt>
                <c:pt idx="525">
                  <c:v>452.5</c:v>
                </c:pt>
                <c:pt idx="526">
                  <c:v>453</c:v>
                </c:pt>
                <c:pt idx="527">
                  <c:v>453.5</c:v>
                </c:pt>
                <c:pt idx="528">
                  <c:v>454</c:v>
                </c:pt>
                <c:pt idx="529">
                  <c:v>454.5</c:v>
                </c:pt>
                <c:pt idx="530">
                  <c:v>455</c:v>
                </c:pt>
                <c:pt idx="531">
                  <c:v>455.5</c:v>
                </c:pt>
                <c:pt idx="532">
                  <c:v>456</c:v>
                </c:pt>
                <c:pt idx="533">
                  <c:v>456.5</c:v>
                </c:pt>
                <c:pt idx="534">
                  <c:v>457</c:v>
                </c:pt>
                <c:pt idx="535">
                  <c:v>457.5</c:v>
                </c:pt>
                <c:pt idx="536">
                  <c:v>458</c:v>
                </c:pt>
                <c:pt idx="537">
                  <c:v>458.5</c:v>
                </c:pt>
                <c:pt idx="538">
                  <c:v>459</c:v>
                </c:pt>
                <c:pt idx="539">
                  <c:v>459.5</c:v>
                </c:pt>
                <c:pt idx="540">
                  <c:v>460</c:v>
                </c:pt>
                <c:pt idx="541">
                  <c:v>460.5</c:v>
                </c:pt>
                <c:pt idx="542">
                  <c:v>461</c:v>
                </c:pt>
                <c:pt idx="543">
                  <c:v>461.5</c:v>
                </c:pt>
                <c:pt idx="544">
                  <c:v>462</c:v>
                </c:pt>
                <c:pt idx="545">
                  <c:v>462.5</c:v>
                </c:pt>
                <c:pt idx="546">
                  <c:v>463</c:v>
                </c:pt>
                <c:pt idx="547">
                  <c:v>463.5</c:v>
                </c:pt>
                <c:pt idx="548">
                  <c:v>464</c:v>
                </c:pt>
                <c:pt idx="549">
                  <c:v>464.5</c:v>
                </c:pt>
                <c:pt idx="550">
                  <c:v>465</c:v>
                </c:pt>
                <c:pt idx="551">
                  <c:v>465.5</c:v>
                </c:pt>
                <c:pt idx="552">
                  <c:v>466</c:v>
                </c:pt>
                <c:pt idx="553">
                  <c:v>466.5</c:v>
                </c:pt>
                <c:pt idx="554">
                  <c:v>467</c:v>
                </c:pt>
                <c:pt idx="555">
                  <c:v>467.5</c:v>
                </c:pt>
                <c:pt idx="556">
                  <c:v>468</c:v>
                </c:pt>
                <c:pt idx="557">
                  <c:v>468.5</c:v>
                </c:pt>
                <c:pt idx="558">
                  <c:v>469</c:v>
                </c:pt>
                <c:pt idx="559">
                  <c:v>469.5</c:v>
                </c:pt>
                <c:pt idx="560">
                  <c:v>470</c:v>
                </c:pt>
                <c:pt idx="561">
                  <c:v>470.5</c:v>
                </c:pt>
                <c:pt idx="562">
                  <c:v>471</c:v>
                </c:pt>
                <c:pt idx="563">
                  <c:v>471.5</c:v>
                </c:pt>
                <c:pt idx="564">
                  <c:v>472</c:v>
                </c:pt>
                <c:pt idx="565">
                  <c:v>472.5</c:v>
                </c:pt>
                <c:pt idx="566">
                  <c:v>473</c:v>
                </c:pt>
                <c:pt idx="567">
                  <c:v>473.5</c:v>
                </c:pt>
                <c:pt idx="568">
                  <c:v>474</c:v>
                </c:pt>
                <c:pt idx="569">
                  <c:v>474.5</c:v>
                </c:pt>
                <c:pt idx="570">
                  <c:v>475</c:v>
                </c:pt>
                <c:pt idx="571">
                  <c:v>475.5</c:v>
                </c:pt>
                <c:pt idx="572">
                  <c:v>476</c:v>
                </c:pt>
                <c:pt idx="573">
                  <c:v>476.5</c:v>
                </c:pt>
                <c:pt idx="574">
                  <c:v>477</c:v>
                </c:pt>
                <c:pt idx="575">
                  <c:v>477.5</c:v>
                </c:pt>
                <c:pt idx="576">
                  <c:v>478</c:v>
                </c:pt>
                <c:pt idx="577">
                  <c:v>478.5</c:v>
                </c:pt>
                <c:pt idx="578">
                  <c:v>479</c:v>
                </c:pt>
                <c:pt idx="579">
                  <c:v>479.5</c:v>
                </c:pt>
                <c:pt idx="580">
                  <c:v>480</c:v>
                </c:pt>
                <c:pt idx="581">
                  <c:v>480.5</c:v>
                </c:pt>
                <c:pt idx="582">
                  <c:v>481</c:v>
                </c:pt>
                <c:pt idx="583">
                  <c:v>481.5</c:v>
                </c:pt>
                <c:pt idx="584">
                  <c:v>482</c:v>
                </c:pt>
                <c:pt idx="585">
                  <c:v>482.5</c:v>
                </c:pt>
                <c:pt idx="586">
                  <c:v>483</c:v>
                </c:pt>
                <c:pt idx="587">
                  <c:v>483.5</c:v>
                </c:pt>
                <c:pt idx="588">
                  <c:v>484</c:v>
                </c:pt>
                <c:pt idx="589">
                  <c:v>484.5</c:v>
                </c:pt>
                <c:pt idx="590">
                  <c:v>485</c:v>
                </c:pt>
                <c:pt idx="591">
                  <c:v>485.5</c:v>
                </c:pt>
                <c:pt idx="592">
                  <c:v>486</c:v>
                </c:pt>
                <c:pt idx="593">
                  <c:v>486.5</c:v>
                </c:pt>
                <c:pt idx="594">
                  <c:v>487</c:v>
                </c:pt>
                <c:pt idx="595">
                  <c:v>487.5</c:v>
                </c:pt>
                <c:pt idx="596">
                  <c:v>488</c:v>
                </c:pt>
                <c:pt idx="597">
                  <c:v>488.5</c:v>
                </c:pt>
                <c:pt idx="598">
                  <c:v>489</c:v>
                </c:pt>
                <c:pt idx="599">
                  <c:v>489.5</c:v>
                </c:pt>
                <c:pt idx="600">
                  <c:v>490</c:v>
                </c:pt>
                <c:pt idx="601">
                  <c:v>490.5</c:v>
                </c:pt>
                <c:pt idx="602">
                  <c:v>491</c:v>
                </c:pt>
                <c:pt idx="603">
                  <c:v>491.5</c:v>
                </c:pt>
                <c:pt idx="604">
                  <c:v>492</c:v>
                </c:pt>
                <c:pt idx="605">
                  <c:v>492.5</c:v>
                </c:pt>
                <c:pt idx="606">
                  <c:v>493</c:v>
                </c:pt>
                <c:pt idx="607">
                  <c:v>493.5</c:v>
                </c:pt>
                <c:pt idx="608">
                  <c:v>494</c:v>
                </c:pt>
                <c:pt idx="609">
                  <c:v>494.5</c:v>
                </c:pt>
                <c:pt idx="610">
                  <c:v>495</c:v>
                </c:pt>
                <c:pt idx="611">
                  <c:v>495.5</c:v>
                </c:pt>
                <c:pt idx="612">
                  <c:v>496</c:v>
                </c:pt>
                <c:pt idx="613">
                  <c:v>496.5</c:v>
                </c:pt>
                <c:pt idx="614">
                  <c:v>497</c:v>
                </c:pt>
                <c:pt idx="615">
                  <c:v>497.5</c:v>
                </c:pt>
                <c:pt idx="616">
                  <c:v>498</c:v>
                </c:pt>
                <c:pt idx="617">
                  <c:v>498.5</c:v>
                </c:pt>
                <c:pt idx="618">
                  <c:v>499</c:v>
                </c:pt>
                <c:pt idx="619">
                  <c:v>499.5</c:v>
                </c:pt>
                <c:pt idx="620">
                  <c:v>500</c:v>
                </c:pt>
                <c:pt idx="621">
                  <c:v>500.5</c:v>
                </c:pt>
                <c:pt idx="622">
                  <c:v>501</c:v>
                </c:pt>
                <c:pt idx="623">
                  <c:v>501.5</c:v>
                </c:pt>
                <c:pt idx="624">
                  <c:v>502</c:v>
                </c:pt>
                <c:pt idx="625">
                  <c:v>502.5</c:v>
                </c:pt>
                <c:pt idx="626">
                  <c:v>503</c:v>
                </c:pt>
                <c:pt idx="627">
                  <c:v>503.5</c:v>
                </c:pt>
                <c:pt idx="628">
                  <c:v>504</c:v>
                </c:pt>
                <c:pt idx="629">
                  <c:v>504.5</c:v>
                </c:pt>
                <c:pt idx="630">
                  <c:v>505</c:v>
                </c:pt>
                <c:pt idx="631">
                  <c:v>505.5</c:v>
                </c:pt>
                <c:pt idx="632">
                  <c:v>506</c:v>
                </c:pt>
                <c:pt idx="633">
                  <c:v>506.5</c:v>
                </c:pt>
                <c:pt idx="634">
                  <c:v>507</c:v>
                </c:pt>
                <c:pt idx="635">
                  <c:v>507.5</c:v>
                </c:pt>
                <c:pt idx="636">
                  <c:v>508</c:v>
                </c:pt>
                <c:pt idx="637">
                  <c:v>508.5</c:v>
                </c:pt>
                <c:pt idx="638">
                  <c:v>509</c:v>
                </c:pt>
                <c:pt idx="639">
                  <c:v>509.5</c:v>
                </c:pt>
                <c:pt idx="640">
                  <c:v>510</c:v>
                </c:pt>
                <c:pt idx="641">
                  <c:v>510.5</c:v>
                </c:pt>
                <c:pt idx="642">
                  <c:v>511</c:v>
                </c:pt>
                <c:pt idx="643">
                  <c:v>511.5</c:v>
                </c:pt>
                <c:pt idx="644">
                  <c:v>512</c:v>
                </c:pt>
                <c:pt idx="645">
                  <c:v>512.5</c:v>
                </c:pt>
                <c:pt idx="646">
                  <c:v>513</c:v>
                </c:pt>
                <c:pt idx="647">
                  <c:v>513.5</c:v>
                </c:pt>
                <c:pt idx="648">
                  <c:v>514</c:v>
                </c:pt>
                <c:pt idx="649">
                  <c:v>514.5</c:v>
                </c:pt>
                <c:pt idx="650">
                  <c:v>515</c:v>
                </c:pt>
                <c:pt idx="651">
                  <c:v>515.5</c:v>
                </c:pt>
                <c:pt idx="652">
                  <c:v>516</c:v>
                </c:pt>
                <c:pt idx="653">
                  <c:v>516.5</c:v>
                </c:pt>
                <c:pt idx="654">
                  <c:v>517</c:v>
                </c:pt>
                <c:pt idx="655">
                  <c:v>517.5</c:v>
                </c:pt>
                <c:pt idx="656">
                  <c:v>518</c:v>
                </c:pt>
                <c:pt idx="657">
                  <c:v>518.5</c:v>
                </c:pt>
                <c:pt idx="658">
                  <c:v>519</c:v>
                </c:pt>
                <c:pt idx="659">
                  <c:v>519.5</c:v>
                </c:pt>
                <c:pt idx="660">
                  <c:v>520</c:v>
                </c:pt>
                <c:pt idx="661">
                  <c:v>520.5</c:v>
                </c:pt>
                <c:pt idx="662">
                  <c:v>521</c:v>
                </c:pt>
                <c:pt idx="663">
                  <c:v>521.5</c:v>
                </c:pt>
                <c:pt idx="664">
                  <c:v>522</c:v>
                </c:pt>
                <c:pt idx="665">
                  <c:v>522.5</c:v>
                </c:pt>
                <c:pt idx="666">
                  <c:v>523</c:v>
                </c:pt>
                <c:pt idx="667">
                  <c:v>523.5</c:v>
                </c:pt>
                <c:pt idx="668">
                  <c:v>524</c:v>
                </c:pt>
                <c:pt idx="669">
                  <c:v>524.5</c:v>
                </c:pt>
                <c:pt idx="670">
                  <c:v>525</c:v>
                </c:pt>
                <c:pt idx="671">
                  <c:v>525.5</c:v>
                </c:pt>
                <c:pt idx="672">
                  <c:v>526</c:v>
                </c:pt>
                <c:pt idx="673">
                  <c:v>526.5</c:v>
                </c:pt>
                <c:pt idx="674">
                  <c:v>527</c:v>
                </c:pt>
                <c:pt idx="675">
                  <c:v>527.5</c:v>
                </c:pt>
                <c:pt idx="676">
                  <c:v>528</c:v>
                </c:pt>
                <c:pt idx="677">
                  <c:v>528.5</c:v>
                </c:pt>
                <c:pt idx="678">
                  <c:v>529</c:v>
                </c:pt>
                <c:pt idx="679">
                  <c:v>529.5</c:v>
                </c:pt>
                <c:pt idx="680">
                  <c:v>530</c:v>
                </c:pt>
                <c:pt idx="681">
                  <c:v>530.5</c:v>
                </c:pt>
                <c:pt idx="682">
                  <c:v>531</c:v>
                </c:pt>
                <c:pt idx="683">
                  <c:v>531.5</c:v>
                </c:pt>
                <c:pt idx="684">
                  <c:v>532</c:v>
                </c:pt>
                <c:pt idx="685">
                  <c:v>532.5</c:v>
                </c:pt>
                <c:pt idx="686">
                  <c:v>533</c:v>
                </c:pt>
                <c:pt idx="687">
                  <c:v>533.5</c:v>
                </c:pt>
                <c:pt idx="688">
                  <c:v>534</c:v>
                </c:pt>
                <c:pt idx="689">
                  <c:v>534.5</c:v>
                </c:pt>
                <c:pt idx="690">
                  <c:v>535</c:v>
                </c:pt>
                <c:pt idx="691">
                  <c:v>535.5</c:v>
                </c:pt>
                <c:pt idx="692">
                  <c:v>536</c:v>
                </c:pt>
                <c:pt idx="693">
                  <c:v>536.5</c:v>
                </c:pt>
                <c:pt idx="694">
                  <c:v>537</c:v>
                </c:pt>
                <c:pt idx="695">
                  <c:v>537.5</c:v>
                </c:pt>
                <c:pt idx="696">
                  <c:v>538</c:v>
                </c:pt>
                <c:pt idx="697">
                  <c:v>538.5</c:v>
                </c:pt>
                <c:pt idx="698">
                  <c:v>539</c:v>
                </c:pt>
                <c:pt idx="699">
                  <c:v>539.5</c:v>
                </c:pt>
                <c:pt idx="700">
                  <c:v>540</c:v>
                </c:pt>
                <c:pt idx="701">
                  <c:v>540.5</c:v>
                </c:pt>
                <c:pt idx="702">
                  <c:v>541</c:v>
                </c:pt>
                <c:pt idx="703">
                  <c:v>541.5</c:v>
                </c:pt>
                <c:pt idx="704">
                  <c:v>542</c:v>
                </c:pt>
                <c:pt idx="705">
                  <c:v>542.5</c:v>
                </c:pt>
                <c:pt idx="706">
                  <c:v>543</c:v>
                </c:pt>
                <c:pt idx="707">
                  <c:v>543.5</c:v>
                </c:pt>
                <c:pt idx="708">
                  <c:v>544</c:v>
                </c:pt>
                <c:pt idx="709">
                  <c:v>544.5</c:v>
                </c:pt>
                <c:pt idx="710">
                  <c:v>545</c:v>
                </c:pt>
                <c:pt idx="711">
                  <c:v>545.5</c:v>
                </c:pt>
                <c:pt idx="712">
                  <c:v>546</c:v>
                </c:pt>
                <c:pt idx="713">
                  <c:v>546.5</c:v>
                </c:pt>
                <c:pt idx="714">
                  <c:v>547</c:v>
                </c:pt>
                <c:pt idx="715">
                  <c:v>547.5</c:v>
                </c:pt>
                <c:pt idx="716">
                  <c:v>548</c:v>
                </c:pt>
                <c:pt idx="717">
                  <c:v>548.5</c:v>
                </c:pt>
                <c:pt idx="718">
                  <c:v>549</c:v>
                </c:pt>
                <c:pt idx="719">
                  <c:v>549.5</c:v>
                </c:pt>
                <c:pt idx="720">
                  <c:v>550</c:v>
                </c:pt>
                <c:pt idx="721">
                  <c:v>550.5</c:v>
                </c:pt>
                <c:pt idx="722">
                  <c:v>551</c:v>
                </c:pt>
                <c:pt idx="723">
                  <c:v>551.5</c:v>
                </c:pt>
                <c:pt idx="724">
                  <c:v>552</c:v>
                </c:pt>
                <c:pt idx="725">
                  <c:v>552.5</c:v>
                </c:pt>
                <c:pt idx="726">
                  <c:v>553</c:v>
                </c:pt>
                <c:pt idx="727">
                  <c:v>553.5</c:v>
                </c:pt>
                <c:pt idx="728">
                  <c:v>554</c:v>
                </c:pt>
                <c:pt idx="729">
                  <c:v>554.5</c:v>
                </c:pt>
                <c:pt idx="730">
                  <c:v>555</c:v>
                </c:pt>
                <c:pt idx="731">
                  <c:v>555.5</c:v>
                </c:pt>
                <c:pt idx="732">
                  <c:v>556</c:v>
                </c:pt>
                <c:pt idx="733">
                  <c:v>556.5</c:v>
                </c:pt>
                <c:pt idx="734">
                  <c:v>557</c:v>
                </c:pt>
                <c:pt idx="735">
                  <c:v>557.5</c:v>
                </c:pt>
                <c:pt idx="736">
                  <c:v>558</c:v>
                </c:pt>
                <c:pt idx="737">
                  <c:v>558.5</c:v>
                </c:pt>
                <c:pt idx="738">
                  <c:v>559</c:v>
                </c:pt>
                <c:pt idx="739">
                  <c:v>559.5</c:v>
                </c:pt>
                <c:pt idx="740">
                  <c:v>560</c:v>
                </c:pt>
                <c:pt idx="741">
                  <c:v>560.5</c:v>
                </c:pt>
                <c:pt idx="742">
                  <c:v>561</c:v>
                </c:pt>
                <c:pt idx="743">
                  <c:v>561.5</c:v>
                </c:pt>
                <c:pt idx="744">
                  <c:v>562</c:v>
                </c:pt>
                <c:pt idx="745">
                  <c:v>562.5</c:v>
                </c:pt>
                <c:pt idx="746">
                  <c:v>563</c:v>
                </c:pt>
                <c:pt idx="747">
                  <c:v>563.5</c:v>
                </c:pt>
                <c:pt idx="748">
                  <c:v>564</c:v>
                </c:pt>
                <c:pt idx="749">
                  <c:v>564.5</c:v>
                </c:pt>
                <c:pt idx="750">
                  <c:v>565</c:v>
                </c:pt>
                <c:pt idx="751">
                  <c:v>565.5</c:v>
                </c:pt>
                <c:pt idx="752">
                  <c:v>566</c:v>
                </c:pt>
                <c:pt idx="753">
                  <c:v>566.5</c:v>
                </c:pt>
                <c:pt idx="754">
                  <c:v>567</c:v>
                </c:pt>
                <c:pt idx="755">
                  <c:v>567.5</c:v>
                </c:pt>
                <c:pt idx="756">
                  <c:v>568</c:v>
                </c:pt>
                <c:pt idx="757">
                  <c:v>568.5</c:v>
                </c:pt>
                <c:pt idx="758">
                  <c:v>569</c:v>
                </c:pt>
                <c:pt idx="759">
                  <c:v>569.5</c:v>
                </c:pt>
                <c:pt idx="760">
                  <c:v>570</c:v>
                </c:pt>
                <c:pt idx="761">
                  <c:v>570.5</c:v>
                </c:pt>
                <c:pt idx="762">
                  <c:v>571</c:v>
                </c:pt>
                <c:pt idx="763">
                  <c:v>571.5</c:v>
                </c:pt>
                <c:pt idx="764">
                  <c:v>572</c:v>
                </c:pt>
                <c:pt idx="765">
                  <c:v>572.5</c:v>
                </c:pt>
                <c:pt idx="766">
                  <c:v>573</c:v>
                </c:pt>
                <c:pt idx="767">
                  <c:v>573.5</c:v>
                </c:pt>
                <c:pt idx="768">
                  <c:v>574</c:v>
                </c:pt>
                <c:pt idx="769">
                  <c:v>574.5</c:v>
                </c:pt>
                <c:pt idx="770">
                  <c:v>575</c:v>
                </c:pt>
                <c:pt idx="771">
                  <c:v>575.5</c:v>
                </c:pt>
                <c:pt idx="772">
                  <c:v>576</c:v>
                </c:pt>
                <c:pt idx="773">
                  <c:v>576.5</c:v>
                </c:pt>
                <c:pt idx="774">
                  <c:v>577</c:v>
                </c:pt>
                <c:pt idx="775">
                  <c:v>577.5</c:v>
                </c:pt>
                <c:pt idx="776">
                  <c:v>578</c:v>
                </c:pt>
                <c:pt idx="777">
                  <c:v>578.5</c:v>
                </c:pt>
                <c:pt idx="778">
                  <c:v>579</c:v>
                </c:pt>
                <c:pt idx="779">
                  <c:v>579.5</c:v>
                </c:pt>
                <c:pt idx="780">
                  <c:v>580</c:v>
                </c:pt>
                <c:pt idx="781">
                  <c:v>580.5</c:v>
                </c:pt>
                <c:pt idx="782">
                  <c:v>581</c:v>
                </c:pt>
                <c:pt idx="783">
                  <c:v>581.5</c:v>
                </c:pt>
                <c:pt idx="784">
                  <c:v>582</c:v>
                </c:pt>
                <c:pt idx="785">
                  <c:v>582.5</c:v>
                </c:pt>
                <c:pt idx="786">
                  <c:v>583</c:v>
                </c:pt>
                <c:pt idx="787">
                  <c:v>583.5</c:v>
                </c:pt>
                <c:pt idx="788">
                  <c:v>584</c:v>
                </c:pt>
                <c:pt idx="789">
                  <c:v>584.5</c:v>
                </c:pt>
                <c:pt idx="790">
                  <c:v>585</c:v>
                </c:pt>
                <c:pt idx="791">
                  <c:v>585.5</c:v>
                </c:pt>
                <c:pt idx="792">
                  <c:v>586</c:v>
                </c:pt>
                <c:pt idx="793">
                  <c:v>586.5</c:v>
                </c:pt>
                <c:pt idx="794">
                  <c:v>587</c:v>
                </c:pt>
                <c:pt idx="795">
                  <c:v>587.5</c:v>
                </c:pt>
                <c:pt idx="796">
                  <c:v>588</c:v>
                </c:pt>
                <c:pt idx="797">
                  <c:v>588.5</c:v>
                </c:pt>
                <c:pt idx="798">
                  <c:v>589</c:v>
                </c:pt>
                <c:pt idx="799">
                  <c:v>589.5</c:v>
                </c:pt>
                <c:pt idx="800">
                  <c:v>590</c:v>
                </c:pt>
                <c:pt idx="801">
                  <c:v>590.5</c:v>
                </c:pt>
                <c:pt idx="802">
                  <c:v>591</c:v>
                </c:pt>
                <c:pt idx="803">
                  <c:v>591.5</c:v>
                </c:pt>
                <c:pt idx="804">
                  <c:v>592</c:v>
                </c:pt>
                <c:pt idx="805">
                  <c:v>592.5</c:v>
                </c:pt>
                <c:pt idx="806">
                  <c:v>593</c:v>
                </c:pt>
                <c:pt idx="807">
                  <c:v>593.5</c:v>
                </c:pt>
                <c:pt idx="808">
                  <c:v>594</c:v>
                </c:pt>
                <c:pt idx="809">
                  <c:v>594.5</c:v>
                </c:pt>
                <c:pt idx="810">
                  <c:v>595</c:v>
                </c:pt>
                <c:pt idx="811">
                  <c:v>595.5</c:v>
                </c:pt>
                <c:pt idx="812">
                  <c:v>596</c:v>
                </c:pt>
                <c:pt idx="813">
                  <c:v>596.5</c:v>
                </c:pt>
                <c:pt idx="814">
                  <c:v>597</c:v>
                </c:pt>
                <c:pt idx="815">
                  <c:v>597.5</c:v>
                </c:pt>
                <c:pt idx="816">
                  <c:v>598</c:v>
                </c:pt>
                <c:pt idx="817">
                  <c:v>598.5</c:v>
                </c:pt>
                <c:pt idx="818">
                  <c:v>599</c:v>
                </c:pt>
                <c:pt idx="819">
                  <c:v>599.5</c:v>
                </c:pt>
                <c:pt idx="820">
                  <c:v>600</c:v>
                </c:pt>
                <c:pt idx="821">
                  <c:v>600.5</c:v>
                </c:pt>
                <c:pt idx="822">
                  <c:v>601</c:v>
                </c:pt>
                <c:pt idx="823">
                  <c:v>601.5</c:v>
                </c:pt>
                <c:pt idx="824">
                  <c:v>602</c:v>
                </c:pt>
                <c:pt idx="825">
                  <c:v>602.5</c:v>
                </c:pt>
                <c:pt idx="826">
                  <c:v>603</c:v>
                </c:pt>
                <c:pt idx="827">
                  <c:v>603.5</c:v>
                </c:pt>
                <c:pt idx="828">
                  <c:v>604</c:v>
                </c:pt>
                <c:pt idx="829">
                  <c:v>604.5</c:v>
                </c:pt>
                <c:pt idx="830">
                  <c:v>605</c:v>
                </c:pt>
                <c:pt idx="831">
                  <c:v>605.5</c:v>
                </c:pt>
                <c:pt idx="832">
                  <c:v>606</c:v>
                </c:pt>
                <c:pt idx="833">
                  <c:v>606.5</c:v>
                </c:pt>
                <c:pt idx="834">
                  <c:v>607</c:v>
                </c:pt>
                <c:pt idx="835">
                  <c:v>607.5</c:v>
                </c:pt>
                <c:pt idx="836">
                  <c:v>608</c:v>
                </c:pt>
                <c:pt idx="837">
                  <c:v>608.5</c:v>
                </c:pt>
                <c:pt idx="838">
                  <c:v>609</c:v>
                </c:pt>
                <c:pt idx="839">
                  <c:v>609.5</c:v>
                </c:pt>
                <c:pt idx="840">
                  <c:v>610</c:v>
                </c:pt>
                <c:pt idx="841">
                  <c:v>610.5</c:v>
                </c:pt>
                <c:pt idx="842">
                  <c:v>611</c:v>
                </c:pt>
                <c:pt idx="843">
                  <c:v>611.5</c:v>
                </c:pt>
                <c:pt idx="844">
                  <c:v>612</c:v>
                </c:pt>
                <c:pt idx="845">
                  <c:v>612.5</c:v>
                </c:pt>
                <c:pt idx="846">
                  <c:v>613</c:v>
                </c:pt>
                <c:pt idx="847">
                  <c:v>613.5</c:v>
                </c:pt>
                <c:pt idx="848">
                  <c:v>614</c:v>
                </c:pt>
                <c:pt idx="849">
                  <c:v>614.5</c:v>
                </c:pt>
                <c:pt idx="850">
                  <c:v>615</c:v>
                </c:pt>
                <c:pt idx="851">
                  <c:v>615.5</c:v>
                </c:pt>
                <c:pt idx="852">
                  <c:v>616</c:v>
                </c:pt>
                <c:pt idx="853">
                  <c:v>616.5</c:v>
                </c:pt>
                <c:pt idx="854">
                  <c:v>617</c:v>
                </c:pt>
                <c:pt idx="855">
                  <c:v>617.5</c:v>
                </c:pt>
                <c:pt idx="856">
                  <c:v>618</c:v>
                </c:pt>
                <c:pt idx="857">
                  <c:v>618.5</c:v>
                </c:pt>
                <c:pt idx="858">
                  <c:v>619</c:v>
                </c:pt>
                <c:pt idx="859">
                  <c:v>619.5</c:v>
                </c:pt>
                <c:pt idx="860">
                  <c:v>620</c:v>
                </c:pt>
                <c:pt idx="861">
                  <c:v>620.5</c:v>
                </c:pt>
                <c:pt idx="862">
                  <c:v>621</c:v>
                </c:pt>
                <c:pt idx="863">
                  <c:v>621.5</c:v>
                </c:pt>
                <c:pt idx="864">
                  <c:v>622</c:v>
                </c:pt>
                <c:pt idx="865">
                  <c:v>622.5</c:v>
                </c:pt>
                <c:pt idx="866">
                  <c:v>623</c:v>
                </c:pt>
                <c:pt idx="867">
                  <c:v>623.5</c:v>
                </c:pt>
                <c:pt idx="868">
                  <c:v>624</c:v>
                </c:pt>
                <c:pt idx="869">
                  <c:v>624.5</c:v>
                </c:pt>
                <c:pt idx="870">
                  <c:v>625</c:v>
                </c:pt>
                <c:pt idx="871">
                  <c:v>625.5</c:v>
                </c:pt>
                <c:pt idx="872">
                  <c:v>626</c:v>
                </c:pt>
                <c:pt idx="873">
                  <c:v>626.5</c:v>
                </c:pt>
                <c:pt idx="874">
                  <c:v>627</c:v>
                </c:pt>
                <c:pt idx="875">
                  <c:v>627.5</c:v>
                </c:pt>
                <c:pt idx="876">
                  <c:v>628</c:v>
                </c:pt>
                <c:pt idx="877">
                  <c:v>628.5</c:v>
                </c:pt>
                <c:pt idx="878">
                  <c:v>629</c:v>
                </c:pt>
                <c:pt idx="879">
                  <c:v>629.5</c:v>
                </c:pt>
                <c:pt idx="880">
                  <c:v>630</c:v>
                </c:pt>
                <c:pt idx="881">
                  <c:v>630.5</c:v>
                </c:pt>
                <c:pt idx="882">
                  <c:v>631</c:v>
                </c:pt>
                <c:pt idx="883">
                  <c:v>631.5</c:v>
                </c:pt>
                <c:pt idx="884">
                  <c:v>632</c:v>
                </c:pt>
                <c:pt idx="885">
                  <c:v>632.5</c:v>
                </c:pt>
                <c:pt idx="886">
                  <c:v>633</c:v>
                </c:pt>
                <c:pt idx="887">
                  <c:v>633.5</c:v>
                </c:pt>
                <c:pt idx="888">
                  <c:v>634</c:v>
                </c:pt>
                <c:pt idx="889">
                  <c:v>634.5</c:v>
                </c:pt>
                <c:pt idx="890">
                  <c:v>635</c:v>
                </c:pt>
                <c:pt idx="891">
                  <c:v>635.5</c:v>
                </c:pt>
                <c:pt idx="892">
                  <c:v>636</c:v>
                </c:pt>
                <c:pt idx="893">
                  <c:v>636.5</c:v>
                </c:pt>
                <c:pt idx="894">
                  <c:v>637</c:v>
                </c:pt>
                <c:pt idx="895">
                  <c:v>637.5</c:v>
                </c:pt>
                <c:pt idx="896">
                  <c:v>638</c:v>
                </c:pt>
                <c:pt idx="897">
                  <c:v>638.5</c:v>
                </c:pt>
                <c:pt idx="898">
                  <c:v>639</c:v>
                </c:pt>
                <c:pt idx="899">
                  <c:v>639.5</c:v>
                </c:pt>
                <c:pt idx="900">
                  <c:v>640</c:v>
                </c:pt>
                <c:pt idx="901">
                  <c:v>640.5</c:v>
                </c:pt>
                <c:pt idx="902">
                  <c:v>641</c:v>
                </c:pt>
                <c:pt idx="903">
                  <c:v>641.5</c:v>
                </c:pt>
                <c:pt idx="904">
                  <c:v>642</c:v>
                </c:pt>
                <c:pt idx="905">
                  <c:v>642.5</c:v>
                </c:pt>
                <c:pt idx="906">
                  <c:v>643</c:v>
                </c:pt>
                <c:pt idx="907">
                  <c:v>643.5</c:v>
                </c:pt>
                <c:pt idx="908">
                  <c:v>644</c:v>
                </c:pt>
                <c:pt idx="909">
                  <c:v>644.5</c:v>
                </c:pt>
                <c:pt idx="910">
                  <c:v>645</c:v>
                </c:pt>
                <c:pt idx="911">
                  <c:v>645.5</c:v>
                </c:pt>
                <c:pt idx="912">
                  <c:v>646</c:v>
                </c:pt>
                <c:pt idx="913">
                  <c:v>646.5</c:v>
                </c:pt>
                <c:pt idx="914">
                  <c:v>647</c:v>
                </c:pt>
                <c:pt idx="915">
                  <c:v>647.5</c:v>
                </c:pt>
                <c:pt idx="916">
                  <c:v>648</c:v>
                </c:pt>
                <c:pt idx="917">
                  <c:v>648.5</c:v>
                </c:pt>
                <c:pt idx="918">
                  <c:v>649</c:v>
                </c:pt>
                <c:pt idx="919">
                  <c:v>649.5</c:v>
                </c:pt>
                <c:pt idx="920">
                  <c:v>650</c:v>
                </c:pt>
                <c:pt idx="921">
                  <c:v>650.5</c:v>
                </c:pt>
                <c:pt idx="922">
                  <c:v>651</c:v>
                </c:pt>
                <c:pt idx="923">
                  <c:v>651.5</c:v>
                </c:pt>
                <c:pt idx="924">
                  <c:v>652</c:v>
                </c:pt>
                <c:pt idx="925">
                  <c:v>652.5</c:v>
                </c:pt>
                <c:pt idx="926">
                  <c:v>653</c:v>
                </c:pt>
                <c:pt idx="927">
                  <c:v>653.5</c:v>
                </c:pt>
                <c:pt idx="928">
                  <c:v>654</c:v>
                </c:pt>
                <c:pt idx="929">
                  <c:v>654.5</c:v>
                </c:pt>
                <c:pt idx="930">
                  <c:v>655</c:v>
                </c:pt>
                <c:pt idx="931">
                  <c:v>655.5</c:v>
                </c:pt>
                <c:pt idx="932">
                  <c:v>656</c:v>
                </c:pt>
                <c:pt idx="933">
                  <c:v>656.5</c:v>
                </c:pt>
                <c:pt idx="934">
                  <c:v>657</c:v>
                </c:pt>
                <c:pt idx="935">
                  <c:v>657.5</c:v>
                </c:pt>
                <c:pt idx="936">
                  <c:v>658</c:v>
                </c:pt>
                <c:pt idx="937">
                  <c:v>658.5</c:v>
                </c:pt>
                <c:pt idx="938">
                  <c:v>659</c:v>
                </c:pt>
                <c:pt idx="939">
                  <c:v>659.5</c:v>
                </c:pt>
                <c:pt idx="940">
                  <c:v>660</c:v>
                </c:pt>
                <c:pt idx="941">
                  <c:v>660.5</c:v>
                </c:pt>
                <c:pt idx="942">
                  <c:v>661</c:v>
                </c:pt>
                <c:pt idx="943">
                  <c:v>661.5</c:v>
                </c:pt>
                <c:pt idx="944">
                  <c:v>662</c:v>
                </c:pt>
                <c:pt idx="945">
                  <c:v>662.5</c:v>
                </c:pt>
                <c:pt idx="946">
                  <c:v>663</c:v>
                </c:pt>
                <c:pt idx="947">
                  <c:v>663.5</c:v>
                </c:pt>
                <c:pt idx="948">
                  <c:v>664</c:v>
                </c:pt>
                <c:pt idx="949">
                  <c:v>664.5</c:v>
                </c:pt>
                <c:pt idx="950">
                  <c:v>665</c:v>
                </c:pt>
                <c:pt idx="951">
                  <c:v>665.5</c:v>
                </c:pt>
                <c:pt idx="952">
                  <c:v>666</c:v>
                </c:pt>
                <c:pt idx="953">
                  <c:v>666.5</c:v>
                </c:pt>
                <c:pt idx="954">
                  <c:v>667</c:v>
                </c:pt>
                <c:pt idx="955">
                  <c:v>667.5</c:v>
                </c:pt>
                <c:pt idx="956">
                  <c:v>668</c:v>
                </c:pt>
                <c:pt idx="957">
                  <c:v>668.5</c:v>
                </c:pt>
                <c:pt idx="958">
                  <c:v>669</c:v>
                </c:pt>
                <c:pt idx="959">
                  <c:v>669.5</c:v>
                </c:pt>
                <c:pt idx="960">
                  <c:v>670</c:v>
                </c:pt>
                <c:pt idx="961">
                  <c:v>670.5</c:v>
                </c:pt>
                <c:pt idx="962">
                  <c:v>671</c:v>
                </c:pt>
                <c:pt idx="963">
                  <c:v>671.5</c:v>
                </c:pt>
                <c:pt idx="964">
                  <c:v>672</c:v>
                </c:pt>
                <c:pt idx="965">
                  <c:v>672.5</c:v>
                </c:pt>
                <c:pt idx="966">
                  <c:v>673</c:v>
                </c:pt>
                <c:pt idx="967">
                  <c:v>673.5</c:v>
                </c:pt>
                <c:pt idx="968">
                  <c:v>674</c:v>
                </c:pt>
                <c:pt idx="969">
                  <c:v>674.5</c:v>
                </c:pt>
                <c:pt idx="970">
                  <c:v>675</c:v>
                </c:pt>
                <c:pt idx="971">
                  <c:v>675.5</c:v>
                </c:pt>
                <c:pt idx="972">
                  <c:v>676</c:v>
                </c:pt>
                <c:pt idx="973">
                  <c:v>676.5</c:v>
                </c:pt>
                <c:pt idx="974">
                  <c:v>677</c:v>
                </c:pt>
                <c:pt idx="975">
                  <c:v>677.5</c:v>
                </c:pt>
                <c:pt idx="976">
                  <c:v>678</c:v>
                </c:pt>
                <c:pt idx="977">
                  <c:v>678.5</c:v>
                </c:pt>
                <c:pt idx="978">
                  <c:v>679</c:v>
                </c:pt>
                <c:pt idx="979">
                  <c:v>679.5</c:v>
                </c:pt>
                <c:pt idx="980">
                  <c:v>680</c:v>
                </c:pt>
                <c:pt idx="981">
                  <c:v>680.5</c:v>
                </c:pt>
                <c:pt idx="982">
                  <c:v>681</c:v>
                </c:pt>
                <c:pt idx="983">
                  <c:v>681.5</c:v>
                </c:pt>
                <c:pt idx="984">
                  <c:v>682</c:v>
                </c:pt>
                <c:pt idx="985">
                  <c:v>682.5</c:v>
                </c:pt>
                <c:pt idx="986">
                  <c:v>683</c:v>
                </c:pt>
                <c:pt idx="987">
                  <c:v>683.5</c:v>
                </c:pt>
                <c:pt idx="988">
                  <c:v>684</c:v>
                </c:pt>
                <c:pt idx="989">
                  <c:v>684.5</c:v>
                </c:pt>
                <c:pt idx="990">
                  <c:v>685</c:v>
                </c:pt>
                <c:pt idx="991">
                  <c:v>685.5</c:v>
                </c:pt>
                <c:pt idx="992">
                  <c:v>686</c:v>
                </c:pt>
                <c:pt idx="993">
                  <c:v>686.5</c:v>
                </c:pt>
                <c:pt idx="994">
                  <c:v>687</c:v>
                </c:pt>
                <c:pt idx="995">
                  <c:v>687.5</c:v>
                </c:pt>
                <c:pt idx="996">
                  <c:v>688</c:v>
                </c:pt>
                <c:pt idx="997">
                  <c:v>688.5</c:v>
                </c:pt>
                <c:pt idx="998">
                  <c:v>689</c:v>
                </c:pt>
                <c:pt idx="999">
                  <c:v>689.5</c:v>
                </c:pt>
                <c:pt idx="1000">
                  <c:v>690</c:v>
                </c:pt>
                <c:pt idx="1001">
                  <c:v>690.5</c:v>
                </c:pt>
                <c:pt idx="1002">
                  <c:v>691</c:v>
                </c:pt>
                <c:pt idx="1003">
                  <c:v>691.5</c:v>
                </c:pt>
                <c:pt idx="1004">
                  <c:v>692</c:v>
                </c:pt>
                <c:pt idx="1005">
                  <c:v>692.5</c:v>
                </c:pt>
                <c:pt idx="1006">
                  <c:v>693</c:v>
                </c:pt>
                <c:pt idx="1007">
                  <c:v>693.5</c:v>
                </c:pt>
                <c:pt idx="1008">
                  <c:v>694</c:v>
                </c:pt>
                <c:pt idx="1009">
                  <c:v>694.5</c:v>
                </c:pt>
                <c:pt idx="1010">
                  <c:v>695</c:v>
                </c:pt>
                <c:pt idx="1011">
                  <c:v>695.5</c:v>
                </c:pt>
                <c:pt idx="1012">
                  <c:v>696</c:v>
                </c:pt>
                <c:pt idx="1013">
                  <c:v>696.5</c:v>
                </c:pt>
                <c:pt idx="1014">
                  <c:v>697</c:v>
                </c:pt>
                <c:pt idx="1015">
                  <c:v>697.5</c:v>
                </c:pt>
                <c:pt idx="1016">
                  <c:v>698</c:v>
                </c:pt>
                <c:pt idx="1017">
                  <c:v>698.5</c:v>
                </c:pt>
                <c:pt idx="1018">
                  <c:v>699</c:v>
                </c:pt>
                <c:pt idx="1019">
                  <c:v>699.5</c:v>
                </c:pt>
                <c:pt idx="1020">
                  <c:v>700</c:v>
                </c:pt>
                <c:pt idx="1021">
                  <c:v>700.5</c:v>
                </c:pt>
                <c:pt idx="1022">
                  <c:v>701</c:v>
                </c:pt>
                <c:pt idx="1023">
                  <c:v>701.5</c:v>
                </c:pt>
                <c:pt idx="1024">
                  <c:v>702</c:v>
                </c:pt>
                <c:pt idx="1025">
                  <c:v>702.5</c:v>
                </c:pt>
                <c:pt idx="1026">
                  <c:v>703</c:v>
                </c:pt>
                <c:pt idx="1027">
                  <c:v>703.5</c:v>
                </c:pt>
                <c:pt idx="1028">
                  <c:v>704</c:v>
                </c:pt>
                <c:pt idx="1029">
                  <c:v>704.5</c:v>
                </c:pt>
                <c:pt idx="1030">
                  <c:v>705</c:v>
                </c:pt>
                <c:pt idx="1031">
                  <c:v>705.5</c:v>
                </c:pt>
                <c:pt idx="1032">
                  <c:v>706</c:v>
                </c:pt>
                <c:pt idx="1033">
                  <c:v>706.5</c:v>
                </c:pt>
                <c:pt idx="1034">
                  <c:v>707</c:v>
                </c:pt>
                <c:pt idx="1035">
                  <c:v>707.5</c:v>
                </c:pt>
                <c:pt idx="1036">
                  <c:v>708</c:v>
                </c:pt>
                <c:pt idx="1037">
                  <c:v>708.5</c:v>
                </c:pt>
                <c:pt idx="1038">
                  <c:v>709</c:v>
                </c:pt>
                <c:pt idx="1039">
                  <c:v>709.5</c:v>
                </c:pt>
                <c:pt idx="1040">
                  <c:v>710</c:v>
                </c:pt>
                <c:pt idx="1041">
                  <c:v>710.5</c:v>
                </c:pt>
                <c:pt idx="1042">
                  <c:v>711</c:v>
                </c:pt>
                <c:pt idx="1043">
                  <c:v>711.5</c:v>
                </c:pt>
                <c:pt idx="1044">
                  <c:v>712</c:v>
                </c:pt>
                <c:pt idx="1045">
                  <c:v>712.5</c:v>
                </c:pt>
                <c:pt idx="1046">
                  <c:v>713</c:v>
                </c:pt>
                <c:pt idx="1047">
                  <c:v>713.5</c:v>
                </c:pt>
                <c:pt idx="1048">
                  <c:v>714</c:v>
                </c:pt>
                <c:pt idx="1049">
                  <c:v>714.5</c:v>
                </c:pt>
                <c:pt idx="1050">
                  <c:v>715</c:v>
                </c:pt>
                <c:pt idx="1051">
                  <c:v>715.5</c:v>
                </c:pt>
                <c:pt idx="1052">
                  <c:v>716</c:v>
                </c:pt>
                <c:pt idx="1053">
                  <c:v>716.5</c:v>
                </c:pt>
                <c:pt idx="1054">
                  <c:v>717</c:v>
                </c:pt>
                <c:pt idx="1055">
                  <c:v>717.5</c:v>
                </c:pt>
                <c:pt idx="1056">
                  <c:v>718</c:v>
                </c:pt>
                <c:pt idx="1057">
                  <c:v>718.5</c:v>
                </c:pt>
                <c:pt idx="1058">
                  <c:v>719</c:v>
                </c:pt>
                <c:pt idx="1059">
                  <c:v>719.5</c:v>
                </c:pt>
                <c:pt idx="1060">
                  <c:v>720</c:v>
                </c:pt>
                <c:pt idx="1061">
                  <c:v>720.5</c:v>
                </c:pt>
                <c:pt idx="1062">
                  <c:v>721</c:v>
                </c:pt>
                <c:pt idx="1063">
                  <c:v>721.5</c:v>
                </c:pt>
                <c:pt idx="1064">
                  <c:v>722</c:v>
                </c:pt>
                <c:pt idx="1065">
                  <c:v>722.5</c:v>
                </c:pt>
                <c:pt idx="1066">
                  <c:v>723</c:v>
                </c:pt>
                <c:pt idx="1067">
                  <c:v>723.5</c:v>
                </c:pt>
                <c:pt idx="1068">
                  <c:v>724</c:v>
                </c:pt>
                <c:pt idx="1069">
                  <c:v>724.5</c:v>
                </c:pt>
                <c:pt idx="1070">
                  <c:v>725</c:v>
                </c:pt>
                <c:pt idx="1071">
                  <c:v>725.5</c:v>
                </c:pt>
                <c:pt idx="1072">
                  <c:v>726</c:v>
                </c:pt>
                <c:pt idx="1073">
                  <c:v>726.5</c:v>
                </c:pt>
                <c:pt idx="1074">
                  <c:v>727</c:v>
                </c:pt>
                <c:pt idx="1075">
                  <c:v>727.5</c:v>
                </c:pt>
                <c:pt idx="1076">
                  <c:v>728</c:v>
                </c:pt>
                <c:pt idx="1077">
                  <c:v>728.5</c:v>
                </c:pt>
                <c:pt idx="1078">
                  <c:v>729</c:v>
                </c:pt>
                <c:pt idx="1079">
                  <c:v>729.5</c:v>
                </c:pt>
                <c:pt idx="1080">
                  <c:v>730</c:v>
                </c:pt>
                <c:pt idx="1081">
                  <c:v>730.5</c:v>
                </c:pt>
                <c:pt idx="1082">
                  <c:v>731</c:v>
                </c:pt>
                <c:pt idx="1083">
                  <c:v>731.5</c:v>
                </c:pt>
                <c:pt idx="1084">
                  <c:v>732</c:v>
                </c:pt>
                <c:pt idx="1085">
                  <c:v>732.5</c:v>
                </c:pt>
                <c:pt idx="1086">
                  <c:v>733</c:v>
                </c:pt>
                <c:pt idx="1087">
                  <c:v>733.5</c:v>
                </c:pt>
                <c:pt idx="1088">
                  <c:v>734</c:v>
                </c:pt>
                <c:pt idx="1089">
                  <c:v>734.5</c:v>
                </c:pt>
                <c:pt idx="1090">
                  <c:v>735</c:v>
                </c:pt>
                <c:pt idx="1091">
                  <c:v>735.5</c:v>
                </c:pt>
                <c:pt idx="1092">
                  <c:v>736</c:v>
                </c:pt>
                <c:pt idx="1093">
                  <c:v>736.5</c:v>
                </c:pt>
                <c:pt idx="1094">
                  <c:v>737</c:v>
                </c:pt>
                <c:pt idx="1095">
                  <c:v>737.5</c:v>
                </c:pt>
                <c:pt idx="1096">
                  <c:v>738</c:v>
                </c:pt>
                <c:pt idx="1097">
                  <c:v>738.5</c:v>
                </c:pt>
                <c:pt idx="1098">
                  <c:v>739</c:v>
                </c:pt>
                <c:pt idx="1099">
                  <c:v>739.5</c:v>
                </c:pt>
                <c:pt idx="1100">
                  <c:v>740</c:v>
                </c:pt>
                <c:pt idx="1101">
                  <c:v>740.5</c:v>
                </c:pt>
                <c:pt idx="1102">
                  <c:v>741</c:v>
                </c:pt>
                <c:pt idx="1103">
                  <c:v>741.5</c:v>
                </c:pt>
                <c:pt idx="1104">
                  <c:v>742</c:v>
                </c:pt>
                <c:pt idx="1105">
                  <c:v>742.5</c:v>
                </c:pt>
                <c:pt idx="1106">
                  <c:v>743</c:v>
                </c:pt>
                <c:pt idx="1107">
                  <c:v>743.5</c:v>
                </c:pt>
                <c:pt idx="1108">
                  <c:v>744</c:v>
                </c:pt>
                <c:pt idx="1109">
                  <c:v>744.5</c:v>
                </c:pt>
                <c:pt idx="1110">
                  <c:v>745</c:v>
                </c:pt>
                <c:pt idx="1111">
                  <c:v>745.5</c:v>
                </c:pt>
                <c:pt idx="1112">
                  <c:v>746</c:v>
                </c:pt>
                <c:pt idx="1113">
                  <c:v>746.5</c:v>
                </c:pt>
                <c:pt idx="1114">
                  <c:v>747</c:v>
                </c:pt>
                <c:pt idx="1115">
                  <c:v>747.5</c:v>
                </c:pt>
                <c:pt idx="1116">
                  <c:v>748</c:v>
                </c:pt>
                <c:pt idx="1117">
                  <c:v>748.5</c:v>
                </c:pt>
                <c:pt idx="1118">
                  <c:v>749</c:v>
                </c:pt>
                <c:pt idx="1119">
                  <c:v>749.5</c:v>
                </c:pt>
                <c:pt idx="1120">
                  <c:v>750</c:v>
                </c:pt>
                <c:pt idx="1121">
                  <c:v>750.5</c:v>
                </c:pt>
                <c:pt idx="1122">
                  <c:v>751</c:v>
                </c:pt>
                <c:pt idx="1123">
                  <c:v>751.5</c:v>
                </c:pt>
                <c:pt idx="1124">
                  <c:v>752</c:v>
                </c:pt>
                <c:pt idx="1125">
                  <c:v>752.5</c:v>
                </c:pt>
                <c:pt idx="1126">
                  <c:v>753</c:v>
                </c:pt>
                <c:pt idx="1127">
                  <c:v>753.5</c:v>
                </c:pt>
                <c:pt idx="1128">
                  <c:v>754</c:v>
                </c:pt>
                <c:pt idx="1129">
                  <c:v>754.5</c:v>
                </c:pt>
                <c:pt idx="1130">
                  <c:v>755</c:v>
                </c:pt>
                <c:pt idx="1131">
                  <c:v>755.5</c:v>
                </c:pt>
                <c:pt idx="1132">
                  <c:v>756</c:v>
                </c:pt>
                <c:pt idx="1133">
                  <c:v>756.5</c:v>
                </c:pt>
                <c:pt idx="1134">
                  <c:v>757</c:v>
                </c:pt>
                <c:pt idx="1135">
                  <c:v>757.5</c:v>
                </c:pt>
                <c:pt idx="1136">
                  <c:v>758</c:v>
                </c:pt>
                <c:pt idx="1137">
                  <c:v>758.5</c:v>
                </c:pt>
                <c:pt idx="1138">
                  <c:v>759</c:v>
                </c:pt>
                <c:pt idx="1139">
                  <c:v>759.5</c:v>
                </c:pt>
                <c:pt idx="1140">
                  <c:v>760</c:v>
                </c:pt>
                <c:pt idx="1141">
                  <c:v>760.5</c:v>
                </c:pt>
                <c:pt idx="1142">
                  <c:v>761</c:v>
                </c:pt>
                <c:pt idx="1143">
                  <c:v>761.5</c:v>
                </c:pt>
                <c:pt idx="1144">
                  <c:v>762</c:v>
                </c:pt>
                <c:pt idx="1145">
                  <c:v>762.5</c:v>
                </c:pt>
                <c:pt idx="1146">
                  <c:v>763</c:v>
                </c:pt>
                <c:pt idx="1147">
                  <c:v>763.5</c:v>
                </c:pt>
                <c:pt idx="1148">
                  <c:v>764</c:v>
                </c:pt>
                <c:pt idx="1149">
                  <c:v>764.5</c:v>
                </c:pt>
                <c:pt idx="1150">
                  <c:v>765</c:v>
                </c:pt>
                <c:pt idx="1151">
                  <c:v>765.5</c:v>
                </c:pt>
                <c:pt idx="1152">
                  <c:v>766</c:v>
                </c:pt>
                <c:pt idx="1153">
                  <c:v>766.5</c:v>
                </c:pt>
                <c:pt idx="1154">
                  <c:v>767</c:v>
                </c:pt>
                <c:pt idx="1155">
                  <c:v>767.5</c:v>
                </c:pt>
                <c:pt idx="1156">
                  <c:v>768</c:v>
                </c:pt>
                <c:pt idx="1157">
                  <c:v>768.5</c:v>
                </c:pt>
                <c:pt idx="1158">
                  <c:v>769</c:v>
                </c:pt>
                <c:pt idx="1159">
                  <c:v>769.5</c:v>
                </c:pt>
                <c:pt idx="1160">
                  <c:v>770</c:v>
                </c:pt>
                <c:pt idx="1161">
                  <c:v>770.5</c:v>
                </c:pt>
                <c:pt idx="1162">
                  <c:v>771</c:v>
                </c:pt>
                <c:pt idx="1163">
                  <c:v>771.5</c:v>
                </c:pt>
                <c:pt idx="1164">
                  <c:v>772</c:v>
                </c:pt>
                <c:pt idx="1165">
                  <c:v>772.5</c:v>
                </c:pt>
                <c:pt idx="1166">
                  <c:v>773</c:v>
                </c:pt>
                <c:pt idx="1167">
                  <c:v>773.5</c:v>
                </c:pt>
                <c:pt idx="1168">
                  <c:v>774</c:v>
                </c:pt>
                <c:pt idx="1169">
                  <c:v>774.5</c:v>
                </c:pt>
                <c:pt idx="1170">
                  <c:v>775</c:v>
                </c:pt>
                <c:pt idx="1171">
                  <c:v>775.5</c:v>
                </c:pt>
                <c:pt idx="1172">
                  <c:v>776</c:v>
                </c:pt>
                <c:pt idx="1173">
                  <c:v>776.5</c:v>
                </c:pt>
                <c:pt idx="1174">
                  <c:v>777</c:v>
                </c:pt>
                <c:pt idx="1175">
                  <c:v>777.5</c:v>
                </c:pt>
                <c:pt idx="1176">
                  <c:v>778</c:v>
                </c:pt>
                <c:pt idx="1177">
                  <c:v>778.5</c:v>
                </c:pt>
                <c:pt idx="1178">
                  <c:v>779</c:v>
                </c:pt>
                <c:pt idx="1179">
                  <c:v>779.5</c:v>
                </c:pt>
                <c:pt idx="1180">
                  <c:v>780</c:v>
                </c:pt>
                <c:pt idx="1181">
                  <c:v>780.5</c:v>
                </c:pt>
                <c:pt idx="1182">
                  <c:v>781</c:v>
                </c:pt>
                <c:pt idx="1183">
                  <c:v>781.5</c:v>
                </c:pt>
                <c:pt idx="1184">
                  <c:v>782</c:v>
                </c:pt>
                <c:pt idx="1185">
                  <c:v>782.5</c:v>
                </c:pt>
                <c:pt idx="1186">
                  <c:v>783</c:v>
                </c:pt>
                <c:pt idx="1187">
                  <c:v>783.5</c:v>
                </c:pt>
                <c:pt idx="1188">
                  <c:v>784</c:v>
                </c:pt>
                <c:pt idx="1189">
                  <c:v>784.5</c:v>
                </c:pt>
                <c:pt idx="1190">
                  <c:v>785</c:v>
                </c:pt>
                <c:pt idx="1191">
                  <c:v>785.5</c:v>
                </c:pt>
                <c:pt idx="1192">
                  <c:v>786</c:v>
                </c:pt>
                <c:pt idx="1193">
                  <c:v>786.5</c:v>
                </c:pt>
                <c:pt idx="1194">
                  <c:v>787</c:v>
                </c:pt>
                <c:pt idx="1195">
                  <c:v>787.5</c:v>
                </c:pt>
                <c:pt idx="1196">
                  <c:v>788</c:v>
                </c:pt>
                <c:pt idx="1197">
                  <c:v>788.5</c:v>
                </c:pt>
                <c:pt idx="1198">
                  <c:v>789</c:v>
                </c:pt>
                <c:pt idx="1199">
                  <c:v>789.5</c:v>
                </c:pt>
                <c:pt idx="1200">
                  <c:v>790</c:v>
                </c:pt>
                <c:pt idx="1201">
                  <c:v>790.5</c:v>
                </c:pt>
                <c:pt idx="1202">
                  <c:v>791</c:v>
                </c:pt>
                <c:pt idx="1203">
                  <c:v>791.5</c:v>
                </c:pt>
                <c:pt idx="1204">
                  <c:v>792</c:v>
                </c:pt>
                <c:pt idx="1205">
                  <c:v>792.5</c:v>
                </c:pt>
                <c:pt idx="1206">
                  <c:v>793</c:v>
                </c:pt>
                <c:pt idx="1207">
                  <c:v>793.5</c:v>
                </c:pt>
                <c:pt idx="1208">
                  <c:v>794</c:v>
                </c:pt>
                <c:pt idx="1209">
                  <c:v>794.5</c:v>
                </c:pt>
                <c:pt idx="1210">
                  <c:v>795</c:v>
                </c:pt>
                <c:pt idx="1211">
                  <c:v>795.5</c:v>
                </c:pt>
                <c:pt idx="1212">
                  <c:v>796</c:v>
                </c:pt>
                <c:pt idx="1213">
                  <c:v>796.5</c:v>
                </c:pt>
                <c:pt idx="1214">
                  <c:v>797</c:v>
                </c:pt>
                <c:pt idx="1215">
                  <c:v>797.5</c:v>
                </c:pt>
                <c:pt idx="1216">
                  <c:v>798</c:v>
                </c:pt>
                <c:pt idx="1217">
                  <c:v>798.5</c:v>
                </c:pt>
                <c:pt idx="1218">
                  <c:v>799</c:v>
                </c:pt>
                <c:pt idx="1219">
                  <c:v>799.5</c:v>
                </c:pt>
                <c:pt idx="1220">
                  <c:v>800</c:v>
                </c:pt>
                <c:pt idx="1221">
                  <c:v>800.5</c:v>
                </c:pt>
                <c:pt idx="1222">
                  <c:v>801</c:v>
                </c:pt>
                <c:pt idx="1223">
                  <c:v>801.5</c:v>
                </c:pt>
                <c:pt idx="1224">
                  <c:v>802</c:v>
                </c:pt>
                <c:pt idx="1225">
                  <c:v>802.5</c:v>
                </c:pt>
                <c:pt idx="1226">
                  <c:v>803</c:v>
                </c:pt>
                <c:pt idx="1227">
                  <c:v>803.5</c:v>
                </c:pt>
                <c:pt idx="1228">
                  <c:v>804</c:v>
                </c:pt>
                <c:pt idx="1229">
                  <c:v>804.5</c:v>
                </c:pt>
                <c:pt idx="1230">
                  <c:v>805</c:v>
                </c:pt>
                <c:pt idx="1231">
                  <c:v>805.5</c:v>
                </c:pt>
                <c:pt idx="1232">
                  <c:v>806</c:v>
                </c:pt>
                <c:pt idx="1233">
                  <c:v>806.5</c:v>
                </c:pt>
                <c:pt idx="1234">
                  <c:v>807</c:v>
                </c:pt>
                <c:pt idx="1235">
                  <c:v>807.5</c:v>
                </c:pt>
                <c:pt idx="1236">
                  <c:v>808</c:v>
                </c:pt>
                <c:pt idx="1237">
                  <c:v>808.5</c:v>
                </c:pt>
                <c:pt idx="1238">
                  <c:v>809</c:v>
                </c:pt>
                <c:pt idx="1239">
                  <c:v>809.5</c:v>
                </c:pt>
                <c:pt idx="1240">
                  <c:v>810</c:v>
                </c:pt>
                <c:pt idx="1241">
                  <c:v>810.5</c:v>
                </c:pt>
                <c:pt idx="1242">
                  <c:v>811</c:v>
                </c:pt>
                <c:pt idx="1243">
                  <c:v>811.5</c:v>
                </c:pt>
                <c:pt idx="1244">
                  <c:v>812</c:v>
                </c:pt>
                <c:pt idx="1245">
                  <c:v>812.5</c:v>
                </c:pt>
                <c:pt idx="1246">
                  <c:v>813</c:v>
                </c:pt>
                <c:pt idx="1247">
                  <c:v>813.5</c:v>
                </c:pt>
                <c:pt idx="1248">
                  <c:v>814</c:v>
                </c:pt>
                <c:pt idx="1249">
                  <c:v>814.5</c:v>
                </c:pt>
                <c:pt idx="1250">
                  <c:v>815</c:v>
                </c:pt>
                <c:pt idx="1251">
                  <c:v>815.5</c:v>
                </c:pt>
                <c:pt idx="1252">
                  <c:v>816</c:v>
                </c:pt>
                <c:pt idx="1253">
                  <c:v>816.5</c:v>
                </c:pt>
                <c:pt idx="1254">
                  <c:v>817</c:v>
                </c:pt>
                <c:pt idx="1255">
                  <c:v>817.5</c:v>
                </c:pt>
                <c:pt idx="1256">
                  <c:v>818</c:v>
                </c:pt>
                <c:pt idx="1257">
                  <c:v>818.5</c:v>
                </c:pt>
                <c:pt idx="1258">
                  <c:v>819</c:v>
                </c:pt>
                <c:pt idx="1259">
                  <c:v>819.5</c:v>
                </c:pt>
                <c:pt idx="1260">
                  <c:v>820</c:v>
                </c:pt>
                <c:pt idx="1261">
                  <c:v>820.5</c:v>
                </c:pt>
                <c:pt idx="1262">
                  <c:v>821</c:v>
                </c:pt>
                <c:pt idx="1263">
                  <c:v>821.5</c:v>
                </c:pt>
                <c:pt idx="1264">
                  <c:v>822</c:v>
                </c:pt>
                <c:pt idx="1265">
                  <c:v>822.5</c:v>
                </c:pt>
                <c:pt idx="1266">
                  <c:v>823</c:v>
                </c:pt>
                <c:pt idx="1267">
                  <c:v>823.5</c:v>
                </c:pt>
                <c:pt idx="1268">
                  <c:v>824</c:v>
                </c:pt>
                <c:pt idx="1269">
                  <c:v>824.5</c:v>
                </c:pt>
                <c:pt idx="1270">
                  <c:v>825</c:v>
                </c:pt>
                <c:pt idx="1271">
                  <c:v>825.5</c:v>
                </c:pt>
                <c:pt idx="1272">
                  <c:v>826</c:v>
                </c:pt>
                <c:pt idx="1273">
                  <c:v>826.5</c:v>
                </c:pt>
                <c:pt idx="1274">
                  <c:v>827</c:v>
                </c:pt>
                <c:pt idx="1275">
                  <c:v>827.5</c:v>
                </c:pt>
                <c:pt idx="1276">
                  <c:v>828</c:v>
                </c:pt>
                <c:pt idx="1277">
                  <c:v>828.5</c:v>
                </c:pt>
                <c:pt idx="1278">
                  <c:v>829</c:v>
                </c:pt>
                <c:pt idx="1279">
                  <c:v>829.5</c:v>
                </c:pt>
                <c:pt idx="1280">
                  <c:v>830</c:v>
                </c:pt>
                <c:pt idx="1281">
                  <c:v>830.5</c:v>
                </c:pt>
                <c:pt idx="1282">
                  <c:v>831</c:v>
                </c:pt>
                <c:pt idx="1283">
                  <c:v>831.5</c:v>
                </c:pt>
                <c:pt idx="1284">
                  <c:v>832</c:v>
                </c:pt>
                <c:pt idx="1285">
                  <c:v>832.5</c:v>
                </c:pt>
                <c:pt idx="1286">
                  <c:v>833</c:v>
                </c:pt>
                <c:pt idx="1287">
                  <c:v>833.5</c:v>
                </c:pt>
                <c:pt idx="1288">
                  <c:v>834</c:v>
                </c:pt>
                <c:pt idx="1289">
                  <c:v>834.5</c:v>
                </c:pt>
                <c:pt idx="1290">
                  <c:v>835</c:v>
                </c:pt>
                <c:pt idx="1291">
                  <c:v>835.5</c:v>
                </c:pt>
                <c:pt idx="1292">
                  <c:v>836</c:v>
                </c:pt>
                <c:pt idx="1293">
                  <c:v>836.5</c:v>
                </c:pt>
                <c:pt idx="1294">
                  <c:v>837</c:v>
                </c:pt>
                <c:pt idx="1295">
                  <c:v>837.5</c:v>
                </c:pt>
                <c:pt idx="1296">
                  <c:v>838</c:v>
                </c:pt>
                <c:pt idx="1297">
                  <c:v>838.5</c:v>
                </c:pt>
                <c:pt idx="1298">
                  <c:v>839</c:v>
                </c:pt>
                <c:pt idx="1299">
                  <c:v>839.5</c:v>
                </c:pt>
                <c:pt idx="1300">
                  <c:v>840</c:v>
                </c:pt>
                <c:pt idx="1301">
                  <c:v>840.5</c:v>
                </c:pt>
                <c:pt idx="1302">
                  <c:v>841</c:v>
                </c:pt>
                <c:pt idx="1303">
                  <c:v>841.5</c:v>
                </c:pt>
                <c:pt idx="1304">
                  <c:v>842</c:v>
                </c:pt>
                <c:pt idx="1305">
                  <c:v>842.5</c:v>
                </c:pt>
                <c:pt idx="1306">
                  <c:v>843</c:v>
                </c:pt>
                <c:pt idx="1307">
                  <c:v>843.5</c:v>
                </c:pt>
                <c:pt idx="1308">
                  <c:v>844</c:v>
                </c:pt>
                <c:pt idx="1309">
                  <c:v>844.5</c:v>
                </c:pt>
                <c:pt idx="1310">
                  <c:v>845</c:v>
                </c:pt>
                <c:pt idx="1311">
                  <c:v>845.5</c:v>
                </c:pt>
                <c:pt idx="1312">
                  <c:v>846</c:v>
                </c:pt>
                <c:pt idx="1313">
                  <c:v>846.5</c:v>
                </c:pt>
                <c:pt idx="1314">
                  <c:v>847</c:v>
                </c:pt>
                <c:pt idx="1315">
                  <c:v>847.5</c:v>
                </c:pt>
                <c:pt idx="1316">
                  <c:v>848</c:v>
                </c:pt>
                <c:pt idx="1317">
                  <c:v>848.5</c:v>
                </c:pt>
                <c:pt idx="1318">
                  <c:v>849</c:v>
                </c:pt>
                <c:pt idx="1319">
                  <c:v>849.5</c:v>
                </c:pt>
                <c:pt idx="1320">
                  <c:v>850</c:v>
                </c:pt>
              </c:numCache>
            </c:numRef>
          </c:xVal>
          <c:yVal>
            <c:numRef>
              <c:f>Data!$B$3:$B$1323</c:f>
              <c:numCache>
                <c:formatCode>General</c:formatCode>
                <c:ptCount val="1321"/>
                <c:pt idx="0">
                  <c:v>1.2360000000000002</c:v>
                </c:pt>
                <c:pt idx="1">
                  <c:v>1.2256499999999999</c:v>
                </c:pt>
                <c:pt idx="2">
                  <c:v>1.2095499999999999</c:v>
                </c:pt>
                <c:pt idx="3">
                  <c:v>1.2117500000000003</c:v>
                </c:pt>
                <c:pt idx="4">
                  <c:v>1.1854999999999998</c:v>
                </c:pt>
                <c:pt idx="5">
                  <c:v>1.2090999999999998</c:v>
                </c:pt>
                <c:pt idx="6">
                  <c:v>1.2340500000000003</c:v>
                </c:pt>
                <c:pt idx="7">
                  <c:v>1.2281000000000002</c:v>
                </c:pt>
                <c:pt idx="8">
                  <c:v>1.2212500000000002</c:v>
                </c:pt>
                <c:pt idx="9">
                  <c:v>1.1965999999999999</c:v>
                </c:pt>
                <c:pt idx="10">
                  <c:v>1.1523000000000001</c:v>
                </c:pt>
                <c:pt idx="11">
                  <c:v>1.1093500000000001</c:v>
                </c:pt>
                <c:pt idx="12">
                  <c:v>1.1023499999999999</c:v>
                </c:pt>
                <c:pt idx="13">
                  <c:v>1.0949500000000001</c:v>
                </c:pt>
                <c:pt idx="14">
                  <c:v>1.07525</c:v>
                </c:pt>
                <c:pt idx="15">
                  <c:v>1.0692999999999997</c:v>
                </c:pt>
                <c:pt idx="16">
                  <c:v>1.0821499999999999</c:v>
                </c:pt>
                <c:pt idx="17">
                  <c:v>1.0727499999999999</c:v>
                </c:pt>
                <c:pt idx="18">
                  <c:v>1.0705500000000001</c:v>
                </c:pt>
                <c:pt idx="19">
                  <c:v>1.0545000000000002</c:v>
                </c:pt>
                <c:pt idx="20">
                  <c:v>1.0498999999999998</c:v>
                </c:pt>
                <c:pt idx="21">
                  <c:v>1.0521499999999999</c:v>
                </c:pt>
                <c:pt idx="22">
                  <c:v>1.0876000000000001</c:v>
                </c:pt>
                <c:pt idx="23">
                  <c:v>1.10605</c:v>
                </c:pt>
                <c:pt idx="24">
                  <c:v>1.1438999999999999</c:v>
                </c:pt>
                <c:pt idx="25">
                  <c:v>1.1840499999999998</c:v>
                </c:pt>
                <c:pt idx="26">
                  <c:v>1.2238</c:v>
                </c:pt>
                <c:pt idx="27">
                  <c:v>1.2451000000000001</c:v>
                </c:pt>
                <c:pt idx="28">
                  <c:v>1.2701</c:v>
                </c:pt>
                <c:pt idx="29">
                  <c:v>1.2829999999999999</c:v>
                </c:pt>
                <c:pt idx="30">
                  <c:v>1.3225999999999998</c:v>
                </c:pt>
                <c:pt idx="31">
                  <c:v>1.3654499999999998</c:v>
                </c:pt>
                <c:pt idx="32">
                  <c:v>1.3884000000000001</c:v>
                </c:pt>
                <c:pt idx="33">
                  <c:v>1.4139500000000003</c:v>
                </c:pt>
                <c:pt idx="34">
                  <c:v>1.4399500000000001</c:v>
                </c:pt>
                <c:pt idx="35">
                  <c:v>1.4666499999999998</c:v>
                </c:pt>
                <c:pt idx="36">
                  <c:v>1.46</c:v>
                </c:pt>
                <c:pt idx="37">
                  <c:v>1.4516500000000003</c:v>
                </c:pt>
                <c:pt idx="38">
                  <c:v>1.4471999999999998</c:v>
                </c:pt>
                <c:pt idx="39">
                  <c:v>1.4356000000000004</c:v>
                </c:pt>
                <c:pt idx="40">
                  <c:v>1.4387999999999999</c:v>
                </c:pt>
                <c:pt idx="41">
                  <c:v>1.4153500000000001</c:v>
                </c:pt>
                <c:pt idx="42">
                  <c:v>1.3846999999999998</c:v>
                </c:pt>
                <c:pt idx="43">
                  <c:v>1.3735999999999999</c:v>
                </c:pt>
                <c:pt idx="44">
                  <c:v>1.3396000000000001</c:v>
                </c:pt>
                <c:pt idx="45">
                  <c:v>1.3088500000000001</c:v>
                </c:pt>
                <c:pt idx="46">
                  <c:v>1.26285</c:v>
                </c:pt>
                <c:pt idx="47">
                  <c:v>1.2287500000000002</c:v>
                </c:pt>
                <c:pt idx="48">
                  <c:v>1.2158</c:v>
                </c:pt>
                <c:pt idx="49">
                  <c:v>1.1898000000000002</c:v>
                </c:pt>
                <c:pt idx="50">
                  <c:v>1.1664000000000001</c:v>
                </c:pt>
                <c:pt idx="51">
                  <c:v>1.1454500000000001</c:v>
                </c:pt>
                <c:pt idx="52">
                  <c:v>1.1343999999999999</c:v>
                </c:pt>
                <c:pt idx="53">
                  <c:v>1.1314</c:v>
                </c:pt>
                <c:pt idx="54">
                  <c:v>1.1013000000000002</c:v>
                </c:pt>
                <c:pt idx="55">
                  <c:v>1.0851999999999999</c:v>
                </c:pt>
                <c:pt idx="56">
                  <c:v>1.06</c:v>
                </c:pt>
                <c:pt idx="57">
                  <c:v>1.0460999999999998</c:v>
                </c:pt>
                <c:pt idx="58">
                  <c:v>1.0432999999999999</c:v>
                </c:pt>
                <c:pt idx="59">
                  <c:v>1.0280999999999998</c:v>
                </c:pt>
                <c:pt idx="60">
                  <c:v>1.0239499999999999</c:v>
                </c:pt>
                <c:pt idx="61">
                  <c:v>1.02685</c:v>
                </c:pt>
                <c:pt idx="62">
                  <c:v>1.0179999999999998</c:v>
                </c:pt>
                <c:pt idx="63">
                  <c:v>1.0056499999999997</c:v>
                </c:pt>
                <c:pt idx="64">
                  <c:v>0.99089999999999989</c:v>
                </c:pt>
                <c:pt idx="65">
                  <c:v>0.98324999999999996</c:v>
                </c:pt>
                <c:pt idx="66">
                  <c:v>0.97120000000000017</c:v>
                </c:pt>
                <c:pt idx="67">
                  <c:v>0.96494999999999964</c:v>
                </c:pt>
                <c:pt idx="68">
                  <c:v>0.9656499999999999</c:v>
                </c:pt>
                <c:pt idx="69">
                  <c:v>0.96235000000000015</c:v>
                </c:pt>
                <c:pt idx="70">
                  <c:v>0.96169999999999989</c:v>
                </c:pt>
                <c:pt idx="71">
                  <c:v>0.95620000000000016</c:v>
                </c:pt>
                <c:pt idx="72">
                  <c:v>0.94204999999999983</c:v>
                </c:pt>
                <c:pt idx="73">
                  <c:v>0.93140000000000001</c:v>
                </c:pt>
                <c:pt idx="74">
                  <c:v>0.91829999999999978</c:v>
                </c:pt>
                <c:pt idx="75">
                  <c:v>0.90234999999999999</c:v>
                </c:pt>
                <c:pt idx="76">
                  <c:v>0.88389999999999991</c:v>
                </c:pt>
                <c:pt idx="77">
                  <c:v>0.86630000000000007</c:v>
                </c:pt>
                <c:pt idx="78">
                  <c:v>0.85235000000000005</c:v>
                </c:pt>
                <c:pt idx="79">
                  <c:v>0.83460000000000001</c:v>
                </c:pt>
                <c:pt idx="80">
                  <c:v>0.81464999999999999</c:v>
                </c:pt>
                <c:pt idx="81">
                  <c:v>0.79315000000000013</c:v>
                </c:pt>
                <c:pt idx="82">
                  <c:v>0.77155000000000007</c:v>
                </c:pt>
                <c:pt idx="83">
                  <c:v>0.746</c:v>
                </c:pt>
                <c:pt idx="84">
                  <c:v>0.71510000000000007</c:v>
                </c:pt>
                <c:pt idx="85">
                  <c:v>0.67974999999999997</c:v>
                </c:pt>
                <c:pt idx="86">
                  <c:v>0.64599999999999991</c:v>
                </c:pt>
                <c:pt idx="87">
                  <c:v>0.61259999999999992</c:v>
                </c:pt>
                <c:pt idx="88">
                  <c:v>0.58340000000000003</c:v>
                </c:pt>
                <c:pt idx="89">
                  <c:v>0.55464999999999987</c:v>
                </c:pt>
                <c:pt idx="90">
                  <c:v>0.52725</c:v>
                </c:pt>
                <c:pt idx="91">
                  <c:v>0.50485000000000013</c:v>
                </c:pt>
                <c:pt idx="92">
                  <c:v>0.48679999999999995</c:v>
                </c:pt>
                <c:pt idx="93">
                  <c:v>0.46765000000000001</c:v>
                </c:pt>
                <c:pt idx="94">
                  <c:v>0.44880000000000003</c:v>
                </c:pt>
                <c:pt idx="95">
                  <c:v>0.43339999999999995</c:v>
                </c:pt>
                <c:pt idx="96">
                  <c:v>0.42230000000000001</c:v>
                </c:pt>
                <c:pt idx="97">
                  <c:v>0.41315000000000002</c:v>
                </c:pt>
                <c:pt idx="98">
                  <c:v>0.40535000000000004</c:v>
                </c:pt>
                <c:pt idx="99">
                  <c:v>0.40039999999999998</c:v>
                </c:pt>
                <c:pt idx="100">
                  <c:v>0.39844999999999997</c:v>
                </c:pt>
                <c:pt idx="101">
                  <c:v>0.40015000000000001</c:v>
                </c:pt>
                <c:pt idx="102">
                  <c:v>0.40320000000000011</c:v>
                </c:pt>
                <c:pt idx="103">
                  <c:v>0.40309999999999996</c:v>
                </c:pt>
                <c:pt idx="104">
                  <c:v>0.40625</c:v>
                </c:pt>
                <c:pt idx="105">
                  <c:v>0.41359999999999991</c:v>
                </c:pt>
                <c:pt idx="106">
                  <c:v>0.42084999999999989</c:v>
                </c:pt>
                <c:pt idx="107">
                  <c:v>0.42645</c:v>
                </c:pt>
                <c:pt idx="108">
                  <c:v>0.43289999999999995</c:v>
                </c:pt>
                <c:pt idx="109">
                  <c:v>0.44069999999999993</c:v>
                </c:pt>
                <c:pt idx="110">
                  <c:v>0.44914999999999994</c:v>
                </c:pt>
                <c:pt idx="111">
                  <c:v>0.45850000000000007</c:v>
                </c:pt>
                <c:pt idx="112">
                  <c:v>0.46715000000000001</c:v>
                </c:pt>
                <c:pt idx="113">
                  <c:v>0.47709999999999997</c:v>
                </c:pt>
                <c:pt idx="114">
                  <c:v>0.48830000000000001</c:v>
                </c:pt>
                <c:pt idx="115">
                  <c:v>0.49875000000000008</c:v>
                </c:pt>
                <c:pt idx="116">
                  <c:v>0.50730000000000008</c:v>
                </c:pt>
                <c:pt idx="117">
                  <c:v>0.51539999999999997</c:v>
                </c:pt>
                <c:pt idx="118">
                  <c:v>0.52470000000000006</c:v>
                </c:pt>
                <c:pt idx="119">
                  <c:v>0.53164999999999996</c:v>
                </c:pt>
                <c:pt idx="120">
                  <c:v>0.53974999999999995</c:v>
                </c:pt>
                <c:pt idx="121">
                  <c:v>0.54855000000000009</c:v>
                </c:pt>
                <c:pt idx="122">
                  <c:v>0.55659999999999998</c:v>
                </c:pt>
                <c:pt idx="123">
                  <c:v>0.56754999999999989</c:v>
                </c:pt>
                <c:pt idx="124">
                  <c:v>0.57600000000000007</c:v>
                </c:pt>
                <c:pt idx="125">
                  <c:v>0.58264999999999989</c:v>
                </c:pt>
                <c:pt idx="126">
                  <c:v>0.59004999999999996</c:v>
                </c:pt>
                <c:pt idx="127">
                  <c:v>0.59535000000000005</c:v>
                </c:pt>
                <c:pt idx="128">
                  <c:v>0.59689999999999999</c:v>
                </c:pt>
                <c:pt idx="129">
                  <c:v>0.59649999999999992</c:v>
                </c:pt>
                <c:pt idx="130">
                  <c:v>0.59804999999999997</c:v>
                </c:pt>
                <c:pt idx="131">
                  <c:v>0.59519999999999995</c:v>
                </c:pt>
                <c:pt idx="132">
                  <c:v>0.59245000000000014</c:v>
                </c:pt>
                <c:pt idx="133">
                  <c:v>0.59319999999999995</c:v>
                </c:pt>
                <c:pt idx="134">
                  <c:v>0.59224999999999994</c:v>
                </c:pt>
                <c:pt idx="135">
                  <c:v>0.59050000000000014</c:v>
                </c:pt>
                <c:pt idx="136">
                  <c:v>0.58860000000000001</c:v>
                </c:pt>
                <c:pt idx="137">
                  <c:v>0.58255000000000012</c:v>
                </c:pt>
                <c:pt idx="138">
                  <c:v>0.57380000000000009</c:v>
                </c:pt>
                <c:pt idx="139">
                  <c:v>0.56479999999999997</c:v>
                </c:pt>
                <c:pt idx="140">
                  <c:v>0.55769999999999986</c:v>
                </c:pt>
                <c:pt idx="141">
                  <c:v>0.54754999999999998</c:v>
                </c:pt>
                <c:pt idx="142">
                  <c:v>0.5413</c:v>
                </c:pt>
                <c:pt idx="143">
                  <c:v>0.53799999999999992</c:v>
                </c:pt>
                <c:pt idx="144">
                  <c:v>0.53245000000000009</c:v>
                </c:pt>
                <c:pt idx="145">
                  <c:v>0.52749999999999997</c:v>
                </c:pt>
                <c:pt idx="146">
                  <c:v>0.5223000000000001</c:v>
                </c:pt>
                <c:pt idx="147">
                  <c:v>0.51585000000000003</c:v>
                </c:pt>
                <c:pt idx="148">
                  <c:v>0.51225000000000009</c:v>
                </c:pt>
                <c:pt idx="149">
                  <c:v>0.51174999999999993</c:v>
                </c:pt>
                <c:pt idx="150">
                  <c:v>0.51105</c:v>
                </c:pt>
                <c:pt idx="151">
                  <c:v>0.51110000000000011</c:v>
                </c:pt>
                <c:pt idx="152">
                  <c:v>0.51105</c:v>
                </c:pt>
                <c:pt idx="153">
                  <c:v>0.51369999999999993</c:v>
                </c:pt>
                <c:pt idx="154">
                  <c:v>0.51044999999999996</c:v>
                </c:pt>
                <c:pt idx="155">
                  <c:v>0.50640000000000007</c:v>
                </c:pt>
                <c:pt idx="156">
                  <c:v>0.50015000000000009</c:v>
                </c:pt>
                <c:pt idx="157">
                  <c:v>0.49565000000000003</c:v>
                </c:pt>
                <c:pt idx="158">
                  <c:v>0.4917999999999999</c:v>
                </c:pt>
                <c:pt idx="159">
                  <c:v>0.48740000000000006</c:v>
                </c:pt>
                <c:pt idx="160">
                  <c:v>0.48159999999999992</c:v>
                </c:pt>
                <c:pt idx="161">
                  <c:v>0.47520000000000007</c:v>
                </c:pt>
                <c:pt idx="162">
                  <c:v>0.47070000000000017</c:v>
                </c:pt>
                <c:pt idx="163">
                  <c:v>0.46575</c:v>
                </c:pt>
                <c:pt idx="164">
                  <c:v>0.45780000000000004</c:v>
                </c:pt>
                <c:pt idx="165">
                  <c:v>0.45139999999999991</c:v>
                </c:pt>
                <c:pt idx="166">
                  <c:v>0.44495000000000007</c:v>
                </c:pt>
                <c:pt idx="167">
                  <c:v>0.43794999999999995</c:v>
                </c:pt>
                <c:pt idx="168">
                  <c:v>0.42749999999999994</c:v>
                </c:pt>
                <c:pt idx="169">
                  <c:v>0.41674999999999995</c:v>
                </c:pt>
                <c:pt idx="170">
                  <c:v>0.40645000000000009</c:v>
                </c:pt>
                <c:pt idx="171">
                  <c:v>0.39345000000000002</c:v>
                </c:pt>
                <c:pt idx="172">
                  <c:v>0.38374999999999992</c:v>
                </c:pt>
                <c:pt idx="173">
                  <c:v>0.372</c:v>
                </c:pt>
                <c:pt idx="174">
                  <c:v>0.36134999999999989</c:v>
                </c:pt>
                <c:pt idx="175">
                  <c:v>0.35110000000000008</c:v>
                </c:pt>
                <c:pt idx="176">
                  <c:v>0.34089999999999998</c:v>
                </c:pt>
                <c:pt idx="177">
                  <c:v>0.32904999999999995</c:v>
                </c:pt>
                <c:pt idx="178">
                  <c:v>0.31724999999999998</c:v>
                </c:pt>
                <c:pt idx="179">
                  <c:v>0.30320000000000003</c:v>
                </c:pt>
                <c:pt idx="180">
                  <c:v>0.28985000000000005</c:v>
                </c:pt>
                <c:pt idx="181">
                  <c:v>0.27444999999999997</c:v>
                </c:pt>
                <c:pt idx="182">
                  <c:v>0.26075000000000004</c:v>
                </c:pt>
                <c:pt idx="183">
                  <c:v>0.24570000000000003</c:v>
                </c:pt>
                <c:pt idx="184">
                  <c:v>0.23100000000000001</c:v>
                </c:pt>
                <c:pt idx="185">
                  <c:v>0.21959999999999996</c:v>
                </c:pt>
                <c:pt idx="186">
                  <c:v>0.20835000000000004</c:v>
                </c:pt>
                <c:pt idx="187">
                  <c:v>0.19870000000000004</c:v>
                </c:pt>
                <c:pt idx="188">
                  <c:v>0.18850000000000003</c:v>
                </c:pt>
                <c:pt idx="189">
                  <c:v>0.17630000000000001</c:v>
                </c:pt>
                <c:pt idx="190">
                  <c:v>0.16775000000000001</c:v>
                </c:pt>
                <c:pt idx="191">
                  <c:v>0.15894999999999998</c:v>
                </c:pt>
                <c:pt idx="192">
                  <c:v>0.15275</c:v>
                </c:pt>
                <c:pt idx="193">
                  <c:v>0.14549999999999999</c:v>
                </c:pt>
                <c:pt idx="194">
                  <c:v>0.14024999999999999</c:v>
                </c:pt>
                <c:pt idx="195">
                  <c:v>0.13619999999999999</c:v>
                </c:pt>
                <c:pt idx="196">
                  <c:v>0.13119999999999998</c:v>
                </c:pt>
                <c:pt idx="197">
                  <c:v>0.12734999999999999</c:v>
                </c:pt>
                <c:pt idx="198">
                  <c:v>0.12429999999999999</c:v>
                </c:pt>
                <c:pt idx="199">
                  <c:v>0.12180000000000002</c:v>
                </c:pt>
                <c:pt idx="200">
                  <c:v>0.11960000000000001</c:v>
                </c:pt>
                <c:pt idx="201">
                  <c:v>0.1193</c:v>
                </c:pt>
                <c:pt idx="202">
                  <c:v>0.12234999999999999</c:v>
                </c:pt>
                <c:pt idx="203">
                  <c:v>0.12310000000000001</c:v>
                </c:pt>
                <c:pt idx="204">
                  <c:v>0.12449999999999999</c:v>
                </c:pt>
                <c:pt idx="205">
                  <c:v>0.12554999999999999</c:v>
                </c:pt>
                <c:pt idx="206">
                  <c:v>0.12845000000000001</c:v>
                </c:pt>
                <c:pt idx="207">
                  <c:v>0.13039999999999999</c:v>
                </c:pt>
                <c:pt idx="208">
                  <c:v>0.13589999999999999</c:v>
                </c:pt>
                <c:pt idx="209">
                  <c:v>0.13894999999999999</c:v>
                </c:pt>
                <c:pt idx="210">
                  <c:v>0.14194999999999999</c:v>
                </c:pt>
                <c:pt idx="211">
                  <c:v>0.14934999999999998</c:v>
                </c:pt>
                <c:pt idx="212">
                  <c:v>0.15845000000000001</c:v>
                </c:pt>
                <c:pt idx="213">
                  <c:v>0.16549999999999998</c:v>
                </c:pt>
                <c:pt idx="214">
                  <c:v>0.17255000000000001</c:v>
                </c:pt>
                <c:pt idx="215">
                  <c:v>0.17865</c:v>
                </c:pt>
                <c:pt idx="216">
                  <c:v>0.18554999999999999</c:v>
                </c:pt>
                <c:pt idx="217">
                  <c:v>0.19110000000000002</c:v>
                </c:pt>
                <c:pt idx="218">
                  <c:v>0.19869999999999993</c:v>
                </c:pt>
                <c:pt idx="219">
                  <c:v>0.2044</c:v>
                </c:pt>
                <c:pt idx="220">
                  <c:v>0.21284999999999998</c:v>
                </c:pt>
                <c:pt idx="221">
                  <c:v>0.22555000000000006</c:v>
                </c:pt>
                <c:pt idx="222">
                  <c:v>0.23689999999999997</c:v>
                </c:pt>
                <c:pt idx="223">
                  <c:v>0.24754999999999999</c:v>
                </c:pt>
                <c:pt idx="224">
                  <c:v>0.25960000000000005</c:v>
                </c:pt>
                <c:pt idx="225">
                  <c:v>0.27179999999999993</c:v>
                </c:pt>
                <c:pt idx="226">
                  <c:v>0.28570000000000001</c:v>
                </c:pt>
                <c:pt idx="227">
                  <c:v>0.29755000000000004</c:v>
                </c:pt>
                <c:pt idx="228">
                  <c:v>0.31019999999999998</c:v>
                </c:pt>
                <c:pt idx="229">
                  <c:v>0.32250000000000001</c:v>
                </c:pt>
                <c:pt idx="230">
                  <c:v>0.33649999999999997</c:v>
                </c:pt>
                <c:pt idx="231">
                  <c:v>0.35115000000000002</c:v>
                </c:pt>
                <c:pt idx="232">
                  <c:v>0.36570000000000003</c:v>
                </c:pt>
                <c:pt idx="233">
                  <c:v>0.38099999999999995</c:v>
                </c:pt>
                <c:pt idx="234">
                  <c:v>0.39739999999999998</c:v>
                </c:pt>
                <c:pt idx="235">
                  <c:v>0.41609999999999997</c:v>
                </c:pt>
                <c:pt idx="236">
                  <c:v>0.43454999999999994</c:v>
                </c:pt>
                <c:pt idx="237">
                  <c:v>0.45099999999999996</c:v>
                </c:pt>
                <c:pt idx="238">
                  <c:v>0.4668500000000001</c:v>
                </c:pt>
                <c:pt idx="239">
                  <c:v>0.48285</c:v>
                </c:pt>
                <c:pt idx="240">
                  <c:v>0.49860000000000004</c:v>
                </c:pt>
                <c:pt idx="241">
                  <c:v>0.5152500000000001</c:v>
                </c:pt>
                <c:pt idx="242">
                  <c:v>0.53310000000000013</c:v>
                </c:pt>
                <c:pt idx="243">
                  <c:v>0.55269999999999997</c:v>
                </c:pt>
                <c:pt idx="244">
                  <c:v>0.57309999999999994</c:v>
                </c:pt>
                <c:pt idx="245">
                  <c:v>0.59515000000000007</c:v>
                </c:pt>
                <c:pt idx="246">
                  <c:v>0.61434999999999995</c:v>
                </c:pt>
                <c:pt idx="247">
                  <c:v>0.63644999999999996</c:v>
                </c:pt>
                <c:pt idx="248">
                  <c:v>0.65705000000000013</c:v>
                </c:pt>
                <c:pt idx="249">
                  <c:v>0.67880000000000018</c:v>
                </c:pt>
                <c:pt idx="250">
                  <c:v>0.70029999999999992</c:v>
                </c:pt>
                <c:pt idx="251">
                  <c:v>0.72049999999999992</c:v>
                </c:pt>
                <c:pt idx="252">
                  <c:v>0.73944999999999994</c:v>
                </c:pt>
                <c:pt idx="253">
                  <c:v>0.75914999999999977</c:v>
                </c:pt>
                <c:pt idx="254">
                  <c:v>0.77805000000000002</c:v>
                </c:pt>
                <c:pt idx="255">
                  <c:v>0.79999999999999993</c:v>
                </c:pt>
                <c:pt idx="256">
                  <c:v>0.81905000000000006</c:v>
                </c:pt>
                <c:pt idx="257">
                  <c:v>0.84235000000000004</c:v>
                </c:pt>
                <c:pt idx="258">
                  <c:v>0.8677999999999999</c:v>
                </c:pt>
                <c:pt idx="259">
                  <c:v>0.89380000000000004</c:v>
                </c:pt>
                <c:pt idx="260">
                  <c:v>0.91979999999999984</c:v>
                </c:pt>
                <c:pt idx="261">
                  <c:v>0.94464999999999999</c:v>
                </c:pt>
                <c:pt idx="262">
                  <c:v>0.96709999999999996</c:v>
                </c:pt>
                <c:pt idx="263">
                  <c:v>0.99019999999999975</c:v>
                </c:pt>
                <c:pt idx="264">
                  <c:v>1.01315</c:v>
                </c:pt>
                <c:pt idx="265">
                  <c:v>1.0397000000000003</c:v>
                </c:pt>
                <c:pt idx="266">
                  <c:v>1.0637000000000001</c:v>
                </c:pt>
                <c:pt idx="267">
                  <c:v>1.0884000000000003</c:v>
                </c:pt>
                <c:pt idx="268">
                  <c:v>1.1159000000000001</c:v>
                </c:pt>
                <c:pt idx="269">
                  <c:v>1.1425500000000002</c:v>
                </c:pt>
                <c:pt idx="270">
                  <c:v>1.1714499999999999</c:v>
                </c:pt>
                <c:pt idx="271">
                  <c:v>1.19855</c:v>
                </c:pt>
                <c:pt idx="272">
                  <c:v>1.2223500000000003</c:v>
                </c:pt>
                <c:pt idx="273">
                  <c:v>1.2479</c:v>
                </c:pt>
                <c:pt idx="274">
                  <c:v>1.2706</c:v>
                </c:pt>
                <c:pt idx="275">
                  <c:v>1.2941000000000003</c:v>
                </c:pt>
                <c:pt idx="276">
                  <c:v>1.3149499999999998</c:v>
                </c:pt>
                <c:pt idx="277">
                  <c:v>1.3348</c:v>
                </c:pt>
                <c:pt idx="278">
                  <c:v>1.3537500000000002</c:v>
                </c:pt>
                <c:pt idx="279">
                  <c:v>1.3714</c:v>
                </c:pt>
                <c:pt idx="280">
                  <c:v>1.38995</c:v>
                </c:pt>
                <c:pt idx="281">
                  <c:v>1.40405</c:v>
                </c:pt>
                <c:pt idx="282">
                  <c:v>1.4150499999999997</c:v>
                </c:pt>
                <c:pt idx="283">
                  <c:v>1.4249999999999998</c:v>
                </c:pt>
                <c:pt idx="284">
                  <c:v>1.4314500000000001</c:v>
                </c:pt>
                <c:pt idx="285">
                  <c:v>1.4378500000000001</c:v>
                </c:pt>
                <c:pt idx="286">
                  <c:v>1.4419499999999998</c:v>
                </c:pt>
                <c:pt idx="287">
                  <c:v>1.4466000000000001</c:v>
                </c:pt>
                <c:pt idx="288">
                  <c:v>1.4497</c:v>
                </c:pt>
                <c:pt idx="289">
                  <c:v>1.4512</c:v>
                </c:pt>
                <c:pt idx="290">
                  <c:v>1.4569500000000004</c:v>
                </c:pt>
                <c:pt idx="291">
                  <c:v>1.4618</c:v>
                </c:pt>
                <c:pt idx="292">
                  <c:v>1.4673500000000002</c:v>
                </c:pt>
                <c:pt idx="293">
                  <c:v>1.47315</c:v>
                </c:pt>
                <c:pt idx="294">
                  <c:v>1.4815</c:v>
                </c:pt>
                <c:pt idx="295">
                  <c:v>1.4913000000000001</c:v>
                </c:pt>
                <c:pt idx="296">
                  <c:v>1.5010499999999998</c:v>
                </c:pt>
                <c:pt idx="297">
                  <c:v>1.5112999999999999</c:v>
                </c:pt>
                <c:pt idx="298">
                  <c:v>1.5220499999999999</c:v>
                </c:pt>
                <c:pt idx="299">
                  <c:v>1.5332999999999999</c:v>
                </c:pt>
                <c:pt idx="300">
                  <c:v>1.5452000000000001</c:v>
                </c:pt>
                <c:pt idx="301">
                  <c:v>1.5548000000000002</c:v>
                </c:pt>
                <c:pt idx="302">
                  <c:v>1.5618500000000002</c:v>
                </c:pt>
                <c:pt idx="303">
                  <c:v>1.5681999999999998</c:v>
                </c:pt>
                <c:pt idx="304">
                  <c:v>1.5743500000000001</c:v>
                </c:pt>
                <c:pt idx="305">
                  <c:v>1.5746500000000001</c:v>
                </c:pt>
                <c:pt idx="306">
                  <c:v>1.5679500000000002</c:v>
                </c:pt>
                <c:pt idx="307">
                  <c:v>1.55715</c:v>
                </c:pt>
                <c:pt idx="308">
                  <c:v>1.5432999999999999</c:v>
                </c:pt>
                <c:pt idx="309">
                  <c:v>1.5260499999999999</c:v>
                </c:pt>
                <c:pt idx="310">
                  <c:v>1.50065</c:v>
                </c:pt>
                <c:pt idx="311">
                  <c:v>1.4699500000000001</c:v>
                </c:pt>
                <c:pt idx="312">
                  <c:v>1.43485</c:v>
                </c:pt>
                <c:pt idx="313">
                  <c:v>1.3959999999999999</c:v>
                </c:pt>
                <c:pt idx="314">
                  <c:v>1.3517000000000001</c:v>
                </c:pt>
                <c:pt idx="315">
                  <c:v>1.3013499999999998</c:v>
                </c:pt>
                <c:pt idx="316">
                  <c:v>1.2428999999999999</c:v>
                </c:pt>
                <c:pt idx="317">
                  <c:v>1.1812</c:v>
                </c:pt>
                <c:pt idx="318">
                  <c:v>1.1159500000000002</c:v>
                </c:pt>
                <c:pt idx="319">
                  <c:v>1.0501</c:v>
                </c:pt>
                <c:pt idx="320">
                  <c:v>0.98209999999999975</c:v>
                </c:pt>
                <c:pt idx="321">
                  <c:v>0.91639999999999999</c:v>
                </c:pt>
                <c:pt idx="322">
                  <c:v>0.84895000000000009</c:v>
                </c:pt>
                <c:pt idx="323">
                  <c:v>0.78154999999999986</c:v>
                </c:pt>
                <c:pt idx="324">
                  <c:v>0.71509999999999996</c:v>
                </c:pt>
                <c:pt idx="325">
                  <c:v>0.65315000000000001</c:v>
                </c:pt>
                <c:pt idx="326">
                  <c:v>0.59214999999999995</c:v>
                </c:pt>
                <c:pt idx="327">
                  <c:v>0.53420000000000001</c:v>
                </c:pt>
                <c:pt idx="328">
                  <c:v>0.48040000000000005</c:v>
                </c:pt>
                <c:pt idx="329">
                  <c:v>0.43324999999999997</c:v>
                </c:pt>
                <c:pt idx="330">
                  <c:v>0.39054999999999995</c:v>
                </c:pt>
                <c:pt idx="331">
                  <c:v>0.35235</c:v>
                </c:pt>
                <c:pt idx="332">
                  <c:v>0.31414999999999998</c:v>
                </c:pt>
                <c:pt idx="333">
                  <c:v>0.28034999999999999</c:v>
                </c:pt>
                <c:pt idx="334">
                  <c:v>0.24945000000000003</c:v>
                </c:pt>
                <c:pt idx="335">
                  <c:v>0.22360000000000002</c:v>
                </c:pt>
                <c:pt idx="336">
                  <c:v>0.19864999999999997</c:v>
                </c:pt>
                <c:pt idx="337">
                  <c:v>0.17715000000000003</c:v>
                </c:pt>
                <c:pt idx="338">
                  <c:v>0.16009999999999996</c:v>
                </c:pt>
                <c:pt idx="339">
                  <c:v>0.14605000000000001</c:v>
                </c:pt>
                <c:pt idx="340">
                  <c:v>0.13439999999999999</c:v>
                </c:pt>
                <c:pt idx="341">
                  <c:v>0.12099999999999997</c:v>
                </c:pt>
                <c:pt idx="342">
                  <c:v>0.10800000000000001</c:v>
                </c:pt>
                <c:pt idx="343">
                  <c:v>9.5900000000000027E-2</c:v>
                </c:pt>
                <c:pt idx="344">
                  <c:v>8.5600000000000023E-2</c:v>
                </c:pt>
                <c:pt idx="345">
                  <c:v>7.6099999999999987E-2</c:v>
                </c:pt>
                <c:pt idx="346">
                  <c:v>6.7549999999999999E-2</c:v>
                </c:pt>
                <c:pt idx="347">
                  <c:v>6.1049999999999993E-2</c:v>
                </c:pt>
                <c:pt idx="348">
                  <c:v>5.7499999999999996E-2</c:v>
                </c:pt>
                <c:pt idx="349">
                  <c:v>5.5149999999999998E-2</c:v>
                </c:pt>
                <c:pt idx="350">
                  <c:v>5.464999999999999E-2</c:v>
                </c:pt>
                <c:pt idx="351">
                  <c:v>4.9299999999999997E-2</c:v>
                </c:pt>
                <c:pt idx="352">
                  <c:v>4.4549999999999999E-2</c:v>
                </c:pt>
                <c:pt idx="353">
                  <c:v>4.3400000000000001E-2</c:v>
                </c:pt>
                <c:pt idx="354">
                  <c:v>3.9750000000000014E-2</c:v>
                </c:pt>
                <c:pt idx="355">
                  <c:v>3.525000000000001E-2</c:v>
                </c:pt>
                <c:pt idx="356">
                  <c:v>3.3550000000000003E-2</c:v>
                </c:pt>
                <c:pt idx="357">
                  <c:v>3.2400000000000005E-2</c:v>
                </c:pt>
                <c:pt idx="358">
                  <c:v>3.1350000000000003E-2</c:v>
                </c:pt>
                <c:pt idx="359">
                  <c:v>3.015E-2</c:v>
                </c:pt>
                <c:pt idx="360">
                  <c:v>3.0249999999999999E-2</c:v>
                </c:pt>
                <c:pt idx="361">
                  <c:v>2.8199999999999996E-2</c:v>
                </c:pt>
                <c:pt idx="362">
                  <c:v>2.6249999999999996E-2</c:v>
                </c:pt>
                <c:pt idx="363">
                  <c:v>2.6899999999999997E-2</c:v>
                </c:pt>
                <c:pt idx="364">
                  <c:v>2.2250000000000002E-2</c:v>
                </c:pt>
                <c:pt idx="365">
                  <c:v>1.865E-2</c:v>
                </c:pt>
                <c:pt idx="366">
                  <c:v>1.8000000000000006E-2</c:v>
                </c:pt>
                <c:pt idx="367">
                  <c:v>1.8550000000000004E-2</c:v>
                </c:pt>
                <c:pt idx="368">
                  <c:v>1.7450000000000004E-2</c:v>
                </c:pt>
                <c:pt idx="369">
                  <c:v>1.7400000000000006E-2</c:v>
                </c:pt>
                <c:pt idx="370">
                  <c:v>1.9399999999999997E-2</c:v>
                </c:pt>
                <c:pt idx="371">
                  <c:v>2.01E-2</c:v>
                </c:pt>
                <c:pt idx="372">
                  <c:v>1.84E-2</c:v>
                </c:pt>
                <c:pt idx="373">
                  <c:v>2.0500000000000001E-2</c:v>
                </c:pt>
                <c:pt idx="374">
                  <c:v>1.8249999999999999E-2</c:v>
                </c:pt>
                <c:pt idx="375">
                  <c:v>1.83E-2</c:v>
                </c:pt>
                <c:pt idx="376">
                  <c:v>1.7999999999999999E-2</c:v>
                </c:pt>
                <c:pt idx="377">
                  <c:v>1.7750000000000005E-2</c:v>
                </c:pt>
                <c:pt idx="378">
                  <c:v>1.5750000000000004E-2</c:v>
                </c:pt>
                <c:pt idx="379">
                  <c:v>1.4550000000000002E-2</c:v>
                </c:pt>
                <c:pt idx="380">
                  <c:v>1.4850000000000002E-2</c:v>
                </c:pt>
                <c:pt idx="381">
                  <c:v>1.4550000000000002E-2</c:v>
                </c:pt>
                <c:pt idx="382">
                  <c:v>1.345E-2</c:v>
                </c:pt>
                <c:pt idx="383">
                  <c:v>1.5150000000000002E-2</c:v>
                </c:pt>
                <c:pt idx="384">
                  <c:v>1.3050000000000001E-2</c:v>
                </c:pt>
                <c:pt idx="385">
                  <c:v>1.4800000000000002E-2</c:v>
                </c:pt>
                <c:pt idx="386">
                  <c:v>1.4800000000000002E-2</c:v>
                </c:pt>
                <c:pt idx="387">
                  <c:v>1.4000000000000002E-2</c:v>
                </c:pt>
                <c:pt idx="388">
                  <c:v>1.2800000000000001E-2</c:v>
                </c:pt>
                <c:pt idx="389">
                  <c:v>1.21E-2</c:v>
                </c:pt>
                <c:pt idx="390">
                  <c:v>1.205E-2</c:v>
                </c:pt>
                <c:pt idx="391">
                  <c:v>1.295E-2</c:v>
                </c:pt>
                <c:pt idx="392">
                  <c:v>1.3650000000000001E-2</c:v>
                </c:pt>
                <c:pt idx="393">
                  <c:v>1.3999999999999999E-2</c:v>
                </c:pt>
                <c:pt idx="394">
                  <c:v>1.4087316582902024E-2</c:v>
                </c:pt>
                <c:pt idx="395">
                  <c:v>1.4271137751682822E-2</c:v>
                </c:pt>
                <c:pt idx="396">
                  <c:v>1.4411884024835031E-2</c:v>
                </c:pt>
                <c:pt idx="397">
                  <c:v>1.4559565725459935E-2</c:v>
                </c:pt>
                <c:pt idx="398">
                  <c:v>1.469245050493056E-2</c:v>
                </c:pt>
                <c:pt idx="399">
                  <c:v>1.4816374781261191E-2</c:v>
                </c:pt>
                <c:pt idx="400">
                  <c:v>1.4927101967141412E-2</c:v>
                </c:pt>
                <c:pt idx="401">
                  <c:v>1.5024662881945688E-2</c:v>
                </c:pt>
                <c:pt idx="402">
                  <c:v>1.5107939519797725E-2</c:v>
                </c:pt>
                <c:pt idx="403">
                  <c:v>1.5176721613623739E-2</c:v>
                </c:pt>
                <c:pt idx="404">
                  <c:v>1.5230897407950144E-2</c:v>
                </c:pt>
                <c:pt idx="405">
                  <c:v>1.5270703590885632E-2</c:v>
                </c:pt>
                <c:pt idx="406">
                  <c:v>1.5296549586084129E-2</c:v>
                </c:pt>
                <c:pt idx="407">
                  <c:v>1.5308988182186959E-2</c:v>
                </c:pt>
                <c:pt idx="408">
                  <c:v>1.5308626852963603E-2</c:v>
                </c:pt>
                <c:pt idx="409">
                  <c:v>1.5296070553397947E-2</c:v>
                </c:pt>
                <c:pt idx="410">
                  <c:v>1.5271873822396476E-2</c:v>
                </c:pt>
                <c:pt idx="411">
                  <c:v>1.5236520465123938E-2</c:v>
                </c:pt>
                <c:pt idx="412">
                  <c:v>1.5190429699861466E-2</c:v>
                </c:pt>
                <c:pt idx="413">
                  <c:v>1.513398990360868E-2</c:v>
                </c:pt>
                <c:pt idx="414">
                  <c:v>1.506761485259904E-2</c:v>
                </c:pt>
                <c:pt idx="415">
                  <c:v>1.4991814892791394E-2</c:v>
                </c:pt>
                <c:pt idx="416">
                  <c:v>1.490727289107518E-2</c:v>
                </c:pt>
                <c:pt idx="417">
                  <c:v>1.4814914124306456E-2</c:v>
                </c:pt>
                <c:pt idx="418">
                  <c:v>1.4715959926689198E-2</c:v>
                </c:pt>
                <c:pt idx="419">
                  <c:v>1.4611957032691105E-2</c:v>
                </c:pt>
                <c:pt idx="420">
                  <c:v>1.4504777672916419E-2</c:v>
                </c:pt>
                <c:pt idx="421">
                  <c:v>1.4396589136484136E-2</c:v>
                </c:pt>
                <c:pt idx="422">
                  <c:v>1.4289795137526706E-2</c:v>
                </c:pt>
                <c:pt idx="423">
                  <c:v>1.4186954409113961E-2</c:v>
                </c:pt>
                <c:pt idx="424">
                  <c:v>1.4090684108284082E-2</c:v>
                </c:pt>
                <c:pt idx="425">
                  <c:v>1.4003556648054633E-2</c:v>
                </c:pt>
                <c:pt idx="426">
                  <c:v>1.3927998472920426E-2</c:v>
                </c:pt>
                <c:pt idx="427">
                  <c:v>1.3866198242296299E-2</c:v>
                </c:pt>
                <c:pt idx="428">
                  <c:v>1.3820030191482573E-2</c:v>
                </c:pt>
                <c:pt idx="429">
                  <c:v>1.3790996471450337E-2</c:v>
                </c:pt>
                <c:pt idx="430">
                  <c:v>1.3780190378325407E-2</c:v>
                </c:pt>
                <c:pt idx="431">
                  <c:v>1.3788280835670319E-2</c:v>
                </c:pt>
                <c:pt idx="432">
                  <c:v>1.3815517419983469E-2</c:v>
                </c:pt>
                <c:pt idx="433">
                  <c:v>1.3861754607650194E-2</c:v>
                </c:pt>
                <c:pt idx="434">
                  <c:v>1.392649362685156E-2</c:v>
                </c:pt>
                <c:pt idx="435">
                  <c:v>1.4008940096829204E-2</c:v>
                </c:pt>
                <c:pt idx="436">
                  <c:v>1.4108075291166538E-2</c:v>
                </c:pt>
                <c:pt idx="437">
                  <c:v>1.4222738189516896E-2</c:v>
                </c:pt>
                <c:pt idx="438">
                  <c:v>1.4351714417648227E-2</c:v>
                </c:pt>
                <c:pt idx="439">
                  <c:v>1.4493826803570312E-2</c:v>
                </c:pt>
                <c:pt idx="440">
                  <c:v>1.464802083365333E-2</c:v>
                </c:pt>
                <c:pt idx="441">
                  <c:v>1.481343712750193E-2</c:v>
                </c:pt>
                <c:pt idx="442">
                  <c:v>1.4989462561214384E-2</c:v>
                </c:pt>
                <c:pt idx="443">
                  <c:v>1.5175752212485964E-2</c:v>
                </c:pt>
                <c:pt idx="444">
                  <c:v>1.5372216105060236E-2</c:v>
                </c:pt>
                <c:pt idx="445">
                  <c:v>1.5578967819135443E-2</c:v>
                </c:pt>
                <c:pt idx="446">
                  <c:v>1.5796236191658687E-2</c:v>
                </c:pt>
                <c:pt idx="447">
                  <c:v>1.6024246102702748E-2</c:v>
                </c:pt>
                <c:pt idx="448">
                  <c:v>1.6263079094106559E-2</c:v>
                </c:pt>
                <c:pt idx="449">
                  <c:v>1.6512528566355284E-2</c:v>
                </c:pt>
                <c:pt idx="450">
                  <c:v>1.677196684950636E-2</c:v>
                </c:pt>
                <c:pt idx="451">
                  <c:v>1.7040241995714391E-2</c:v>
                </c:pt>
                <c:pt idx="452">
                  <c:v>1.7315620403441069E-2</c:v>
                </c:pt>
                <c:pt idx="453">
                  <c:v>1.7595787389527238E-2</c:v>
                </c:pt>
                <c:pt idx="454">
                  <c:v>1.7877911946504711E-2</c:v>
                </c:pt>
                <c:pt idx="455">
                  <c:v>1.8158774827861719E-2</c:v>
                </c:pt>
                <c:pt idx="456">
                  <c:v>1.843495166860774E-2</c:v>
                </c:pt>
                <c:pt idx="457">
                  <c:v>1.8703036027614233E-2</c:v>
                </c:pt>
                <c:pt idx="458">
                  <c:v>1.8959881927638166E-2</c:v>
                </c:pt>
                <c:pt idx="459">
                  <c:v>1.9202842375594758E-2</c:v>
                </c:pt>
                <c:pt idx="460">
                  <c:v>1.9429979888949366E-2</c:v>
                </c:pt>
                <c:pt idx="461">
                  <c:v>1.9640227312729314E-2</c:v>
                </c:pt>
                <c:pt idx="462">
                  <c:v>1.9833481921823999E-2</c:v>
                </c:pt>
                <c:pt idx="463">
                  <c:v>2.0010622405400514E-2</c:v>
                </c:pt>
                <c:pt idx="464">
                  <c:v>2.0173446053546394E-2</c:v>
                </c:pt>
                <c:pt idx="465">
                  <c:v>2.0324531434850367E-2</c:v>
                </c:pt>
                <c:pt idx="466">
                  <c:v>2.0467039197686051E-2</c:v>
                </c:pt>
                <c:pt idx="467">
                  <c:v>2.0604469583237296E-2</c:v>
                </c:pt>
                <c:pt idx="468">
                  <c:v>2.0740399223035392E-2</c:v>
                </c:pt>
                <c:pt idx="469">
                  <c:v>2.0878221456554092E-2</c:v>
                </c:pt>
                <c:pt idx="470">
                  <c:v>2.1020913642263876E-2</c:v>
                </c:pt>
                <c:pt idx="471">
                  <c:v>2.1170851885731749E-2</c:v>
                </c:pt>
                <c:pt idx="472">
                  <c:v>2.1329688619590847E-2</c:v>
                </c:pt>
                <c:pt idx="473">
                  <c:v>2.1498302059871115E-2</c:v>
                </c:pt>
                <c:pt idx="474">
                  <c:v>2.1676819365942075E-2</c:v>
                </c:pt>
                <c:pt idx="475">
                  <c:v>2.1864708043217069E-2</c:v>
                </c:pt>
                <c:pt idx="476">
                  <c:v>2.2060923448352292E-2</c:v>
                </c:pt>
                <c:pt idx="477">
                  <c:v>2.2264094830974485E-2</c:v>
                </c:pt>
                <c:pt idx="478">
                  <c:v>2.2472728708445383E-2</c:v>
                </c:pt>
                <c:pt idx="479">
                  <c:v>2.2685406893730053E-2</c:v>
                </c:pt>
                <c:pt idx="480">
                  <c:v>2.2900957351044495E-2</c:v>
                </c:pt>
                <c:pt idx="481">
                  <c:v>2.3118579180266226E-2</c:v>
                </c:pt>
                <c:pt idx="482">
                  <c:v>2.3337908134557023E-2</c:v>
                </c:pt>
                <c:pt idx="483">
                  <c:v>2.3559015645263671E-2</c:v>
                </c:pt>
                <c:pt idx="484">
                  <c:v>2.3782341681172971E-2</c:v>
                </c:pt>
                <c:pt idx="485">
                  <c:v>2.4008569119478813E-2</c:v>
                </c:pt>
                <c:pt idx="486">
                  <c:v>2.4238453849605417E-2</c:v>
                </c:pt>
                <c:pt idx="487">
                  <c:v>2.4472629840145161E-2</c:v>
                </c:pt>
                <c:pt idx="488">
                  <c:v>2.4711411309732468E-2</c:v>
                </c:pt>
                <c:pt idx="489">
                  <c:v>2.4954614626895216E-2</c:v>
                </c:pt>
                <c:pt idx="490">
                  <c:v>2.5201420574217814E-2</c:v>
                </c:pt>
                <c:pt idx="491">
                  <c:v>2.5450293390371741E-2</c:v>
                </c:pt>
                <c:pt idx="492">
                  <c:v>2.5698967052927985E-2</c:v>
                </c:pt>
                <c:pt idx="493">
                  <c:v>2.59445022874654E-2</c:v>
                </c:pt>
                <c:pt idx="494">
                  <c:v>2.618341059648354E-2</c:v>
                </c:pt>
                <c:pt idx="495">
                  <c:v>2.6411835013918993E-2</c:v>
                </c:pt>
                <c:pt idx="496">
                  <c:v>2.6625772029684379E-2</c:v>
                </c:pt>
                <c:pt idx="497">
                  <c:v>2.6821315729145135E-2</c:v>
                </c:pt>
                <c:pt idx="498">
                  <c:v>2.6994903940636777E-2</c:v>
                </c:pt>
                <c:pt idx="499">
                  <c:v>2.714354708784698E-2</c:v>
                </c:pt>
                <c:pt idx="500">
                  <c:v>2.7265023243366389E-2</c:v>
                </c:pt>
                <c:pt idx="501">
                  <c:v>2.7358027094509369E-2</c:v>
                </c:pt>
                <c:pt idx="502">
                  <c:v>2.7422265537725123E-2</c:v>
                </c:pt>
                <c:pt idx="503">
                  <c:v>2.7458497738064053E-2</c:v>
                </c:pt>
                <c:pt idx="504">
                  <c:v>2.7468522096446672E-2</c:v>
                </c:pt>
                <c:pt idx="505">
                  <c:v>2.7455116164019737E-2</c:v>
                </c:pt>
                <c:pt idx="506">
                  <c:v>2.7421937829042443E-2</c:v>
                </c:pt>
                <c:pt idx="507">
                  <c:v>2.7373397001776843E-2</c:v>
                </c:pt>
                <c:pt idx="508">
                  <c:v>2.7314506679241894E-2</c:v>
                </c:pt>
                <c:pt idx="509">
                  <c:v>2.7250721004455879E-2</c:v>
                </c:pt>
                <c:pt idx="510">
                  <c:v>2.7187766174523498E-2</c:v>
                </c:pt>
                <c:pt idx="511">
                  <c:v>2.7131468258325159E-2</c:v>
                </c:pt>
                <c:pt idx="512">
                  <c:v>2.7087580564539342E-2</c:v>
                </c:pt>
                <c:pt idx="513">
                  <c:v>2.7061612439662007E-2</c:v>
                </c:pt>
                <c:pt idx="514">
                  <c:v>2.7058661393091394E-2</c:v>
                </c:pt>
                <c:pt idx="515">
                  <c:v>2.7083251182533602E-2</c:v>
                </c:pt>
                <c:pt idx="516">
                  <c:v>2.7139179728035239E-2</c:v>
                </c:pt>
                <c:pt idx="517">
                  <c:v>2.7229382123665002E-2</c:v>
                </c:pt>
                <c:pt idx="518">
                  <c:v>2.7355815201704319E-2</c:v>
                </c:pt>
                <c:pt idx="519">
                  <c:v>2.7519370720194437E-2</c:v>
                </c:pt>
                <c:pt idx="520">
                  <c:v>2.7719824028374036E-2</c:v>
                </c:pt>
                <c:pt idx="521">
                  <c:v>2.7955823895403457E-2</c:v>
                </c:pt>
                <c:pt idx="522">
                  <c:v>2.8224927110723812E-2</c:v>
                </c:pt>
                <c:pt idx="523">
                  <c:v>2.8523678683724539E-2</c:v>
                </c:pt>
                <c:pt idx="524">
                  <c:v>2.8847735315566926E-2</c:v>
                </c:pt>
                <c:pt idx="525">
                  <c:v>2.9192026685786149E-2</c:v>
                </c:pt>
                <c:pt idx="526">
                  <c:v>2.9550946391125311E-2</c:v>
                </c:pt>
                <c:pt idx="527">
                  <c:v>2.9918562428932115E-2</c:v>
                </c:pt>
                <c:pt idx="528">
                  <c:v>3.0288836147078158E-2</c:v>
                </c:pt>
                <c:pt idx="529">
                  <c:v>3.0655838648385593E-2</c:v>
                </c:pt>
                <c:pt idx="530">
                  <c:v>3.1013954643566887E-2</c:v>
                </c:pt>
                <c:pt idx="531">
                  <c:v>3.1358065461744744E-2</c:v>
                </c:pt>
                <c:pt idx="532">
                  <c:v>3.1683705033638723E-2</c:v>
                </c:pt>
                <c:pt idx="533">
                  <c:v>3.1987184816590755E-2</c:v>
                </c:pt>
                <c:pt idx="534">
                  <c:v>3.2265685530374927E-2</c:v>
                </c:pt>
                <c:pt idx="535">
                  <c:v>3.2517315012068025E-2</c:v>
                </c:pt>
                <c:pt idx="536">
                  <c:v>3.2741132402586262E-2</c:v>
                </c:pt>
                <c:pt idx="537">
                  <c:v>3.2937139311737959E-2</c:v>
                </c:pt>
                <c:pt idx="538">
                  <c:v>3.3106238756040303E-2</c:v>
                </c:pt>
                <c:pt idx="539">
                  <c:v>3.3250162779482596E-2</c:v>
                </c:pt>
                <c:pt idx="540">
                  <c:v>3.3371370017347371E-2</c:v>
                </c:pt>
                <c:pt idx="541">
                  <c:v>3.347291525710254E-2</c:v>
                </c:pt>
                <c:pt idx="542">
                  <c:v>3.3558294387051525E-2</c:v>
                </c:pt>
                <c:pt idx="543">
                  <c:v>3.3631269956213246E-2</c:v>
                </c:pt>
                <c:pt idx="544">
                  <c:v>3.3695684700383158E-2</c:v>
                </c:pt>
                <c:pt idx="545">
                  <c:v>3.3755272496969704E-2</c:v>
                </c:pt>
                <c:pt idx="546">
                  <c:v>3.3813477899955535E-2</c:v>
                </c:pt>
                <c:pt idx="547">
                  <c:v>3.3873296278936857E-2</c:v>
                </c:pt>
                <c:pt idx="548">
                  <c:v>3.3937146318539967E-2</c:v>
                </c:pt>
                <c:pt idx="549">
                  <c:v>3.4006785042341954E-2</c:v>
                </c:pt>
                <c:pt idx="550">
                  <c:v>3.4083272610121194E-2</c:v>
                </c:pt>
                <c:pt idx="551">
                  <c:v>3.4166990102233917E-2</c:v>
                </c:pt>
                <c:pt idx="552">
                  <c:v>3.4257708739086221E-2</c:v>
                </c:pt>
                <c:pt idx="553">
                  <c:v>3.4354704014380615E-2</c:v>
                </c:pt>
                <c:pt idx="554">
                  <c:v>3.4456903643263079E-2</c:v>
                </c:pt>
                <c:pt idx="555">
                  <c:v>3.4563054620788958E-2</c:v>
                </c:pt>
                <c:pt idx="556">
                  <c:v>3.4671892534640342E-2</c:v>
                </c:pt>
                <c:pt idx="557">
                  <c:v>3.4782295893590234E-2</c:v>
                </c:pt>
                <c:pt idx="558">
                  <c:v>3.489340972041495E-2</c:v>
                </c:pt>
                <c:pt idx="559">
                  <c:v>3.5004725884294485E-2</c:v>
                </c:pt>
                <c:pt idx="560">
                  <c:v>3.5116112266710665E-2</c:v>
                </c:pt>
                <c:pt idx="561">
                  <c:v>3.5227788348604572E-2</c:v>
                </c:pt>
                <c:pt idx="562">
                  <c:v>3.5340250553392051E-2</c:v>
                </c:pt>
                <c:pt idx="563">
                  <c:v>3.5454156035369992E-2</c:v>
                </c:pt>
                <c:pt idx="564">
                  <c:v>3.5570177979880838E-2</c:v>
                </c:pt>
                <c:pt idx="565">
                  <c:v>3.5688848424931738E-2</c:v>
                </c:pt>
                <c:pt idx="566">
                  <c:v>3.5810405851126256E-2</c:v>
                </c:pt>
                <c:pt idx="567">
                  <c:v>3.5934664252854839E-2</c:v>
                </c:pt>
                <c:pt idx="568">
                  <c:v>3.6060918236979121E-2</c:v>
                </c:pt>
                <c:pt idx="569">
                  <c:v>3.6187895204964994E-2</c:v>
                </c:pt>
                <c:pt idx="570">
                  <c:v>3.6313761287294355E-2</c:v>
                </c:pt>
                <c:pt idx="571">
                  <c:v>3.6436182894229244E-2</c:v>
                </c:pt>
                <c:pt idx="572">
                  <c:v>3.6552440991145949E-2</c:v>
                </c:pt>
                <c:pt idx="573">
                  <c:v>3.6659590899116176E-2</c:v>
                </c:pt>
                <c:pt idx="574">
                  <c:v>3.6754656859133553E-2</c:v>
                </c:pt>
                <c:pt idx="575">
                  <c:v>3.6834847963653869E-2</c:v>
                </c:pt>
                <c:pt idx="576">
                  <c:v>3.6897780429548985E-2</c:v>
                </c:pt>
                <c:pt idx="577">
                  <c:v>3.6941690561434169E-2</c:v>
                </c:pt>
                <c:pt idx="578">
                  <c:v>3.6965623087936259E-2</c:v>
                </c:pt>
                <c:pt idx="579">
                  <c:v>3.6969580785209552E-2</c:v>
                </c:pt>
                <c:pt idx="580">
                  <c:v>3.6954623373931593E-2</c:v>
                </c:pt>
                <c:pt idx="581">
                  <c:v>3.6922906532894192E-2</c:v>
                </c:pt>
                <c:pt idx="582">
                  <c:v>3.6877655444307413E-2</c:v>
                </c:pt>
                <c:pt idx="583">
                  <c:v>3.6823071459693289E-2</c:v>
                </c:pt>
                <c:pt idx="584">
                  <c:v>3.6764175063386549E-2</c:v>
                </c:pt>
                <c:pt idx="585">
                  <c:v>3.6706593031584613E-2</c:v>
                </c:pt>
                <c:pt idx="586">
                  <c:v>3.6656302163255258E-2</c:v>
                </c:pt>
                <c:pt idx="587">
                  <c:v>3.661934575308607E-2</c:v>
                </c:pt>
                <c:pt idx="588">
                  <c:v>3.6601541630826802E-2</c:v>
                </c:pt>
                <c:pt idx="589">
                  <c:v>3.6608201709143459E-2</c:v>
                </c:pt>
                <c:pt idx="590">
                  <c:v>3.664388230214468E-2</c:v>
                </c:pt>
                <c:pt idx="591">
                  <c:v>3.6712181938456746E-2</c:v>
                </c:pt>
                <c:pt idx="592">
                  <c:v>3.681559917430173E-2</c:v>
                </c:pt>
                <c:pt idx="593">
                  <c:v>3.6955457429954208E-2</c:v>
                </c:pt>
                <c:pt idx="594">
                  <c:v>3.713189773905369E-2</c:v>
                </c:pt>
                <c:pt idx="595">
                  <c:v>3.7343934241215092E-2</c:v>
                </c:pt>
                <c:pt idx="596">
                  <c:v>3.7589562000465628E-2</c:v>
                </c:pt>
                <c:pt idx="597">
                  <c:v>3.7865902929386137E-2</c:v>
                </c:pt>
                <c:pt idx="598">
                  <c:v>3.8169373675386101E-2</c:v>
                </c:pt>
                <c:pt idx="599">
                  <c:v>3.849585944818032E-2</c:v>
                </c:pt>
                <c:pt idx="600">
                  <c:v>3.8840879812204979E-2</c:v>
                </c:pt>
                <c:pt idx="601">
                  <c:v>3.9199736042112035E-2</c:v>
                </c:pt>
                <c:pt idx="602">
                  <c:v>3.9567634147520986E-2</c:v>
                </c:pt>
                <c:pt idx="603">
                  <c:v>3.9939782409273247E-2</c:v>
                </c:pt>
                <c:pt idx="604">
                  <c:v>4.0311466526081682E-2</c:v>
                </c:pt>
                <c:pt idx="605">
                  <c:v>4.0678108642038642E-2</c:v>
                </c:pt>
                <c:pt idx="606">
                  <c:v>4.10353181920717E-2</c:v>
                </c:pt>
                <c:pt idx="607">
                  <c:v>4.137894248334345E-2</c:v>
                </c:pt>
                <c:pt idx="608">
                  <c:v>4.1705123301195898E-2</c:v>
                </c:pt>
                <c:pt idx="609">
                  <c:v>4.2010362901252013E-2</c:v>
                </c:pt>
                <c:pt idx="610">
                  <c:v>4.2291599024797233E-2</c:v>
                </c:pt>
                <c:pt idx="611">
                  <c:v>4.2546284667438927E-2</c:v>
                </c:pt>
                <c:pt idx="612">
                  <c:v>4.2772464885715886E-2</c:v>
                </c:pt>
                <c:pt idx="613">
                  <c:v>4.2968840529501784E-2</c:v>
                </c:pt>
                <c:pt idx="614">
                  <c:v>4.3134807889233198E-2</c:v>
                </c:pt>
                <c:pt idx="615">
                  <c:v>4.3270464095681124E-2</c:v>
                </c:pt>
                <c:pt idx="616">
                  <c:v>4.3376570716504768E-2</c:v>
                </c:pt>
                <c:pt idx="617">
                  <c:v>4.3454472119030009E-2</c:v>
                </c:pt>
                <c:pt idx="618">
                  <c:v>4.3505970344955715E-2</c:v>
                </c:pt>
                <c:pt idx="619">
                  <c:v>4.3533163825631473E-2</c:v>
                </c:pt>
                <c:pt idx="620">
                  <c:v>4.3538262513213757E-2</c:v>
                </c:pt>
                <c:pt idx="621">
                  <c:v>4.3523396168342138E-2</c:v>
                </c:pt>
                <c:pt idx="622">
                  <c:v>4.349043498499082E-2</c:v>
                </c:pt>
                <c:pt idx="623">
                  <c:v>4.3440842000712014E-2</c:v>
                </c:pt>
                <c:pt idx="624">
                  <c:v>4.3375574659167138E-2</c:v>
                </c:pt>
                <c:pt idx="625">
                  <c:v>4.329504859500892E-2</c:v>
                </c:pt>
                <c:pt idx="626">
                  <c:v>4.3199170637780449E-2</c:v>
                </c:pt>
                <c:pt idx="627">
                  <c:v>4.308744087624302E-2</c:v>
                </c:pt>
                <c:pt idx="628">
                  <c:v>4.2959116247573204E-2</c:v>
                </c:pt>
                <c:pt idx="629">
                  <c:v>4.2813421424186059E-2</c:v>
                </c:pt>
                <c:pt idx="630">
                  <c:v>4.264978758945883E-2</c:v>
                </c:pt>
                <c:pt idx="631">
                  <c:v>4.2468096646349429E-2</c:v>
                </c:pt>
                <c:pt idx="632">
                  <c:v>4.2268907823909081E-2</c:v>
                </c:pt>
                <c:pt idx="633">
                  <c:v>4.2053645536001757E-2</c:v>
                </c:pt>
                <c:pt idx="634">
                  <c:v>4.182473137838677E-2</c:v>
                </c:pt>
                <c:pt idx="635">
                  <c:v>4.158564873212077E-2</c:v>
                </c:pt>
                <c:pt idx="636">
                  <c:v>4.1340934812655501E-2</c:v>
                </c:pt>
                <c:pt idx="637">
                  <c:v>4.1096101358236173E-2</c:v>
                </c:pt>
                <c:pt idx="638">
                  <c:v>4.0857490756963113E-2</c:v>
                </c:pt>
                <c:pt idx="639">
                  <c:v>4.0632078715124656E-2</c:v>
                </c:pt>
                <c:pt idx="640">
                  <c:v>4.0427237258234036E-2</c:v>
                </c:pt>
                <c:pt idx="641">
                  <c:v>4.025047288007165E-2</c:v>
                </c:pt>
                <c:pt idx="642">
                  <c:v>4.0109154198653851E-2</c:v>
                </c:pt>
                <c:pt idx="643">
                  <c:v>4.0010241898803346E-2</c:v>
                </c:pt>
                <c:pt idx="644">
                  <c:v>3.9960031485260158E-2</c:v>
                </c:pt>
                <c:pt idx="645">
                  <c:v>3.9963916886705322E-2</c:v>
                </c:pt>
                <c:pt idx="646">
                  <c:v>4.0026180617797259E-2</c:v>
                </c:pt>
                <c:pt idx="647">
                  <c:v>4.0149814284105509E-2</c:v>
                </c:pt>
                <c:pt idx="648">
                  <c:v>4.0336371831374063E-2</c:v>
                </c:pt>
                <c:pt idx="649">
                  <c:v>4.0585857103507872E-2</c:v>
                </c:pt>
                <c:pt idx="650">
                  <c:v>4.089664690372298E-2</c:v>
                </c:pt>
                <c:pt idx="651">
                  <c:v>4.1265450725147673E-2</c:v>
                </c:pt>
                <c:pt idx="652">
                  <c:v>4.1687308496303699E-2</c:v>
                </c:pt>
                <c:pt idx="653">
                  <c:v>4.2155627952974631E-2</c:v>
                </c:pt>
                <c:pt idx="654">
                  <c:v>4.2662263500978868E-2</c:v>
                </c:pt>
                <c:pt idx="655">
                  <c:v>4.3197638585926026E-2</c:v>
                </c:pt>
                <c:pt idx="656">
                  <c:v>4.3750913542895939E-2</c:v>
                </c:pt>
                <c:pt idx="657">
                  <c:v>4.4310200548557208E-2</c:v>
                </c:pt>
                <c:pt idx="658">
                  <c:v>4.4862826505516526E-2</c:v>
                </c:pt>
                <c:pt idx="659">
                  <c:v>4.5395643310357205E-2</c:v>
                </c:pt>
                <c:pt idx="660">
                  <c:v>4.5895382873160008E-2</c:v>
                </c:pt>
                <c:pt idx="661">
                  <c:v>4.6349051415183952E-2</c:v>
                </c:pt>
                <c:pt idx="662">
                  <c:v>4.6744354033991541E-2</c:v>
                </c:pt>
                <c:pt idx="663">
                  <c:v>4.7070136500453677E-2</c:v>
                </c:pt>
                <c:pt idx="664">
                  <c:v>4.7316827107034123E-2</c:v>
                </c:pt>
                <c:pt idx="665">
                  <c:v>4.7476857626235922E-2</c:v>
                </c:pt>
                <c:pt idx="666">
                  <c:v>4.7545039649588533E-2</c:v>
                </c:pt>
                <c:pt idx="667">
                  <c:v>4.7518871348697922E-2</c:v>
                </c:pt>
                <c:pt idx="668">
                  <c:v>4.7398750520260068E-2</c:v>
                </c:pt>
                <c:pt idx="669">
                  <c:v>4.7188072941483077E-2</c:v>
                </c:pt>
                <c:pt idx="670">
                  <c:v>4.6893200594824859E-2</c:v>
                </c:pt>
                <c:pt idx="671">
                  <c:v>4.65232919336762E-2</c:v>
                </c:pt>
                <c:pt idx="672">
                  <c:v>4.6089995461206013E-2</c:v>
                </c:pt>
                <c:pt idx="673">
                  <c:v>4.5607017642181238E-2</c:v>
                </c:pt>
                <c:pt idx="674">
                  <c:v>4.508958557270773E-2</c:v>
                </c:pt>
                <c:pt idx="675">
                  <c:v>4.455383288687037E-2</c:v>
                </c:pt>
                <c:pt idx="676">
                  <c:v>4.4016143193733051E-2</c:v>
                </c:pt>
                <c:pt idx="677">
                  <c:v>4.3492488271990468E-2</c:v>
                </c:pt>
                <c:pt idx="678">
                  <c:v>4.2997798003171106E-2</c:v>
                </c:pt>
                <c:pt idx="679">
                  <c:v>4.2545395684875503E-2</c:v>
                </c:pt>
                <c:pt idx="680">
                  <c:v>4.2146526395125519E-2</c:v>
                </c:pt>
                <c:pt idx="681">
                  <c:v>4.1809998246082912E-2</c:v>
                </c:pt>
                <c:pt idx="682">
                  <c:v>4.1541947630810851E-2</c:v>
                </c:pt>
                <c:pt idx="683">
                  <c:v>4.1345730940217269E-2</c:v>
                </c:pt>
                <c:pt idx="684">
                  <c:v>4.1221937619297003E-2</c:v>
                </c:pt>
                <c:pt idx="685">
                  <c:v>4.1168513523271381E-2</c:v>
                </c:pt>
                <c:pt idx="686">
                  <c:v>4.1180979686289261E-2</c:v>
                </c:pt>
                <c:pt idx="687">
                  <c:v>4.1252729833358454E-2</c:v>
                </c:pt>
                <c:pt idx="688">
                  <c:v>4.1375389924455233E-2</c:v>
                </c:pt>
                <c:pt idx="689">
                  <c:v>4.1539224142441801E-2</c:v>
                </c:pt>
                <c:pt idx="690">
                  <c:v>4.173357332027864E-2</c:v>
                </c:pt>
                <c:pt idx="691">
                  <c:v>4.1947313160678859E-2</c:v>
                </c:pt>
                <c:pt idx="692">
                  <c:v>4.2169320199390035E-2</c:v>
                </c:pt>
                <c:pt idx="693">
                  <c:v>4.2388933030199236E-2</c:v>
                </c:pt>
                <c:pt idx="694">
                  <c:v>4.2596394893832747E-2</c:v>
                </c:pt>
                <c:pt idx="695">
                  <c:v>4.2783261698745925E-2</c:v>
                </c:pt>
                <c:pt idx="696">
                  <c:v>4.2942757504953064E-2</c:v>
                </c:pt>
                <c:pt idx="697">
                  <c:v>4.3070058212850489E-2</c:v>
                </c:pt>
                <c:pt idx="698">
                  <c:v>4.3162484395529756E-2</c:v>
                </c:pt>
                <c:pt idx="699">
                  <c:v>4.3219586469813102E-2</c:v>
                </c:pt>
                <c:pt idx="700">
                  <c:v>4.3243110000654242E-2</c:v>
                </c:pt>
                <c:pt idx="701">
                  <c:v>4.3236835784821778E-2</c:v>
                </c:pt>
                <c:pt idx="702">
                  <c:v>4.3206297980293198E-2</c:v>
                </c:pt>
                <c:pt idx="703">
                  <c:v>4.3158393112238957E-2</c:v>
                </c:pt>
                <c:pt idx="704">
                  <c:v>4.310090223655709E-2</c:v>
                </c:pt>
                <c:pt idx="705">
                  <c:v>4.3041956738565243E-2</c:v>
                </c:pt>
                <c:pt idx="706">
                  <c:v>4.2989484137302983E-2</c:v>
                </c:pt>
                <c:pt idx="707">
                  <c:v>4.2950673051518569E-2</c:v>
                </c:pt>
                <c:pt idx="708">
                  <c:v>4.2931495726204826E-2</c:v>
                </c:pt>
                <c:pt idx="709">
                  <c:v>4.2936322214863668E-2</c:v>
                </c:pt>
                <c:pt idx="710">
                  <c:v>4.2967652889116519E-2</c:v>
                </c:pt>
                <c:pt idx="711">
                  <c:v>4.3025986195435136E-2</c:v>
                </c:pt>
                <c:pt idx="712">
                  <c:v>4.3109827539512188E-2</c:v>
                </c:pt>
                <c:pt idx="713">
                  <c:v>4.3215833996920291E-2</c:v>
                </c:pt>
                <c:pt idx="714">
                  <c:v>4.3339079322486707E-2</c:v>
                </c:pt>
                <c:pt idx="715">
                  <c:v>4.347341537991338E-2</c:v>
                </c:pt>
                <c:pt idx="716">
                  <c:v>4.3611900283349644E-2</c:v>
                </c:pt>
                <c:pt idx="717">
                  <c:v>4.3747260557451741E-2</c:v>
                </c:pt>
                <c:pt idx="718">
                  <c:v>4.3872354483454203E-2</c:v>
                </c:pt>
                <c:pt idx="719">
                  <c:v>4.3980606227048538E-2</c:v>
                </c:pt>
                <c:pt idx="720">
                  <c:v>4.4066384850664407E-2</c:v>
                </c:pt>
                <c:pt idx="721">
                  <c:v>4.4125308283690663E-2</c:v>
                </c:pt>
                <c:pt idx="722">
                  <c:v>4.4154459102658181E-2</c:v>
                </c:pt>
                <c:pt idx="723">
                  <c:v>4.4152505932034319E-2</c:v>
                </c:pt>
                <c:pt idx="724">
                  <c:v>4.4119730869714227E-2</c:v>
                </c:pt>
                <c:pt idx="725">
                  <c:v>4.405796913875757E-2</c:v>
                </c:pt>
                <c:pt idx="726">
                  <c:v>4.3970471866243012E-2</c:v>
                </c:pt>
                <c:pt idx="727">
                  <c:v>4.3861706317370998E-2</c:v>
                </c:pt>
                <c:pt idx="728">
                  <c:v>4.3737110012145718E-2</c:v>
                </c:pt>
                <c:pt idx="729">
                  <c:v>4.3602815968538385E-2</c:v>
                </c:pt>
                <c:pt idx="730">
                  <c:v>4.3465365976614392E-2</c:v>
                </c:pt>
                <c:pt idx="731">
                  <c:v>4.3331427498089631E-2</c:v>
                </c:pt>
                <c:pt idx="732">
                  <c:v>4.3207527725715192E-2</c:v>
                </c:pt>
                <c:pt idx="733">
                  <c:v>4.3099815759087459E-2</c:v>
                </c:pt>
                <c:pt idx="734">
                  <c:v>4.3013860980897489E-2</c:v>
                </c:pt>
                <c:pt idx="735">
                  <c:v>4.2954492747575554E-2</c:v>
                </c:pt>
                <c:pt idx="736">
                  <c:v>4.2925683603375328E-2</c:v>
                </c:pt>
                <c:pt idx="737">
                  <c:v>4.2930475514684541E-2</c:v>
                </c:pt>
                <c:pt idx="738">
                  <c:v>4.2970946201778472E-2</c:v>
                </c:pt>
                <c:pt idx="739">
                  <c:v>4.3048210603769357E-2</c:v>
                </c:pt>
                <c:pt idx="740">
                  <c:v>4.3162450933332715E-2</c:v>
                </c:pt>
                <c:pt idx="741">
                  <c:v>4.3312967752130338E-2</c:v>
                </c:pt>
                <c:pt idx="742">
                  <c:v>4.3498244122248619E-2</c:v>
                </c:pt>
                <c:pt idx="743">
                  <c:v>4.3716015251064617E-2</c:v>
                </c:pt>
                <c:pt idx="744">
                  <c:v>4.396333719962827E-2</c:v>
                </c:pt>
                <c:pt idx="745">
                  <c:v>4.4236650153512913E-2</c:v>
                </c:pt>
                <c:pt idx="746">
                  <c:v>4.4531834347294595E-2</c:v>
                </c:pt>
                <c:pt idx="747">
                  <c:v>4.4844259757976172E-2</c:v>
                </c:pt>
                <c:pt idx="748">
                  <c:v>4.516883378874386E-2</c:v>
                </c:pt>
                <c:pt idx="749">
                  <c:v>4.5500053909570772E-2</c:v>
                </c:pt>
                <c:pt idx="750">
                  <c:v>4.5832074122139799E-2</c:v>
                </c:pt>
                <c:pt idx="751">
                  <c:v>4.6158794723638437E-2</c:v>
                </c:pt>
                <c:pt idx="752">
                  <c:v>4.6473983825268531E-2</c:v>
                </c:pt>
                <c:pt idx="753">
                  <c:v>4.6771436302308546E-2</c:v>
                </c:pt>
                <c:pt idx="754">
                  <c:v>4.7045171434577329E-2</c:v>
                </c:pt>
                <c:pt idx="755">
                  <c:v>4.7289664838943132E-2</c:v>
                </c:pt>
                <c:pt idx="756">
                  <c:v>4.7500104054596162E-2</c:v>
                </c:pt>
                <c:pt idx="757">
                  <c:v>4.7672651158347568E-2</c:v>
                </c:pt>
                <c:pt idx="758">
                  <c:v>4.7804690977482134E-2</c:v>
                </c:pt>
                <c:pt idx="759">
                  <c:v>4.7895040686797327E-2</c:v>
                </c:pt>
                <c:pt idx="760">
                  <c:v>4.794409647787632E-2</c:v>
                </c:pt>
                <c:pt idx="761">
                  <c:v>4.7953895903291313E-2</c:v>
                </c:pt>
                <c:pt idx="762">
                  <c:v>4.7928080355836948E-2</c:v>
                </c:pt>
                <c:pt idx="763">
                  <c:v>4.7871750450978842E-2</c:v>
                </c:pt>
                <c:pt idx="764">
                  <c:v>4.7791216971555001E-2</c:v>
                </c:pt>
                <c:pt idx="765">
                  <c:v>4.7693660371427783E-2</c:v>
                </c:pt>
                <c:pt idx="766">
                  <c:v>4.7586721369999564E-2</c:v>
                </c:pt>
                <c:pt idx="767">
                  <c:v>4.7478052717470999E-2</c:v>
                </c:pt>
                <c:pt idx="768">
                  <c:v>4.7374866822949321E-2</c:v>
                </c:pt>
                <c:pt idx="769">
                  <c:v>4.7283515039242559E-2</c:v>
                </c:pt>
                <c:pt idx="770">
                  <c:v>4.7209131868330749E-2</c:v>
                </c:pt>
                <c:pt idx="771">
                  <c:v>4.7155371532087716E-2</c:v>
                </c:pt>
                <c:pt idx="772">
                  <c:v>4.7124255987094063E-2</c:v>
                </c:pt>
                <c:pt idx="773">
                  <c:v>4.711614357373247E-2</c:v>
                </c:pt>
                <c:pt idx="774">
                  <c:v>4.7129817223464689E-2</c:v>
                </c:pt>
                <c:pt idx="775">
                  <c:v>4.716268160409344E-2</c:v>
                </c:pt>
                <c:pt idx="776">
                  <c:v>4.7211050667452015E-2</c:v>
                </c:pt>
                <c:pt idx="777">
                  <c:v>4.7270501385807281E-2</c:v>
                </c:pt>
                <c:pt idx="778">
                  <c:v>4.7336266285342252E-2</c:v>
                </c:pt>
                <c:pt idx="779">
                  <c:v>4.7403636637977156E-2</c:v>
                </c:pt>
                <c:pt idx="780">
                  <c:v>4.7468349519464124E-2</c:v>
                </c:pt>
                <c:pt idx="781">
                  <c:v>4.7526934876947098E-2</c:v>
                </c:pt>
                <c:pt idx="782">
                  <c:v>4.7577002711528607E-2</c:v>
                </c:pt>
                <c:pt idx="783">
                  <c:v>4.7617454955251659E-2</c:v>
                </c:pt>
                <c:pt idx="784">
                  <c:v>4.7648611212283122E-2</c:v>
                </c:pt>
                <c:pt idx="785">
                  <c:v>4.7672242003274343E-2</c:v>
                </c:pt>
                <c:pt idx="786">
                  <c:v>4.7691507416453061E-2</c:v>
                </c:pt>
                <c:pt idx="787">
                  <c:v>4.7710803163257653E-2</c:v>
                </c:pt>
                <c:pt idx="788">
                  <c:v>4.7735520054001924E-2</c:v>
                </c:pt>
                <c:pt idx="789">
                  <c:v>4.7771726937942037E-2</c:v>
                </c:pt>
                <c:pt idx="790">
                  <c:v>4.7825791215458338E-2</c:v>
                </c:pt>
                <c:pt idx="791">
                  <c:v>4.7903955045766444E-2</c:v>
                </c:pt>
                <c:pt idx="792">
                  <c:v>4.8011889137593092E-2</c:v>
                </c:pt>
                <c:pt idx="793">
                  <c:v>4.8154249205928382E-2</c:v>
                </c:pt>
                <c:pt idx="794">
                  <c:v>4.8334262408877934E-2</c:v>
                </c:pt>
                <c:pt idx="795">
                  <c:v>4.8553371919781249E-2</c:v>
                </c:pt>
                <c:pt idx="796">
                  <c:v>4.8810966850175594E-2</c:v>
                </c:pt>
                <c:pt idx="797">
                  <c:v>4.9104221728492145E-2</c:v>
                </c:pt>
                <c:pt idx="798">
                  <c:v>4.9428064530528809E-2</c:v>
                </c:pt>
                <c:pt idx="799">
                  <c:v>4.9775284938292294E-2</c:v>
                </c:pt>
                <c:pt idx="800">
                  <c:v>5.0136785407995751E-2</c:v>
                </c:pt>
                <c:pt idx="801">
                  <c:v>5.0501967342733753E-2</c:v>
                </c:pt>
                <c:pt idx="802">
                  <c:v>5.0859234004149323E-2</c:v>
                </c:pt>
                <c:pt idx="803">
                  <c:v>5.1196581739418448E-2</c:v>
                </c:pt>
                <c:pt idx="804">
                  <c:v>5.150224269528679E-2</c:v>
                </c:pt>
                <c:pt idx="805">
                  <c:v>5.1765336439532593E-2</c:v>
                </c:pt>
                <c:pt idx="806">
                  <c:v>5.1976485626489634E-2</c:v>
                </c:pt>
                <c:pt idx="807">
                  <c:v>5.2128352525629987E-2</c:v>
                </c:pt>
                <c:pt idx="808">
                  <c:v>5.2216058958868404E-2</c:v>
                </c:pt>
                <c:pt idx="809">
                  <c:v>5.223746156380997E-2</c:v>
                </c:pt>
                <c:pt idx="810">
                  <c:v>5.2193266445834788E-2</c:v>
                </c:pt>
                <c:pt idx="811">
                  <c:v>5.2086980936951591E-2</c:v>
                </c:pt>
                <c:pt idx="812">
                  <c:v>5.1924713829850852E-2</c:v>
                </c:pt>
                <c:pt idx="813">
                  <c:v>5.171484753431739E-2</c:v>
                </c:pt>
                <c:pt idx="814">
                  <c:v>5.1467614709082357E-2</c:v>
                </c:pt>
                <c:pt idx="815">
                  <c:v>5.1194617029249621E-2</c:v>
                </c:pt>
                <c:pt idx="816">
                  <c:v>5.0908324368918276E-2</c:v>
                </c:pt>
                <c:pt idx="817">
                  <c:v>5.0621588944780825E-2</c:v>
                </c:pt>
                <c:pt idx="818">
                  <c:v>5.034720162629415E-2</c:v>
                </c:pt>
                <c:pt idx="819">
                  <c:v>5.0097507922187659E-2</c:v>
                </c:pt>
                <c:pt idx="820">
                  <c:v>4.9884090662257088E-2</c:v>
                </c:pt>
                <c:pt idx="821">
                  <c:v>4.9717516729975639E-2</c:v>
                </c:pt>
                <c:pt idx="822">
                  <c:v>4.9607137787763822E-2</c:v>
                </c:pt>
                <c:pt idx="823">
                  <c:v>4.956093076490848E-2</c:v>
                </c:pt>
                <c:pt idx="824">
                  <c:v>4.9585363352326751E-2</c:v>
                </c:pt>
                <c:pt idx="825">
                  <c:v>4.9685272628732215E-2</c:v>
                </c:pt>
                <c:pt idx="826">
                  <c:v>4.9863750401844466E-2</c:v>
                </c:pt>
                <c:pt idx="827">
                  <c:v>5.0122035631493422E-2</c:v>
                </c:pt>
                <c:pt idx="828">
                  <c:v>5.0459420962987132E-2</c:v>
                </c:pt>
                <c:pt idx="829">
                  <c:v>5.0873185570682669E-2</c:v>
                </c:pt>
                <c:pt idx="830">
                  <c:v>5.1358569154715136E-2</c:v>
                </c:pt>
                <c:pt idx="831">
                  <c:v>5.1908801527504447E-2</c:v>
                </c:pt>
                <c:pt idx="832">
                  <c:v>5.251519885641244E-2</c:v>
                </c:pt>
                <c:pt idx="833">
                  <c:v>5.3167331957801586E-2</c:v>
                </c:pt>
                <c:pt idx="834">
                  <c:v>5.385326516563612E-2</c:v>
                </c:pt>
                <c:pt idx="835">
                  <c:v>5.4559857535430134E-2</c:v>
                </c:pt>
                <c:pt idx="836">
                  <c:v>5.5273112746155192E-2</c:v>
                </c:pt>
                <c:pt idx="837">
                  <c:v>5.597856097105066E-2</c:v>
                </c:pt>
                <c:pt idx="838">
                  <c:v>5.6661655641045715E-2</c:v>
                </c:pt>
                <c:pt idx="839">
                  <c:v>5.7308170265596925E-2</c:v>
                </c:pt>
                <c:pt idx="840">
                  <c:v>5.7904584588142363E-2</c:v>
                </c:pt>
                <c:pt idx="841">
                  <c:v>5.8438454210035774E-2</c:v>
                </c:pt>
                <c:pt idx="842">
                  <c:v>5.8898762120412521E-2</c:v>
                </c:pt>
                <c:pt idx="843">
                  <c:v>5.9276253132982258E-2</c:v>
                </c:pt>
                <c:pt idx="844">
                  <c:v>5.956375224202233E-2</c:v>
                </c:pt>
                <c:pt idx="845">
                  <c:v>5.9756465124408312E-2</c:v>
                </c:pt>
                <c:pt idx="846">
                  <c:v>5.9852253835943003E-2</c:v>
                </c:pt>
                <c:pt idx="847">
                  <c:v>5.9851874178654271E-2</c:v>
                </c:pt>
                <c:pt idx="848">
                  <c:v>5.9759154672353557E-2</c:v>
                </c:pt>
                <c:pt idx="849">
                  <c:v>5.9581092124703618E-2</c:v>
                </c:pt>
                <c:pt idx="850">
                  <c:v>5.932783688531422E-2</c:v>
                </c:pt>
                <c:pt idx="851">
                  <c:v>5.9012542982952776E-2</c:v>
                </c:pt>
                <c:pt idx="852">
                  <c:v>5.8651064831835339E-2</c:v>
                </c:pt>
                <c:pt idx="853">
                  <c:v>5.8261492673052841E-2</c:v>
                </c:pt>
                <c:pt idx="854">
                  <c:v>5.7863532322251429E-2</c:v>
                </c:pt>
                <c:pt idx="855">
                  <c:v>5.7477749534213474E-2</c:v>
                </c:pt>
                <c:pt idx="856">
                  <c:v>5.7124713511100579E-2</c:v>
                </c:pt>
                <c:pt idx="857">
                  <c:v>5.6824085942856692E-2</c:v>
                </c:pt>
                <c:pt idx="858">
                  <c:v>5.6593709950472804E-2</c:v>
                </c:pt>
                <c:pt idx="859">
                  <c:v>5.6448756401284793E-2</c:v>
                </c:pt>
                <c:pt idx="860">
                  <c:v>5.6400982915571204E-2</c:v>
                </c:pt>
                <c:pt idx="861">
                  <c:v>5.6458153770688871E-2</c:v>
                </c:pt>
                <c:pt idx="862">
                  <c:v>5.6623657679693275E-2</c:v>
                </c:pt>
                <c:pt idx="863">
                  <c:v>5.6896346324247268E-2</c:v>
                </c:pt>
                <c:pt idx="864">
                  <c:v>5.7270601011161971E-2</c:v>
                </c:pt>
                <c:pt idx="865">
                  <c:v>5.7736619365170383E-2</c:v>
                </c:pt>
                <c:pt idx="866">
                  <c:v>5.8280899885187989E-2</c:v>
                </c:pt>
                <c:pt idx="867">
                  <c:v>5.8886890533329836E-2</c:v>
                </c:pt>
                <c:pt idx="868">
                  <c:v>5.9535759030634718E-2</c:v>
                </c:pt>
                <c:pt idx="869">
                  <c:v>6.0207237602328947E-2</c:v>
                </c:pt>
                <c:pt idx="870">
                  <c:v>6.0880493634754139E-2</c:v>
                </c:pt>
                <c:pt idx="871">
                  <c:v>6.1534979881385177E-2</c:v>
                </c:pt>
                <c:pt idx="872">
                  <c:v>6.2151223051522285E-2</c:v>
                </c:pt>
                <c:pt idx="873">
                  <c:v>6.2711517196929148E-2</c:v>
                </c:pt>
                <c:pt idx="874">
                  <c:v>6.3200497487185731E-2</c:v>
                </c:pt>
                <c:pt idx="875">
                  <c:v>6.3605579839107418E-2</c:v>
                </c:pt>
                <c:pt idx="876">
                  <c:v>6.3917261510850407E-2</c:v>
                </c:pt>
                <c:pt idx="877">
                  <c:v>6.4129286312117798E-2</c:v>
                </c:pt>
                <c:pt idx="878">
                  <c:v>6.4238684795006967E-2</c:v>
                </c:pt>
                <c:pt idx="879">
                  <c:v>6.4245704201023671E-2</c:v>
                </c:pt>
                <c:pt idx="880">
                  <c:v>6.4153644898421486E-2</c:v>
                </c:pt>
                <c:pt idx="881">
                  <c:v>6.3968619758582396E-2</c:v>
                </c:pt>
                <c:pt idx="882">
                  <c:v>6.3699250935198543E-2</c:v>
                </c:pt>
                <c:pt idx="883">
                  <c:v>6.3356315622839998E-2</c:v>
                </c:pt>
                <c:pt idx="884">
                  <c:v>6.2952349495460261E-2</c:v>
                </c:pt>
                <c:pt idx="885">
                  <c:v>6.2501214521616832E-2</c:v>
                </c:pt>
                <c:pt idx="886">
                  <c:v>6.2017637361519537E-2</c:v>
                </c:pt>
                <c:pt idx="887">
                  <c:v>6.1516725854697751E-2</c:v>
                </c:pt>
                <c:pt idx="888">
                  <c:v>6.1013474061015135E-2</c:v>
                </c:pt>
                <c:pt idx="889">
                  <c:v>6.0522270359137695E-2</c:v>
                </c:pt>
                <c:pt idx="890">
                  <c:v>6.0056427350001274E-2</c:v>
                </c:pt>
                <c:pt idx="891">
                  <c:v>5.9627755714785922E-2</c:v>
                </c:pt>
                <c:pt idx="892">
                  <c:v>5.9246205738833414E-2</c:v>
                </c:pt>
                <c:pt idx="893">
                  <c:v>5.8919599183667792E-2</c:v>
                </c:pt>
                <c:pt idx="894">
                  <c:v>5.8653470226192175E-2</c:v>
                </c:pt>
                <c:pt idx="895">
                  <c:v>5.8451027440406048E-2</c:v>
                </c:pt>
                <c:pt idx="896">
                  <c:v>5.8313239916496139E-2</c:v>
                </c:pt>
                <c:pt idx="897">
                  <c:v>5.823904063231404E-2</c:v>
                </c:pt>
                <c:pt idx="898">
                  <c:v>5.8225630373166429E-2</c:v>
                </c:pt>
                <c:pt idx="899">
                  <c:v>5.8268857108670094E-2</c:v>
                </c:pt>
                <c:pt idx="900">
                  <c:v>5.8363639850398386E-2</c:v>
                </c:pt>
                <c:pt idx="901">
                  <c:v>5.8504403327911216E-2</c:v>
                </c:pt>
                <c:pt idx="902">
                  <c:v>5.8685490554716488E-2</c:v>
                </c:pt>
                <c:pt idx="903">
                  <c:v>5.8901524240506098E-2</c:v>
                </c:pt>
                <c:pt idx="904">
                  <c:v>5.9147694353416339E-2</c:v>
                </c:pt>
                <c:pt idx="905">
                  <c:v>5.9419956979474428E-2</c:v>
                </c:pt>
                <c:pt idx="906">
                  <c:v>5.9715137900765658E-2</c:v>
                </c:pt>
                <c:pt idx="907">
                  <c:v>6.0030942039132708E-2</c:v>
                </c:pt>
                <c:pt idx="908">
                  <c:v>6.0365876345505373E-2</c:v>
                </c:pt>
                <c:pt idx="909">
                  <c:v>6.0719098444642169E-2</c:v>
                </c:pt>
                <c:pt idx="910">
                  <c:v>6.109020631283494E-2</c:v>
                </c:pt>
                <c:pt idx="911">
                  <c:v>6.1478985717775561E-2</c:v>
                </c:pt>
                <c:pt idx="912">
                  <c:v>6.1885132529721165E-2</c:v>
                </c:pt>
                <c:pt idx="913">
                  <c:v>6.2307966828006364E-2</c:v>
                </c:pt>
                <c:pt idx="914">
                  <c:v>6.2746155408980403E-2</c:v>
                </c:pt>
                <c:pt idx="915">
                  <c:v>6.3197459099998354E-2</c:v>
                </c:pt>
                <c:pt idx="916">
                  <c:v>6.3658521208247318E-2</c:v>
                </c:pt>
                <c:pt idx="917">
                  <c:v>6.4124713255351601E-2</c:v>
                </c:pt>
                <c:pt idx="918">
                  <c:v>6.4590053466960479E-2</c:v>
                </c:pt>
                <c:pt idx="919">
                  <c:v>6.5047211830809928E-2</c:v>
                </c:pt>
                <c:pt idx="920">
                  <c:v>6.5487612494972591E-2</c:v>
                </c:pt>
                <c:pt idx="921">
                  <c:v>6.5901639614545829E-2</c:v>
                </c:pt>
                <c:pt idx="922">
                  <c:v>6.6278946496001884E-2</c:v>
                </c:pt>
                <c:pt idx="923">
                  <c:v>6.6608860355780092E-2</c:v>
                </c:pt>
                <c:pt idx="924">
                  <c:v>6.6880866797131427E-2</c:v>
                </c:pt>
                <c:pt idx="925">
                  <c:v>6.7085150005610855E-2</c:v>
                </c:pt>
                <c:pt idx="926">
                  <c:v>6.7213157540328236E-2</c:v>
                </c:pt>
                <c:pt idx="927">
                  <c:v>6.7258153283591637E-2</c:v>
                </c:pt>
                <c:pt idx="928">
                  <c:v>6.7215719278039557E-2</c:v>
                </c:pt>
                <c:pt idx="929">
                  <c:v>6.7084167262514621E-2</c:v>
                </c:pt>
                <c:pt idx="930">
                  <c:v>6.6864823875924365E-2</c:v>
                </c:pt>
                <c:pt idx="931">
                  <c:v>6.6562159624596356E-2</c:v>
                </c:pt>
                <c:pt idx="932">
                  <c:v>6.6183740468614138E-2</c:v>
                </c:pt>
                <c:pt idx="933">
                  <c:v>6.5739991771970013E-2</c:v>
                </c:pt>
                <c:pt idx="934">
                  <c:v>6.5243776760490049E-2</c:v>
                </c:pt>
                <c:pt idx="935">
                  <c:v>6.470980484235031E-2</c:v>
                </c:pt>
                <c:pt idx="936">
                  <c:v>6.4153898405171356E-2</c:v>
                </c:pt>
                <c:pt idx="937">
                  <c:v>6.3592159176401764E-2</c:v>
                </c:pt>
                <c:pt idx="938">
                  <c:v>6.3040086004233373E-2</c:v>
                </c:pt>
                <c:pt idx="939">
                  <c:v>6.2511703995238102E-2</c:v>
                </c:pt>
                <c:pt idx="940">
                  <c:v>6.2018769313912626E-2</c:v>
                </c:pt>
                <c:pt idx="941">
                  <c:v>6.1570113655363523E-2</c:v>
                </c:pt>
                <c:pt idx="942">
                  <c:v>6.1171186700700542E-2</c:v>
                </c:pt>
                <c:pt idx="943">
                  <c:v>6.0823843392716924E-2</c:v>
                </c:pt>
                <c:pt idx="944">
                  <c:v>6.0526405819302978E-2</c:v>
                </c:pt>
                <c:pt idx="945">
                  <c:v>6.0274007740727178E-2</c:v>
                </c:pt>
                <c:pt idx="946">
                  <c:v>6.0059204951873932E-2</c:v>
                </c:pt>
                <c:pt idx="947">
                  <c:v>5.9872808999535863E-2</c:v>
                </c:pt>
                <c:pt idx="948">
                  <c:v>5.9704878007725934E-2</c:v>
                </c:pt>
                <c:pt idx="949">
                  <c:v>5.9545779378690669E-2</c:v>
                </c:pt>
                <c:pt idx="950">
                  <c:v>5.9387227569089963E-2</c:v>
                </c:pt>
                <c:pt idx="951">
                  <c:v>5.922319797329708E-2</c:v>
                </c:pt>
                <c:pt idx="952">
                  <c:v>5.9050626154396324E-2</c:v>
                </c:pt>
                <c:pt idx="953">
                  <c:v>5.8869819978968729E-2</c:v>
                </c:pt>
                <c:pt idx="954">
                  <c:v>5.868453905588198E-2</c:v>
                </c:pt>
                <c:pt idx="955">
                  <c:v>5.8501728497355521E-2</c:v>
                </c:pt>
                <c:pt idx="956">
                  <c:v>5.8330928802166247E-2</c:v>
                </c:pt>
                <c:pt idx="957">
                  <c:v>5.8183416605888369E-2</c:v>
                </c:pt>
                <c:pt idx="958">
                  <c:v>5.8071158302890905E-2</c:v>
                </c:pt>
                <c:pt idx="959">
                  <c:v>5.8005676953167037E-2</c:v>
                </c:pt>
                <c:pt idx="960">
                  <c:v>5.7996940395107874E-2</c:v>
                </c:pt>
                <c:pt idx="961">
                  <c:v>5.805237443098412E-2</c:v>
                </c:pt>
                <c:pt idx="962">
                  <c:v>5.8176090121685696E-2</c:v>
                </c:pt>
                <c:pt idx="963">
                  <c:v>5.8368390704658879E-2</c:v>
                </c:pt>
                <c:pt idx="964">
                  <c:v>5.8625594479528198E-2</c:v>
                </c:pt>
                <c:pt idx="965">
                  <c:v>5.8940178739458629E-2</c:v>
                </c:pt>
                <c:pt idx="966">
                  <c:v>5.9301220014871273E-2</c:v>
                </c:pt>
                <c:pt idx="967">
                  <c:v>5.9695080628905307E-2</c:v>
                </c:pt>
                <c:pt idx="968">
                  <c:v>6.0106273110139843E-2</c:v>
                </c:pt>
                <c:pt idx="969">
                  <c:v>6.0518423613068605E-2</c:v>
                </c:pt>
                <c:pt idx="970">
                  <c:v>6.0915253348911999E-2</c:v>
                </c:pt>
                <c:pt idx="971">
                  <c:v>6.1281502380724814E-2</c:v>
                </c:pt>
                <c:pt idx="972">
                  <c:v>6.1603731539282849E-2</c:v>
                </c:pt>
                <c:pt idx="973">
                  <c:v>6.1870953816551423E-2</c:v>
                </c:pt>
                <c:pt idx="974">
                  <c:v>6.2075064429379469E-2</c:v>
                </c:pt>
                <c:pt idx="975">
                  <c:v>6.221105699460916E-2</c:v>
                </c:pt>
                <c:pt idx="976">
                  <c:v>6.2277030403451929E-2</c:v>
                </c:pt>
                <c:pt idx="977">
                  <c:v>6.2274005900256391E-2</c:v>
                </c:pt>
                <c:pt idx="978">
                  <c:v>6.220558581719042E-2</c:v>
                </c:pt>
                <c:pt idx="979">
                  <c:v>6.2077493980098833E-2</c:v>
                </c:pt>
                <c:pt idx="980">
                  <c:v>6.1897042819703332E-2</c:v>
                </c:pt>
                <c:pt idx="981">
                  <c:v>6.1672573709452047E-2</c:v>
                </c:pt>
                <c:pt idx="982">
                  <c:v>6.1412915147057066E-2</c:v>
                </c:pt>
                <c:pt idx="983">
                  <c:v>6.112689835504246E-2</c:v>
                </c:pt>
                <c:pt idx="984">
                  <c:v>6.0822962079328489E-2</c:v>
                </c:pt>
                <c:pt idx="985">
                  <c:v>6.0508868354714973E-2</c:v>
                </c:pt>
                <c:pt idx="986">
                  <c:v>6.0191539503064495E-2</c:v>
                </c:pt>
                <c:pt idx="987">
                  <c:v>5.9877014532157338E-2</c:v>
                </c:pt>
                <c:pt idx="988">
                  <c:v>5.9570511444839248E-2</c:v>
                </c:pt>
                <c:pt idx="989">
                  <c:v>5.9276571837857471E-2</c:v>
                </c:pt>
                <c:pt idx="990">
                  <c:v>5.8999256596253949E-2</c:v>
                </c:pt>
                <c:pt idx="991">
                  <c:v>5.8742357310400041E-2</c:v>
                </c:pt>
                <c:pt idx="992">
                  <c:v>5.8509587781836535E-2</c:v>
                </c:pt>
                <c:pt idx="993">
                  <c:v>5.8304723753737631E-2</c:v>
                </c:pt>
                <c:pt idx="994">
                  <c:v>5.8131666456763834E-2</c:v>
                </c:pt>
                <c:pt idx="995">
                  <c:v>5.7994415910077243E-2</c:v>
                </c:pt>
                <c:pt idx="996">
                  <c:v>5.7896951997146937E-2</c:v>
                </c:pt>
                <c:pt idx="997">
                  <c:v>5.7843033739887847E-2</c:v>
                </c:pt>
                <c:pt idx="998">
                  <c:v>5.7835938439284543E-2</c:v>
                </c:pt>
                <c:pt idx="999">
                  <c:v>5.7878171059704012E-2</c:v>
                </c:pt>
                <c:pt idx="1000">
                  <c:v>5.7971179314472564E-2</c:v>
                </c:pt>
                <c:pt idx="1001">
                  <c:v>5.8115110696612737E-2</c:v>
                </c:pt>
                <c:pt idx="1002">
                  <c:v>5.8308644046987934E-2</c:v>
                </c:pt>
                <c:pt idx="1003">
                  <c:v>5.8548920569590469E-2</c:v>
                </c:pt>
                <c:pt idx="1004">
                  <c:v>5.8831588408824832E-2</c:v>
                </c:pt>
                <c:pt idx="1005">
                  <c:v>5.9150962320823716E-2</c:v>
                </c:pt>
                <c:pt idx="1006">
                  <c:v>5.9500287170774713E-2</c:v>
                </c:pt>
                <c:pt idx="1007">
                  <c:v>5.9872082592155818E-2</c:v>
                </c:pt>
                <c:pt idx="1008">
                  <c:v>6.0258537614882347E-2</c:v>
                </c:pt>
                <c:pt idx="1009">
                  <c:v>6.0651919516884353E-2</c:v>
                </c:pt>
                <c:pt idx="1010">
                  <c:v>6.1044961174715126E-2</c:v>
                </c:pt>
                <c:pt idx="1011">
                  <c:v>6.14311957703529E-2</c:v>
                </c:pt>
                <c:pt idx="1012">
                  <c:v>6.1805216208237049E-2</c:v>
                </c:pt>
                <c:pt idx="1013">
                  <c:v>6.2162847794071108E-2</c:v>
                </c:pt>
                <c:pt idx="1014">
                  <c:v>6.2501234985725393E-2</c:v>
                </c:pt>
                <c:pt idx="1015">
                  <c:v>6.2818854496955415E-2</c:v>
                </c:pt>
                <c:pt idx="1016">
                  <c:v>6.3115475915889979E-2</c:v>
                </c:pt>
                <c:pt idx="1017">
                  <c:v>6.3392095812188298E-2</c:v>
                </c:pt>
                <c:pt idx="1018">
                  <c:v>6.3650871134978582E-2</c:v>
                </c:pt>
                <c:pt idx="1019">
                  <c:v>6.3895072379046097E-2</c:v>
                </c:pt>
                <c:pt idx="1020">
                  <c:v>6.4129067175910201E-2</c:v>
                </c:pt>
                <c:pt idx="1021">
                  <c:v>6.4358332091494941E-2</c:v>
                </c:pt>
                <c:pt idx="1022">
                  <c:v>6.4589476544160793E-2</c:v>
                </c:pt>
                <c:pt idx="1023">
                  <c:v>6.4830250298422085E-2</c:v>
                </c:pt>
                <c:pt idx="1024">
                  <c:v>6.5089497329891985E-2</c:v>
                </c:pt>
                <c:pt idx="1025">
                  <c:v>6.5377015989843884E-2</c:v>
                </c:pt>
                <c:pt idx="1026">
                  <c:v>6.570328957184482E-2</c:v>
                </c:pt>
                <c:pt idx="1027">
                  <c:v>6.6079062841308447E-2</c:v>
                </c:pt>
                <c:pt idx="1028">
                  <c:v>6.6514757947262665E-2</c:v>
                </c:pt>
                <c:pt idx="1029">
                  <c:v>6.7019745427769506E-2</c:v>
                </c:pt>
                <c:pt idx="1030">
                  <c:v>6.760150991403488E-2</c:v>
                </c:pt>
                <c:pt idx="1031">
                  <c:v>6.8264772298858148E-2</c:v>
                </c:pt>
                <c:pt idx="1032">
                  <c:v>6.9010647188967281E-2</c:v>
                </c:pt>
                <c:pt idx="1033">
                  <c:v>6.9835923491022772E-2</c:v>
                </c:pt>
                <c:pt idx="1034">
                  <c:v>7.0732554982622195E-2</c:v>
                </c:pt>
                <c:pt idx="1035">
                  <c:v>7.1687435942927064E-2</c:v>
                </c:pt>
                <c:pt idx="1036">
                  <c:v>7.2682515044448684E-2</c:v>
                </c:pt>
                <c:pt idx="1037">
                  <c:v>7.3695270827412868E-2</c:v>
                </c:pt>
                <c:pt idx="1038">
                  <c:v>7.4699537460440751E-2</c:v>
                </c:pt>
                <c:pt idx="1039">
                  <c:v>7.5666634181715903E-2</c:v>
                </c:pt>
                <c:pt idx="1040">
                  <c:v>7.6566720108283401E-2</c:v>
                </c:pt>
                <c:pt idx="1041">
                  <c:v>7.7370271964614337E-2</c:v>
                </c:pt>
                <c:pt idx="1042">
                  <c:v>7.8049568808433473E-2</c:v>
                </c:pt>
                <c:pt idx="1043">
                  <c:v>7.8580066806582805E-2</c:v>
                </c:pt>
                <c:pt idx="1044">
                  <c:v>7.8941558751595628E-2</c:v>
                </c:pt>
                <c:pt idx="1045">
                  <c:v>7.9119035910804353E-2</c:v>
                </c:pt>
                <c:pt idx="1046">
                  <c:v>7.9103201127362896E-2</c:v>
                </c:pt>
                <c:pt idx="1047">
                  <c:v>7.8890617951383038E-2</c:v>
                </c:pt>
                <c:pt idx="1048">
                  <c:v>7.8483516541986376E-2</c:v>
                </c:pt>
                <c:pt idx="1049">
                  <c:v>7.7889308785793435E-2</c:v>
                </c:pt>
                <c:pt idx="1050">
                  <c:v>7.7119888812556492E-2</c:v>
                </c:pt>
                <c:pt idx="1051">
                  <c:v>7.6190808279071431E-2</c:v>
                </c:pt>
                <c:pt idx="1052">
                  <c:v>7.5120417319345573E-2</c:v>
                </c:pt>
                <c:pt idx="1053">
                  <c:v>7.3929052370267978E-2</c:v>
                </c:pt>
                <c:pt idx="1054">
                  <c:v>7.263833308257725E-2</c:v>
                </c:pt>
                <c:pt idx="1055">
                  <c:v>7.1270605270131071E-2</c:v>
                </c:pt>
                <c:pt idx="1056">
                  <c:v>6.9848539082598776E-2</c:v>
                </c:pt>
                <c:pt idx="1057">
                  <c:v>6.8394865214634074E-2</c:v>
                </c:pt>
                <c:pt idx="1058">
                  <c:v>6.6932210525925878E-2</c:v>
                </c:pt>
                <c:pt idx="1059">
                  <c:v>6.5482980655904161E-2</c:v>
                </c:pt>
                <c:pt idx="1060">
                  <c:v>6.4069232647015958E-2</c:v>
                </c:pt>
                <c:pt idx="1061">
                  <c:v>6.2712485522697051E-2</c:v>
                </c:pt>
                <c:pt idx="1062">
                  <c:v>6.1433430218197506E-2</c:v>
                </c:pt>
                <c:pt idx="1063">
                  <c:v>6.0251520176046056E-2</c:v>
                </c:pt>
                <c:pt idx="1064">
                  <c:v>5.9184447468513493E-2</c:v>
                </c:pt>
                <c:pt idx="1065">
                  <c:v>5.8247533287528838E-2</c:v>
                </c:pt>
                <c:pt idx="1066">
                  <c:v>5.745308285428434E-2</c:v>
                </c:pt>
                <c:pt idx="1067">
                  <c:v>5.680977043857529E-2</c:v>
                </c:pt>
                <c:pt idx="1068">
                  <c:v>5.6322128122835047E-2</c:v>
                </c:pt>
                <c:pt idx="1069">
                  <c:v>5.5990210977654199E-2</c:v>
                </c:pt>
                <c:pt idx="1070">
                  <c:v>5.5809501219286684E-2</c:v>
                </c:pt>
                <c:pt idx="1071">
                  <c:v>5.5771095488900378E-2</c:v>
                </c:pt>
                <c:pt idx="1072">
                  <c:v>5.5862194340004112E-2</c:v>
                </c:pt>
                <c:pt idx="1073">
                  <c:v>5.6066883804143583E-2</c:v>
                </c:pt>
                <c:pt idx="1074">
                  <c:v>5.6367168498483E-2</c:v>
                </c:pt>
                <c:pt idx="1075">
                  <c:v>5.6744187347775886E-2</c:v>
                </c:pt>
                <c:pt idx="1076">
                  <c:v>5.7179519747380024E-2</c:v>
                </c:pt>
                <c:pt idx="1077">
                  <c:v>5.7656474633190513E-2</c:v>
                </c:pt>
                <c:pt idx="1078">
                  <c:v>5.816124950201447E-2</c:v>
                </c:pt>
                <c:pt idx="1079">
                  <c:v>5.8683852058646346E-2</c:v>
                </c:pt>
                <c:pt idx="1080">
                  <c:v>5.9218693859064961E-2</c:v>
                </c:pt>
                <c:pt idx="1081">
                  <c:v>5.9764791895864401E-2</c:v>
                </c:pt>
                <c:pt idx="1082">
                  <c:v>6.0325548227224413E-2</c:v>
                </c:pt>
                <c:pt idx="1083">
                  <c:v>6.0908116239757795E-2</c:v>
                </c:pt>
                <c:pt idx="1084">
                  <c:v>6.1522401089568371E-2</c:v>
                </c:pt>
                <c:pt idx="1085">
                  <c:v>6.2179777207376254E-2</c:v>
                </c:pt>
                <c:pt idx="1086">
                  <c:v>6.2891633667291336E-2</c:v>
                </c:pt>
                <c:pt idx="1087">
                  <c:v>6.3667875618121733E-2</c:v>
                </c:pt>
                <c:pt idx="1088">
                  <c:v>6.4515514900642251E-2</c:v>
                </c:pt>
                <c:pt idx="1089">
                  <c:v>6.5437474857954064E-2</c:v>
                </c:pt>
                <c:pt idx="1090">
                  <c:v>6.6431714110309126E-2</c:v>
                </c:pt>
                <c:pt idx="1091">
                  <c:v>6.7490744016493825E-2</c:v>
                </c:pt>
                <c:pt idx="1092">
                  <c:v>6.8601578081095391E-2</c:v>
                </c:pt>
                <c:pt idx="1093">
                  <c:v>6.9746112744855482E-2</c:v>
                </c:pt>
                <c:pt idx="1094">
                  <c:v>7.0901901995436556E-2</c:v>
                </c:pt>
                <c:pt idx="1095">
                  <c:v>7.2043256831543029E-2</c:v>
                </c:pt>
                <c:pt idx="1096">
                  <c:v>7.3142577704002981E-2</c:v>
                </c:pt>
                <c:pt idx="1097">
                  <c:v>7.4171815342177441E-2</c:v>
                </c:pt>
                <c:pt idx="1098">
                  <c:v>7.510395320833374E-2</c:v>
                </c:pt>
                <c:pt idx="1099">
                  <c:v>7.591441227358238E-2</c:v>
                </c:pt>
                <c:pt idx="1100">
                  <c:v>7.6582293892140149E-2</c:v>
                </c:pt>
                <c:pt idx="1101">
                  <c:v>7.7091396601770695E-2</c:v>
                </c:pt>
                <c:pt idx="1102">
                  <c:v>7.7430964795019125E-2</c:v>
                </c:pt>
                <c:pt idx="1103">
                  <c:v>7.7596148686519872E-2</c:v>
                </c:pt>
                <c:pt idx="1104">
                  <c:v>7.7588173711517966E-2</c:v>
                </c:pt>
                <c:pt idx="1105">
                  <c:v>7.741423210451058E-2</c:v>
                </c:pt>
                <c:pt idx="1106">
                  <c:v>7.7087119497881051E-2</c:v>
                </c:pt>
                <c:pt idx="1107">
                  <c:v>7.6624645354520043E-2</c:v>
                </c:pt>
                <c:pt idx="1108">
                  <c:v>7.604884894651022E-2</c:v>
                </c:pt>
                <c:pt idx="1109">
                  <c:v>7.538505380277713E-2</c:v>
                </c:pt>
                <c:pt idx="1110">
                  <c:v>7.4660794487056176E-2</c:v>
                </c:pt>
                <c:pt idx="1111">
                  <c:v>7.3904651373453714E-2</c:v>
                </c:pt>
                <c:pt idx="1112">
                  <c:v>7.3145032393549442E-2</c:v>
                </c:pt>
                <c:pt idx="1113">
                  <c:v>7.2408945535662059E-2</c:v>
                </c:pt>
                <c:pt idx="1114">
                  <c:v>7.1720811542054549E-2</c:v>
                </c:pt>
                <c:pt idx="1115">
                  <c:v>7.1101371601866942E-2</c:v>
                </c:pt>
                <c:pt idx="1116">
                  <c:v>7.0566748381948111E-2</c:v>
                </c:pt>
                <c:pt idx="1117">
                  <c:v>7.0127718926048327E-2</c:v>
                </c:pt>
                <c:pt idx="1118">
                  <c:v>6.9789253469965118E-2</c:v>
                </c:pt>
                <c:pt idx="1119">
                  <c:v>6.9550364245267213E-2</c:v>
                </c:pt>
                <c:pt idx="1120">
                  <c:v>6.9404292743854207E-2</c:v>
                </c:pt>
                <c:pt idx="1121">
                  <c:v>6.9339043339993384E-2</c:v>
                </c:pt>
                <c:pt idx="1122">
                  <c:v>6.9338247031379557E-2</c:v>
                </c:pt>
                <c:pt idx="1123">
                  <c:v>6.9382313416771133E-2</c:v>
                </c:pt>
                <c:pt idx="1124">
                  <c:v>6.9449804333836559E-2</c:v>
                </c:pt>
                <c:pt idx="1125">
                  <c:v>6.9518941413679661E-2</c:v>
                </c:pt>
                <c:pt idx="1126">
                  <c:v>6.9569144548255996E-2</c:v>
                </c:pt>
                <c:pt idx="1127">
                  <c:v>6.9582490803076394E-2</c:v>
                </c:pt>
                <c:pt idx="1128">
                  <c:v>6.9544984805033155E-2</c:v>
                </c:pt>
                <c:pt idx="1129">
                  <c:v>6.9447542389743377E-2</c:v>
                </c:pt>
                <c:pt idx="1130">
                  <c:v>6.9286608692501625E-2</c:v>
                </c:pt>
                <c:pt idx="1131">
                  <c:v>6.9064358457762903E-2</c:v>
                </c:pt>
                <c:pt idx="1132">
                  <c:v>6.8788457983127188E-2</c:v>
                </c:pt>
                <c:pt idx="1133">
                  <c:v>6.8471402195460399E-2</c:v>
                </c:pt>
                <c:pt idx="1134">
                  <c:v>6.8129474050705768E-2</c:v>
                </c:pt>
                <c:pt idx="1135">
                  <c:v>6.7781403959401104E-2</c:v>
                </c:pt>
                <c:pt idx="1136">
                  <c:v>6.7446831732465767E-2</c:v>
                </c:pt>
                <c:pt idx="1137">
                  <c:v>6.7144690533848056E-2</c:v>
                </c:pt>
                <c:pt idx="1138">
                  <c:v>6.6891640033749061E-2</c:v>
                </c:pt>
                <c:pt idx="1139">
                  <c:v>6.6700673594878232E-2</c:v>
                </c:pt>
                <c:pt idx="1140">
                  <c:v>6.6580011874098663E-2</c:v>
                </c:pt>
                <c:pt idx="1141">
                  <c:v>6.6532373448708881E-2</c:v>
                </c:pt>
                <c:pt idx="1142">
                  <c:v>6.655468351429869E-2</c:v>
                </c:pt>
                <c:pt idx="1143">
                  <c:v>6.6638246584188418E-2</c:v>
                </c:pt>
                <c:pt idx="1144">
                  <c:v>6.6769371258366059E-2</c:v>
                </c:pt>
                <c:pt idx="1145">
                  <c:v>6.693039771494777E-2</c:v>
                </c:pt>
                <c:pt idx="1146">
                  <c:v>6.7101044927305967E-2</c:v>
                </c:pt>
                <c:pt idx="1147">
                  <c:v>6.725996785853619E-2</c:v>
                </c:pt>
                <c:pt idx="1148">
                  <c:v>6.7386397646567703E-2</c:v>
                </c:pt>
                <c:pt idx="1149">
                  <c:v>6.7461731846171255E-2</c:v>
                </c:pt>
                <c:pt idx="1150">
                  <c:v>6.7470947826989092E-2</c:v>
                </c:pt>
                <c:pt idx="1151">
                  <c:v>6.7403729896830814E-2</c:v>
                </c:pt>
                <c:pt idx="1152">
                  <c:v>6.7255227857713942E-2</c:v>
                </c:pt>
                <c:pt idx="1153">
                  <c:v>6.7026398678867977E-2</c:v>
                </c:pt>
                <c:pt idx="1154">
                  <c:v>6.672392021186567E-2</c:v>
                </c:pt>
                <c:pt idx="1155">
                  <c:v>6.6359702486985292E-2</c:v>
                </c:pt>
                <c:pt idx="1156">
                  <c:v>6.5950054389372875E-2</c:v>
                </c:pt>
                <c:pt idx="1157">
                  <c:v>6.5514588317417549E-2</c:v>
                </c:pt>
                <c:pt idx="1158">
                  <c:v>6.5074960673605409E-2</c:v>
                </c:pt>
                <c:pt idx="1159">
                  <c:v>6.4653550860010123E-2</c:v>
                </c:pt>
                <c:pt idx="1160">
                  <c:v>6.4272176258639221E-2</c:v>
                </c:pt>
                <c:pt idx="1161">
                  <c:v>6.3950927035363897E-2</c:v>
                </c:pt>
                <c:pt idx="1162">
                  <c:v>6.3707184945629686E-2</c:v>
                </c:pt>
                <c:pt idx="1163">
                  <c:v>6.3554867545486698E-2</c:v>
                </c:pt>
                <c:pt idx="1164">
                  <c:v>6.3503916269045904E-2</c:v>
                </c:pt>
                <c:pt idx="1165">
                  <c:v>6.356002630521719E-2</c:v>
                </c:pt>
                <c:pt idx="1166">
                  <c:v>6.3724599991341085E-2</c:v>
                </c:pt>
                <c:pt idx="1167">
                  <c:v>6.3994894565696916E-2</c:v>
                </c:pt>
                <c:pt idx="1168">
                  <c:v>6.4364329699084066E-2</c:v>
                </c:pt>
                <c:pt idx="1169">
                  <c:v>6.4822919562757694E-2</c:v>
                </c:pt>
                <c:pt idx="1170">
                  <c:v>6.5357797000632781E-2</c:v>
                </c:pt>
                <c:pt idx="1171">
                  <c:v>6.5953802072584056E-2</c:v>
                </c:pt>
                <c:pt idx="1172">
                  <c:v>6.6594112247419818E-2</c:v>
                </c:pt>
                <c:pt idx="1173">
                  <c:v>6.7260895560285E-2</c:v>
                </c:pt>
                <c:pt idx="1174">
                  <c:v>6.7935970310040436E-2</c:v>
                </c:pt>
                <c:pt idx="1175">
                  <c:v>6.8601455143906587E-2</c:v>
                </c:pt>
                <c:pt idx="1176">
                  <c:v>6.9240392015915253E-2</c:v>
                </c:pt>
                <c:pt idx="1177">
                  <c:v>6.9837322319646164E-2</c:v>
                </c:pt>
                <c:pt idx="1178">
                  <c:v>7.0378794545660719E-2</c:v>
                </c:pt>
                <c:pt idx="1179">
                  <c:v>7.0853781180944903E-2</c:v>
                </c:pt>
                <c:pt idx="1180">
                  <c:v>7.12539841233059E-2</c:v>
                </c:pt>
                <c:pt idx="1181">
                  <c:v>7.1574012108480328E-2</c:v>
                </c:pt>
                <c:pt idx="1182">
                  <c:v>7.1811420526569456E-2</c:v>
                </c:pt>
                <c:pt idx="1183">
                  <c:v>7.1966613016209768E-2</c:v>
                </c:pt>
                <c:pt idx="1184">
                  <c:v>7.2042614424374693E-2</c:v>
                </c:pt>
                <c:pt idx="1185">
                  <c:v>7.2044734893198195E-2</c:v>
                </c:pt>
                <c:pt idx="1186">
                  <c:v>7.1980153698953803E-2</c:v>
                </c:pt>
                <c:pt idx="1187">
                  <c:v>7.1857457872178496E-2</c:v>
                </c:pt>
                <c:pt idx="1188">
                  <c:v>7.1686173728170127E-2</c:v>
                </c:pt>
                <c:pt idx="1189">
                  <c:v>7.1476328810348266E-2</c:v>
                </c:pt>
                <c:pt idx="1190">
                  <c:v>7.1238077432664915E-2</c:v>
                </c:pt>
                <c:pt idx="1191">
                  <c:v>7.0981415467004733E-2</c:v>
                </c:pt>
                <c:pt idx="1192">
                  <c:v>7.0716000060048884E-2</c:v>
                </c:pt>
                <c:pt idx="1193">
                  <c:v>7.045107859553737E-2</c:v>
                </c:pt>
                <c:pt idx="1194">
                  <c:v>7.0195519534851897E-2</c:v>
                </c:pt>
                <c:pt idx="1195">
                  <c:v>6.9957926826221581E-2</c:v>
                </c:pt>
                <c:pt idx="1196">
                  <c:v>6.9746810303935133E-2</c:v>
                </c:pt>
                <c:pt idx="1197">
                  <c:v>6.9570777668269829E-2</c:v>
                </c:pt>
                <c:pt idx="1198">
                  <c:v>6.9438709823059427E-2</c:v>
                </c:pt>
                <c:pt idx="1199">
                  <c:v>6.9359880942299945E-2</c:v>
                </c:pt>
                <c:pt idx="1200">
                  <c:v>6.9343987842052382E-2</c:v>
                </c:pt>
                <c:pt idx="1201">
                  <c:v>6.9401060046503593E-2</c:v>
                </c:pt>
                <c:pt idx="1202">
                  <c:v>6.9541232116611507E-2</c:v>
                </c:pt>
                <c:pt idx="1203">
                  <c:v>6.9774372832683354E-2</c:v>
                </c:pt>
                <c:pt idx="1204">
                  <c:v>7.0109580842635313E-2</c:v>
                </c:pt>
                <c:pt idx="1205">
                  <c:v>7.0554572225836693E-2</c:v>
                </c:pt>
                <c:pt idx="1206">
                  <c:v>7.1115000603503425E-2</c:v>
                </c:pt>
                <c:pt idx="1207">
                  <c:v>7.179376328452472E-2</c:v>
                </c:pt>
                <c:pt idx="1208">
                  <c:v>7.2590355783917898E-2</c:v>
                </c:pt>
                <c:pt idx="1209">
                  <c:v>7.3500340405398906E-2</c:v>
                </c:pt>
                <c:pt idx="1210">
                  <c:v>7.4514991400445346E-2</c:v>
                </c:pt>
                <c:pt idx="1211">
                  <c:v>7.5621169130200963E-2</c:v>
                </c:pt>
                <c:pt idx="1212">
                  <c:v>7.6801459108797487E-2</c:v>
                </c:pt>
                <c:pt idx="1213">
                  <c:v>7.8034590106307172E-2</c:v>
                </c:pt>
                <c:pt idx="1214">
                  <c:v>7.9296120723957197E-2</c:v>
                </c:pt>
                <c:pt idx="1215">
                  <c:v>8.0559358671104447E-2</c:v>
                </c:pt>
                <c:pt idx="1216">
                  <c:v>8.1796454254711617E-2</c:v>
                </c:pt>
                <c:pt idx="1217">
                  <c:v>8.2979592065873992E-2</c:v>
                </c:pt>
                <c:pt idx="1218">
                  <c:v>8.4082194699774584E-2</c:v>
                </c:pt>
                <c:pt idx="1219">
                  <c:v>8.5080050892565845E-2</c:v>
                </c:pt>
                <c:pt idx="1220">
                  <c:v>8.5952287944538172E-2</c:v>
                </c:pt>
                <c:pt idx="1221">
                  <c:v>8.6682123844129516E-2</c:v>
                </c:pt>
                <c:pt idx="1222">
                  <c:v>8.7257356227599808E-2</c:v>
                </c:pt>
                <c:pt idx="1223">
                  <c:v>8.7670570582078916E-2</c:v>
                </c:pt>
                <c:pt idx="1224">
                  <c:v>8.7919075936198215E-2</c:v>
                </c:pt>
                <c:pt idx="1225">
                  <c:v>8.8004599742892167E-2</c:v>
                </c:pt>
                <c:pt idx="1226">
                  <c:v>8.793279224583081E-2</c:v>
                </c:pt>
                <c:pt idx="1227">
                  <c:v>8.7712602588988969E-2</c:v>
                </c:pt>
                <c:pt idx="1228">
                  <c:v>8.7355593466788894E-2</c:v>
                </c:pt>
                <c:pt idx="1229">
                  <c:v>8.6875258376501147E-2</c:v>
                </c:pt>
                <c:pt idx="1230">
                  <c:v>8.6286396539853399E-2</c:v>
                </c:pt>
                <c:pt idx="1231">
                  <c:v>8.5604586956245121E-2</c:v>
                </c:pt>
                <c:pt idx="1232">
                  <c:v>8.4845786826799191E-2</c:v>
                </c:pt>
                <c:pt idx="1233">
                  <c:v>8.4026062772481064E-2</c:v>
                </c:pt>
                <c:pt idx="1234">
                  <c:v>8.3161447650101E-2</c:v>
                </c:pt>
                <c:pt idx="1235">
                  <c:v>8.2267902706325974E-2</c:v>
                </c:pt>
                <c:pt idx="1236">
                  <c:v>8.1361355136916197E-2</c:v>
                </c:pt>
                <c:pt idx="1237">
                  <c:v>8.04577751562741E-2</c:v>
                </c:pt>
                <c:pt idx="1238">
                  <c:v>7.9573254331084725E-2</c:v>
                </c:pt>
                <c:pt idx="1239">
                  <c:v>7.8724047820680515E-2</c:v>
                </c:pt>
                <c:pt idx="1240">
                  <c:v>7.7926546817765924E-2</c:v>
                </c:pt>
                <c:pt idx="1241">
                  <c:v>7.7197153448404984E-2</c:v>
                </c:pt>
                <c:pt idx="1242">
                  <c:v>7.6552038331811026E-2</c:v>
                </c:pt>
                <c:pt idx="1243">
                  <c:v>7.6006770695847201E-2</c:v>
                </c:pt>
                <c:pt idx="1244">
                  <c:v>7.5575822218028832E-2</c:v>
                </c:pt>
                <c:pt idx="1245">
                  <c:v>7.5271958365424538E-2</c:v>
                </c:pt>
                <c:pt idx="1246">
                  <c:v>7.5105544478559633E-2</c:v>
                </c:pt>
                <c:pt idx="1247">
                  <c:v>7.5083807394813878E-2</c:v>
                </c:pt>
                <c:pt idx="1248">
                  <c:v>7.521010586933681E-2</c:v>
                </c:pt>
                <c:pt idx="1249">
                  <c:v>7.5483272929120521E-2</c:v>
                </c:pt>
                <c:pt idx="1250">
                  <c:v>7.5897098914849456E-2</c:v>
                </c:pt>
                <c:pt idx="1251">
                  <c:v>7.6440023723595929E-2</c:v>
                </c:pt>
                <c:pt idx="1252">
                  <c:v>7.7095099440019105E-2</c:v>
                </c:pt>
                <c:pt idx="1253">
                  <c:v>7.7840269599240175E-2</c:v>
                </c:pt>
                <c:pt idx="1254">
                  <c:v>7.8648989161974756E-2</c:v>
                </c:pt>
                <c:pt idx="1255">
                  <c:v>7.949118136450746E-2</c:v>
                </c:pt>
                <c:pt idx="1256">
                  <c:v>8.033449641623247E-2</c:v>
                </c:pt>
                <c:pt idx="1257">
                  <c:v>8.1145805836448148E-2</c:v>
                </c:pt>
                <c:pt idx="1258">
                  <c:v>8.1892838739028695E-2</c:v>
                </c:pt>
                <c:pt idx="1259">
                  <c:v>8.2545846183785715E-2</c:v>
                </c:pt>
                <c:pt idx="1260">
                  <c:v>8.307916977992072E-2</c:v>
                </c:pt>
                <c:pt idx="1261">
                  <c:v>8.3472592897492454E-2</c:v>
                </c:pt>
                <c:pt idx="1262">
                  <c:v>8.3712367507576005E-2</c:v>
                </c:pt>
                <c:pt idx="1263">
                  <c:v>8.3791835630465425E-2</c:v>
                </c:pt>
                <c:pt idx="1264">
                  <c:v>8.3711598940094459E-2</c:v>
                </c:pt>
                <c:pt idx="1265">
                  <c:v>8.347922942288924E-2</c:v>
                </c:pt>
                <c:pt idx="1266">
                  <c:v>8.3108553665751664E-2</c:v>
                </c:pt>
                <c:pt idx="1267">
                  <c:v>8.2618578887965602E-2</c:v>
                </c:pt>
                <c:pt idx="1268">
                  <c:v>8.203215638098281E-2</c:v>
                </c:pt>
                <c:pt idx="1269">
                  <c:v>8.1374494847836792E-2</c:v>
                </c:pt>
                <c:pt idx="1270">
                  <c:v>8.0671640968743213E-2</c:v>
                </c:pt>
                <c:pt idx="1271">
                  <c:v>7.9949037654270791E-2</c:v>
                </c:pt>
                <c:pt idx="1272">
                  <c:v>7.9230253608802065E-2</c:v>
                </c:pt>
                <c:pt idx="1273">
                  <c:v>7.853595383886891E-2</c:v>
                </c:pt>
                <c:pt idx="1274">
                  <c:v>7.7883153048259768E-2</c:v>
                </c:pt>
                <c:pt idx="1275">
                  <c:v>7.7284765996927351E-2</c:v>
                </c:pt>
                <c:pt idx="1276">
                  <c:v>7.6749443980880919E-2</c:v>
                </c:pt>
                <c:pt idx="1277">
                  <c:v>7.6281666922263971E-2</c:v>
                </c:pt>
                <c:pt idx="1278">
                  <c:v>7.5882047404907949E-2</c:v>
                </c:pt>
                <c:pt idx="1279">
                  <c:v>7.5547796518515745E-2</c:v>
                </c:pt>
                <c:pt idx="1280">
                  <c:v>7.527330078400267E-2</c:v>
                </c:pt>
                <c:pt idx="1281">
                  <c:v>7.5050763222681852E-2</c:v>
                </c:pt>
                <c:pt idx="1282">
                  <c:v>7.4870867955012591E-2</c:v>
                </c:pt>
                <c:pt idx="1283">
                  <c:v>7.4723434749875167E-2</c:v>
                </c:pt>
                <c:pt idx="1284">
                  <c:v>7.4598036231402737E-2</c:v>
                </c:pt>
                <c:pt idx="1285">
                  <c:v>7.4484555121937926E-2</c:v>
                </c:pt>
                <c:pt idx="1286">
                  <c:v>7.4373661794015541E-2</c:v>
                </c:pt>
                <c:pt idx="1287">
                  <c:v>7.4257194025464074E-2</c:v>
                </c:pt>
                <c:pt idx="1288">
                  <c:v>7.4128422203129207E-2</c:v>
                </c:pt>
                <c:pt idx="1289">
                  <c:v>7.3982185538630202E-2</c:v>
                </c:pt>
                <c:pt idx="1290">
                  <c:v>7.3814889296879627E-2</c:v>
                </c:pt>
                <c:pt idx="1291">
                  <c:v>7.3624360356283586E-2</c:v>
                </c:pt>
                <c:pt idx="1292">
                  <c:v>7.3409568746793233E-2</c:v>
                </c:pt>
                <c:pt idx="1293">
                  <c:v>7.3170235516491794E-2</c:v>
                </c:pt>
                <c:pt idx="1294">
                  <c:v>7.2906360986067037E-2</c:v>
                </c:pt>
                <c:pt idx="1295">
                  <c:v>7.2617720219503551E-2</c:v>
                </c:pt>
                <c:pt idx="1296">
                  <c:v>7.2303382154517939E-2</c:v>
                </c:pt>
                <c:pt idx="1297">
                  <c:v>7.1961313199192717E-2</c:v>
                </c:pt>
                <c:pt idx="1298">
                  <c:v>7.1588123629513348E-2</c:v>
                </c:pt>
                <c:pt idx="1299">
                  <c:v>7.1179005105541052E-2</c:v>
                </c:pt>
                <c:pt idx="1300">
                  <c:v>7.0727890427989798E-2</c:v>
                </c:pt>
                <c:pt idx="1301">
                  <c:v>7.0227843826029077E-2</c:v>
                </c:pt>
                <c:pt idx="1302">
                  <c:v>6.9671664047095419E-2</c:v>
                </c:pt>
                <c:pt idx="1303">
                  <c:v>6.9052656667836179E-2</c:v>
                </c:pt>
                <c:pt idx="1304">
                  <c:v>6.8365509301724678E-2</c:v>
                </c:pt>
                <c:pt idx="1305">
                  <c:v>6.7607187984862219E-2</c:v>
                </c:pt>
                <c:pt idx="1306">
                  <c:v>6.677776426157235E-2</c:v>
                </c:pt>
                <c:pt idx="1307">
                  <c:v>6.5881089199532811E-2</c:v>
                </c:pt>
                <c:pt idx="1308">
                  <c:v>6.4925232596686658E-2</c:v>
                </c:pt>
                <c:pt idx="1309">
                  <c:v>6.3922652753350517E-2</c:v>
                </c:pt>
                <c:pt idx="1310">
                  <c:v>6.2890019508840697E-2</c:v>
                </c:pt>
                <c:pt idx="1311">
                  <c:v>6.184781845097017E-2</c:v>
                </c:pt>
                <c:pt idx="1312">
                  <c:v>6.0819435101251332E-2</c:v>
                </c:pt>
                <c:pt idx="1313">
                  <c:v>5.9830617084894087E-2</c:v>
                </c:pt>
                <c:pt idx="1314">
                  <c:v>5.8907196696569818E-2</c:v>
                </c:pt>
                <c:pt idx="1315">
                  <c:v>5.8076784272628822E-2</c:v>
                </c:pt>
                <c:pt idx="1316">
                  <c:v>5.7359984554129918E-2</c:v>
                </c:pt>
                <c:pt idx="1317">
                  <c:v>5.6788671873469011E-2</c:v>
                </c:pt>
                <c:pt idx="1318">
                  <c:v>5.6354778270823289E-2</c:v>
                </c:pt>
                <c:pt idx="1319">
                  <c:v>5.6138829144882677E-2</c:v>
                </c:pt>
                <c:pt idx="1320">
                  <c:v>5.5975523420167338E-2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15-4BD2-B361-5EF1A79C08F4}"/>
            </c:ext>
          </c:extLst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Ag-6TG_1 mM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Data!$A$3:$A$1323</c:f>
              <c:numCache>
                <c:formatCode>General</c:formatCode>
                <c:ptCount val="1321"/>
                <c:pt idx="0">
                  <c:v>190</c:v>
                </c:pt>
                <c:pt idx="1">
                  <c:v>190.5</c:v>
                </c:pt>
                <c:pt idx="2">
                  <c:v>191</c:v>
                </c:pt>
                <c:pt idx="3">
                  <c:v>191.5</c:v>
                </c:pt>
                <c:pt idx="4">
                  <c:v>192</c:v>
                </c:pt>
                <c:pt idx="5">
                  <c:v>192.5</c:v>
                </c:pt>
                <c:pt idx="6">
                  <c:v>193</c:v>
                </c:pt>
                <c:pt idx="7">
                  <c:v>193.5</c:v>
                </c:pt>
                <c:pt idx="8">
                  <c:v>194</c:v>
                </c:pt>
                <c:pt idx="9">
                  <c:v>194.5</c:v>
                </c:pt>
                <c:pt idx="10">
                  <c:v>195</c:v>
                </c:pt>
                <c:pt idx="11">
                  <c:v>195.5</c:v>
                </c:pt>
                <c:pt idx="12">
                  <c:v>196</c:v>
                </c:pt>
                <c:pt idx="13">
                  <c:v>196.5</c:v>
                </c:pt>
                <c:pt idx="14">
                  <c:v>197</c:v>
                </c:pt>
                <c:pt idx="15">
                  <c:v>197.5</c:v>
                </c:pt>
                <c:pt idx="16">
                  <c:v>198</c:v>
                </c:pt>
                <c:pt idx="17">
                  <c:v>198.5</c:v>
                </c:pt>
                <c:pt idx="18">
                  <c:v>199</c:v>
                </c:pt>
                <c:pt idx="19">
                  <c:v>199.5</c:v>
                </c:pt>
                <c:pt idx="20">
                  <c:v>200</c:v>
                </c:pt>
                <c:pt idx="21">
                  <c:v>200.5</c:v>
                </c:pt>
                <c:pt idx="22">
                  <c:v>201</c:v>
                </c:pt>
                <c:pt idx="23">
                  <c:v>201.5</c:v>
                </c:pt>
                <c:pt idx="24">
                  <c:v>202</c:v>
                </c:pt>
                <c:pt idx="25">
                  <c:v>202.5</c:v>
                </c:pt>
                <c:pt idx="26">
                  <c:v>203</c:v>
                </c:pt>
                <c:pt idx="27">
                  <c:v>203.5</c:v>
                </c:pt>
                <c:pt idx="28">
                  <c:v>204</c:v>
                </c:pt>
                <c:pt idx="29">
                  <c:v>204.5</c:v>
                </c:pt>
                <c:pt idx="30">
                  <c:v>205</c:v>
                </c:pt>
                <c:pt idx="31">
                  <c:v>205.5</c:v>
                </c:pt>
                <c:pt idx="32">
                  <c:v>206</c:v>
                </c:pt>
                <c:pt idx="33">
                  <c:v>206.5</c:v>
                </c:pt>
                <c:pt idx="34">
                  <c:v>207</c:v>
                </c:pt>
                <c:pt idx="35">
                  <c:v>207.5</c:v>
                </c:pt>
                <c:pt idx="36">
                  <c:v>208</c:v>
                </c:pt>
                <c:pt idx="37">
                  <c:v>208.5</c:v>
                </c:pt>
                <c:pt idx="38">
                  <c:v>209</c:v>
                </c:pt>
                <c:pt idx="39">
                  <c:v>209.5</c:v>
                </c:pt>
                <c:pt idx="40">
                  <c:v>210</c:v>
                </c:pt>
                <c:pt idx="41">
                  <c:v>210.5</c:v>
                </c:pt>
                <c:pt idx="42">
                  <c:v>211</c:v>
                </c:pt>
                <c:pt idx="43">
                  <c:v>211.5</c:v>
                </c:pt>
                <c:pt idx="44">
                  <c:v>212</c:v>
                </c:pt>
                <c:pt idx="45">
                  <c:v>212.5</c:v>
                </c:pt>
                <c:pt idx="46">
                  <c:v>213</c:v>
                </c:pt>
                <c:pt idx="47">
                  <c:v>213.5</c:v>
                </c:pt>
                <c:pt idx="48">
                  <c:v>214</c:v>
                </c:pt>
                <c:pt idx="49">
                  <c:v>214.5</c:v>
                </c:pt>
                <c:pt idx="50">
                  <c:v>215</c:v>
                </c:pt>
                <c:pt idx="51">
                  <c:v>215.5</c:v>
                </c:pt>
                <c:pt idx="52">
                  <c:v>216</c:v>
                </c:pt>
                <c:pt idx="53">
                  <c:v>216.5</c:v>
                </c:pt>
                <c:pt idx="54">
                  <c:v>217</c:v>
                </c:pt>
                <c:pt idx="55">
                  <c:v>217.5</c:v>
                </c:pt>
                <c:pt idx="56">
                  <c:v>218</c:v>
                </c:pt>
                <c:pt idx="57">
                  <c:v>218.5</c:v>
                </c:pt>
                <c:pt idx="58">
                  <c:v>219</c:v>
                </c:pt>
                <c:pt idx="59">
                  <c:v>219.5</c:v>
                </c:pt>
                <c:pt idx="60">
                  <c:v>220</c:v>
                </c:pt>
                <c:pt idx="61">
                  <c:v>220.5</c:v>
                </c:pt>
                <c:pt idx="62">
                  <c:v>221</c:v>
                </c:pt>
                <c:pt idx="63">
                  <c:v>221.5</c:v>
                </c:pt>
                <c:pt idx="64">
                  <c:v>222</c:v>
                </c:pt>
                <c:pt idx="65">
                  <c:v>222.5</c:v>
                </c:pt>
                <c:pt idx="66">
                  <c:v>223</c:v>
                </c:pt>
                <c:pt idx="67">
                  <c:v>223.5</c:v>
                </c:pt>
                <c:pt idx="68">
                  <c:v>224</c:v>
                </c:pt>
                <c:pt idx="69">
                  <c:v>224.5</c:v>
                </c:pt>
                <c:pt idx="70">
                  <c:v>225</c:v>
                </c:pt>
                <c:pt idx="71">
                  <c:v>225.5</c:v>
                </c:pt>
                <c:pt idx="72">
                  <c:v>226</c:v>
                </c:pt>
                <c:pt idx="73">
                  <c:v>226.5</c:v>
                </c:pt>
                <c:pt idx="74">
                  <c:v>227</c:v>
                </c:pt>
                <c:pt idx="75">
                  <c:v>227.5</c:v>
                </c:pt>
                <c:pt idx="76">
                  <c:v>228</c:v>
                </c:pt>
                <c:pt idx="77">
                  <c:v>228.5</c:v>
                </c:pt>
                <c:pt idx="78">
                  <c:v>229</c:v>
                </c:pt>
                <c:pt idx="79">
                  <c:v>229.5</c:v>
                </c:pt>
                <c:pt idx="80">
                  <c:v>230</c:v>
                </c:pt>
                <c:pt idx="81">
                  <c:v>230.5</c:v>
                </c:pt>
                <c:pt idx="82">
                  <c:v>231</c:v>
                </c:pt>
                <c:pt idx="83">
                  <c:v>231.5</c:v>
                </c:pt>
                <c:pt idx="84">
                  <c:v>232</c:v>
                </c:pt>
                <c:pt idx="85">
                  <c:v>232.5</c:v>
                </c:pt>
                <c:pt idx="86">
                  <c:v>233</c:v>
                </c:pt>
                <c:pt idx="87">
                  <c:v>233.5</c:v>
                </c:pt>
                <c:pt idx="88">
                  <c:v>234</c:v>
                </c:pt>
                <c:pt idx="89">
                  <c:v>234.5</c:v>
                </c:pt>
                <c:pt idx="90">
                  <c:v>235</c:v>
                </c:pt>
                <c:pt idx="91">
                  <c:v>235.5</c:v>
                </c:pt>
                <c:pt idx="92">
                  <c:v>236</c:v>
                </c:pt>
                <c:pt idx="93">
                  <c:v>236.5</c:v>
                </c:pt>
                <c:pt idx="94">
                  <c:v>237</c:v>
                </c:pt>
                <c:pt idx="95">
                  <c:v>237.5</c:v>
                </c:pt>
                <c:pt idx="96">
                  <c:v>238</c:v>
                </c:pt>
                <c:pt idx="97">
                  <c:v>238.5</c:v>
                </c:pt>
                <c:pt idx="98">
                  <c:v>239</c:v>
                </c:pt>
                <c:pt idx="99">
                  <c:v>239.5</c:v>
                </c:pt>
                <c:pt idx="100">
                  <c:v>240</c:v>
                </c:pt>
                <c:pt idx="101">
                  <c:v>240.5</c:v>
                </c:pt>
                <c:pt idx="102">
                  <c:v>241</c:v>
                </c:pt>
                <c:pt idx="103">
                  <c:v>241.5</c:v>
                </c:pt>
                <c:pt idx="104">
                  <c:v>242</c:v>
                </c:pt>
                <c:pt idx="105">
                  <c:v>242.5</c:v>
                </c:pt>
                <c:pt idx="106">
                  <c:v>243</c:v>
                </c:pt>
                <c:pt idx="107">
                  <c:v>243.5</c:v>
                </c:pt>
                <c:pt idx="108">
                  <c:v>244</c:v>
                </c:pt>
                <c:pt idx="109">
                  <c:v>244.5</c:v>
                </c:pt>
                <c:pt idx="110">
                  <c:v>245</c:v>
                </c:pt>
                <c:pt idx="111">
                  <c:v>245.5</c:v>
                </c:pt>
                <c:pt idx="112">
                  <c:v>246</c:v>
                </c:pt>
                <c:pt idx="113">
                  <c:v>246.5</c:v>
                </c:pt>
                <c:pt idx="114">
                  <c:v>247</c:v>
                </c:pt>
                <c:pt idx="115">
                  <c:v>247.5</c:v>
                </c:pt>
                <c:pt idx="116">
                  <c:v>248</c:v>
                </c:pt>
                <c:pt idx="117">
                  <c:v>248.5</c:v>
                </c:pt>
                <c:pt idx="118">
                  <c:v>249</c:v>
                </c:pt>
                <c:pt idx="119">
                  <c:v>249.5</c:v>
                </c:pt>
                <c:pt idx="120">
                  <c:v>250</c:v>
                </c:pt>
                <c:pt idx="121">
                  <c:v>250.5</c:v>
                </c:pt>
                <c:pt idx="122">
                  <c:v>251</c:v>
                </c:pt>
                <c:pt idx="123">
                  <c:v>251.5</c:v>
                </c:pt>
                <c:pt idx="124">
                  <c:v>252</c:v>
                </c:pt>
                <c:pt idx="125">
                  <c:v>252.5</c:v>
                </c:pt>
                <c:pt idx="126">
                  <c:v>253</c:v>
                </c:pt>
                <c:pt idx="127">
                  <c:v>253.5</c:v>
                </c:pt>
                <c:pt idx="128">
                  <c:v>254</c:v>
                </c:pt>
                <c:pt idx="129">
                  <c:v>254.5</c:v>
                </c:pt>
                <c:pt idx="130">
                  <c:v>255</c:v>
                </c:pt>
                <c:pt idx="131">
                  <c:v>255.5</c:v>
                </c:pt>
                <c:pt idx="132">
                  <c:v>256</c:v>
                </c:pt>
                <c:pt idx="133">
                  <c:v>256.5</c:v>
                </c:pt>
                <c:pt idx="134">
                  <c:v>257</c:v>
                </c:pt>
                <c:pt idx="135">
                  <c:v>257.5</c:v>
                </c:pt>
                <c:pt idx="136">
                  <c:v>258</c:v>
                </c:pt>
                <c:pt idx="137">
                  <c:v>258.5</c:v>
                </c:pt>
                <c:pt idx="138">
                  <c:v>259</c:v>
                </c:pt>
                <c:pt idx="139">
                  <c:v>259.5</c:v>
                </c:pt>
                <c:pt idx="140">
                  <c:v>260</c:v>
                </c:pt>
                <c:pt idx="141">
                  <c:v>260.5</c:v>
                </c:pt>
                <c:pt idx="142">
                  <c:v>261</c:v>
                </c:pt>
                <c:pt idx="143">
                  <c:v>261.5</c:v>
                </c:pt>
                <c:pt idx="144">
                  <c:v>262</c:v>
                </c:pt>
                <c:pt idx="145">
                  <c:v>262.5</c:v>
                </c:pt>
                <c:pt idx="146">
                  <c:v>263</c:v>
                </c:pt>
                <c:pt idx="147">
                  <c:v>263.5</c:v>
                </c:pt>
                <c:pt idx="148">
                  <c:v>264</c:v>
                </c:pt>
                <c:pt idx="149">
                  <c:v>264.5</c:v>
                </c:pt>
                <c:pt idx="150">
                  <c:v>265</c:v>
                </c:pt>
                <c:pt idx="151">
                  <c:v>265.5</c:v>
                </c:pt>
                <c:pt idx="152">
                  <c:v>266</c:v>
                </c:pt>
                <c:pt idx="153">
                  <c:v>266.5</c:v>
                </c:pt>
                <c:pt idx="154">
                  <c:v>267</c:v>
                </c:pt>
                <c:pt idx="155">
                  <c:v>267.5</c:v>
                </c:pt>
                <c:pt idx="156">
                  <c:v>268</c:v>
                </c:pt>
                <c:pt idx="157">
                  <c:v>268.5</c:v>
                </c:pt>
                <c:pt idx="158">
                  <c:v>269</c:v>
                </c:pt>
                <c:pt idx="159">
                  <c:v>269.5</c:v>
                </c:pt>
                <c:pt idx="160">
                  <c:v>270</c:v>
                </c:pt>
                <c:pt idx="161">
                  <c:v>270.5</c:v>
                </c:pt>
                <c:pt idx="162">
                  <c:v>271</c:v>
                </c:pt>
                <c:pt idx="163">
                  <c:v>271.5</c:v>
                </c:pt>
                <c:pt idx="164">
                  <c:v>272</c:v>
                </c:pt>
                <c:pt idx="165">
                  <c:v>272.5</c:v>
                </c:pt>
                <c:pt idx="166">
                  <c:v>273</c:v>
                </c:pt>
                <c:pt idx="167">
                  <c:v>273.5</c:v>
                </c:pt>
                <c:pt idx="168">
                  <c:v>274</c:v>
                </c:pt>
                <c:pt idx="169">
                  <c:v>274.5</c:v>
                </c:pt>
                <c:pt idx="170">
                  <c:v>275</c:v>
                </c:pt>
                <c:pt idx="171">
                  <c:v>275.5</c:v>
                </c:pt>
                <c:pt idx="172">
                  <c:v>276</c:v>
                </c:pt>
                <c:pt idx="173">
                  <c:v>276.5</c:v>
                </c:pt>
                <c:pt idx="174">
                  <c:v>277</c:v>
                </c:pt>
                <c:pt idx="175">
                  <c:v>277.5</c:v>
                </c:pt>
                <c:pt idx="176">
                  <c:v>278</c:v>
                </c:pt>
                <c:pt idx="177">
                  <c:v>278.5</c:v>
                </c:pt>
                <c:pt idx="178">
                  <c:v>279</c:v>
                </c:pt>
                <c:pt idx="179">
                  <c:v>279.5</c:v>
                </c:pt>
                <c:pt idx="180">
                  <c:v>280</c:v>
                </c:pt>
                <c:pt idx="181">
                  <c:v>280.5</c:v>
                </c:pt>
                <c:pt idx="182">
                  <c:v>281</c:v>
                </c:pt>
                <c:pt idx="183">
                  <c:v>281.5</c:v>
                </c:pt>
                <c:pt idx="184">
                  <c:v>282</c:v>
                </c:pt>
                <c:pt idx="185">
                  <c:v>282.5</c:v>
                </c:pt>
                <c:pt idx="186">
                  <c:v>283</c:v>
                </c:pt>
                <c:pt idx="187">
                  <c:v>283.5</c:v>
                </c:pt>
                <c:pt idx="188">
                  <c:v>284</c:v>
                </c:pt>
                <c:pt idx="189">
                  <c:v>284.5</c:v>
                </c:pt>
                <c:pt idx="190">
                  <c:v>285</c:v>
                </c:pt>
                <c:pt idx="191">
                  <c:v>285.5</c:v>
                </c:pt>
                <c:pt idx="192">
                  <c:v>286</c:v>
                </c:pt>
                <c:pt idx="193">
                  <c:v>286.5</c:v>
                </c:pt>
                <c:pt idx="194">
                  <c:v>287</c:v>
                </c:pt>
                <c:pt idx="195">
                  <c:v>287.5</c:v>
                </c:pt>
                <c:pt idx="196">
                  <c:v>288</c:v>
                </c:pt>
                <c:pt idx="197">
                  <c:v>288.5</c:v>
                </c:pt>
                <c:pt idx="198">
                  <c:v>289</c:v>
                </c:pt>
                <c:pt idx="199">
                  <c:v>289.5</c:v>
                </c:pt>
                <c:pt idx="200">
                  <c:v>290</c:v>
                </c:pt>
                <c:pt idx="201">
                  <c:v>290.5</c:v>
                </c:pt>
                <c:pt idx="202">
                  <c:v>291</c:v>
                </c:pt>
                <c:pt idx="203">
                  <c:v>291.5</c:v>
                </c:pt>
                <c:pt idx="204">
                  <c:v>292</c:v>
                </c:pt>
                <c:pt idx="205">
                  <c:v>292.5</c:v>
                </c:pt>
                <c:pt idx="206">
                  <c:v>293</c:v>
                </c:pt>
                <c:pt idx="207">
                  <c:v>293.5</c:v>
                </c:pt>
                <c:pt idx="208">
                  <c:v>294</c:v>
                </c:pt>
                <c:pt idx="209">
                  <c:v>294.5</c:v>
                </c:pt>
                <c:pt idx="210">
                  <c:v>295</c:v>
                </c:pt>
                <c:pt idx="211">
                  <c:v>295.5</c:v>
                </c:pt>
                <c:pt idx="212">
                  <c:v>296</c:v>
                </c:pt>
                <c:pt idx="213">
                  <c:v>296.5</c:v>
                </c:pt>
                <c:pt idx="214">
                  <c:v>297</c:v>
                </c:pt>
                <c:pt idx="215">
                  <c:v>297.5</c:v>
                </c:pt>
                <c:pt idx="216">
                  <c:v>298</c:v>
                </c:pt>
                <c:pt idx="217">
                  <c:v>298.5</c:v>
                </c:pt>
                <c:pt idx="218">
                  <c:v>299</c:v>
                </c:pt>
                <c:pt idx="219">
                  <c:v>299.5</c:v>
                </c:pt>
                <c:pt idx="220">
                  <c:v>300</c:v>
                </c:pt>
                <c:pt idx="221">
                  <c:v>300.5</c:v>
                </c:pt>
                <c:pt idx="222">
                  <c:v>301</c:v>
                </c:pt>
                <c:pt idx="223">
                  <c:v>301.5</c:v>
                </c:pt>
                <c:pt idx="224">
                  <c:v>302</c:v>
                </c:pt>
                <c:pt idx="225">
                  <c:v>302.5</c:v>
                </c:pt>
                <c:pt idx="226">
                  <c:v>303</c:v>
                </c:pt>
                <c:pt idx="227">
                  <c:v>303.5</c:v>
                </c:pt>
                <c:pt idx="228">
                  <c:v>304</c:v>
                </c:pt>
                <c:pt idx="229">
                  <c:v>304.5</c:v>
                </c:pt>
                <c:pt idx="230">
                  <c:v>305</c:v>
                </c:pt>
                <c:pt idx="231">
                  <c:v>305.5</c:v>
                </c:pt>
                <c:pt idx="232">
                  <c:v>306</c:v>
                </c:pt>
                <c:pt idx="233">
                  <c:v>306.5</c:v>
                </c:pt>
                <c:pt idx="234">
                  <c:v>307</c:v>
                </c:pt>
                <c:pt idx="235">
                  <c:v>307.5</c:v>
                </c:pt>
                <c:pt idx="236">
                  <c:v>308</c:v>
                </c:pt>
                <c:pt idx="237">
                  <c:v>308.5</c:v>
                </c:pt>
                <c:pt idx="238">
                  <c:v>309</c:v>
                </c:pt>
                <c:pt idx="239">
                  <c:v>309.5</c:v>
                </c:pt>
                <c:pt idx="240">
                  <c:v>310</c:v>
                </c:pt>
                <c:pt idx="241">
                  <c:v>310.5</c:v>
                </c:pt>
                <c:pt idx="242">
                  <c:v>311</c:v>
                </c:pt>
                <c:pt idx="243">
                  <c:v>311.5</c:v>
                </c:pt>
                <c:pt idx="244">
                  <c:v>312</c:v>
                </c:pt>
                <c:pt idx="245">
                  <c:v>312.5</c:v>
                </c:pt>
                <c:pt idx="246">
                  <c:v>313</c:v>
                </c:pt>
                <c:pt idx="247">
                  <c:v>313.5</c:v>
                </c:pt>
                <c:pt idx="248">
                  <c:v>314</c:v>
                </c:pt>
                <c:pt idx="249">
                  <c:v>314.5</c:v>
                </c:pt>
                <c:pt idx="250">
                  <c:v>315</c:v>
                </c:pt>
                <c:pt idx="251">
                  <c:v>315.5</c:v>
                </c:pt>
                <c:pt idx="252">
                  <c:v>316</c:v>
                </c:pt>
                <c:pt idx="253">
                  <c:v>316.5</c:v>
                </c:pt>
                <c:pt idx="254">
                  <c:v>317</c:v>
                </c:pt>
                <c:pt idx="255">
                  <c:v>317.5</c:v>
                </c:pt>
                <c:pt idx="256">
                  <c:v>318</c:v>
                </c:pt>
                <c:pt idx="257">
                  <c:v>318.5</c:v>
                </c:pt>
                <c:pt idx="258">
                  <c:v>319</c:v>
                </c:pt>
                <c:pt idx="259">
                  <c:v>319.5</c:v>
                </c:pt>
                <c:pt idx="260">
                  <c:v>320</c:v>
                </c:pt>
                <c:pt idx="261">
                  <c:v>320.5</c:v>
                </c:pt>
                <c:pt idx="262">
                  <c:v>321</c:v>
                </c:pt>
                <c:pt idx="263">
                  <c:v>321.5</c:v>
                </c:pt>
                <c:pt idx="264">
                  <c:v>322</c:v>
                </c:pt>
                <c:pt idx="265">
                  <c:v>322.5</c:v>
                </c:pt>
                <c:pt idx="266">
                  <c:v>323</c:v>
                </c:pt>
                <c:pt idx="267">
                  <c:v>323.5</c:v>
                </c:pt>
                <c:pt idx="268">
                  <c:v>324</c:v>
                </c:pt>
                <c:pt idx="269">
                  <c:v>324.5</c:v>
                </c:pt>
                <c:pt idx="270">
                  <c:v>325</c:v>
                </c:pt>
                <c:pt idx="271">
                  <c:v>325.5</c:v>
                </c:pt>
                <c:pt idx="272">
                  <c:v>326</c:v>
                </c:pt>
                <c:pt idx="273">
                  <c:v>326.5</c:v>
                </c:pt>
                <c:pt idx="274">
                  <c:v>327</c:v>
                </c:pt>
                <c:pt idx="275">
                  <c:v>327.5</c:v>
                </c:pt>
                <c:pt idx="276">
                  <c:v>328</c:v>
                </c:pt>
                <c:pt idx="277">
                  <c:v>328.5</c:v>
                </c:pt>
                <c:pt idx="278">
                  <c:v>329</c:v>
                </c:pt>
                <c:pt idx="279">
                  <c:v>329.5</c:v>
                </c:pt>
                <c:pt idx="280">
                  <c:v>330</c:v>
                </c:pt>
                <c:pt idx="281">
                  <c:v>330.5</c:v>
                </c:pt>
                <c:pt idx="282">
                  <c:v>331</c:v>
                </c:pt>
                <c:pt idx="283">
                  <c:v>331.5</c:v>
                </c:pt>
                <c:pt idx="284">
                  <c:v>332</c:v>
                </c:pt>
                <c:pt idx="285">
                  <c:v>332.5</c:v>
                </c:pt>
                <c:pt idx="286">
                  <c:v>333</c:v>
                </c:pt>
                <c:pt idx="287">
                  <c:v>333.5</c:v>
                </c:pt>
                <c:pt idx="288">
                  <c:v>334</c:v>
                </c:pt>
                <c:pt idx="289">
                  <c:v>334.5</c:v>
                </c:pt>
                <c:pt idx="290">
                  <c:v>335</c:v>
                </c:pt>
                <c:pt idx="291">
                  <c:v>335.5</c:v>
                </c:pt>
                <c:pt idx="292">
                  <c:v>336</c:v>
                </c:pt>
                <c:pt idx="293">
                  <c:v>336.5</c:v>
                </c:pt>
                <c:pt idx="294">
                  <c:v>337</c:v>
                </c:pt>
                <c:pt idx="295">
                  <c:v>337.5</c:v>
                </c:pt>
                <c:pt idx="296">
                  <c:v>338</c:v>
                </c:pt>
                <c:pt idx="297">
                  <c:v>338.5</c:v>
                </c:pt>
                <c:pt idx="298">
                  <c:v>339</c:v>
                </c:pt>
                <c:pt idx="299">
                  <c:v>339.5</c:v>
                </c:pt>
                <c:pt idx="300">
                  <c:v>340</c:v>
                </c:pt>
                <c:pt idx="301">
                  <c:v>340.5</c:v>
                </c:pt>
                <c:pt idx="302">
                  <c:v>341</c:v>
                </c:pt>
                <c:pt idx="303">
                  <c:v>341.5</c:v>
                </c:pt>
                <c:pt idx="304">
                  <c:v>342</c:v>
                </c:pt>
                <c:pt idx="305">
                  <c:v>342.5</c:v>
                </c:pt>
                <c:pt idx="306">
                  <c:v>343</c:v>
                </c:pt>
                <c:pt idx="307">
                  <c:v>343.5</c:v>
                </c:pt>
                <c:pt idx="308">
                  <c:v>344</c:v>
                </c:pt>
                <c:pt idx="309">
                  <c:v>344.5</c:v>
                </c:pt>
                <c:pt idx="310">
                  <c:v>345</c:v>
                </c:pt>
                <c:pt idx="311">
                  <c:v>345.5</c:v>
                </c:pt>
                <c:pt idx="312">
                  <c:v>346</c:v>
                </c:pt>
                <c:pt idx="313">
                  <c:v>346.5</c:v>
                </c:pt>
                <c:pt idx="314">
                  <c:v>347</c:v>
                </c:pt>
                <c:pt idx="315">
                  <c:v>347.5</c:v>
                </c:pt>
                <c:pt idx="316">
                  <c:v>348</c:v>
                </c:pt>
                <c:pt idx="317">
                  <c:v>348.5</c:v>
                </c:pt>
                <c:pt idx="318">
                  <c:v>349</c:v>
                </c:pt>
                <c:pt idx="319">
                  <c:v>349.5</c:v>
                </c:pt>
                <c:pt idx="320">
                  <c:v>350</c:v>
                </c:pt>
                <c:pt idx="321">
                  <c:v>350.5</c:v>
                </c:pt>
                <c:pt idx="322">
                  <c:v>351</c:v>
                </c:pt>
                <c:pt idx="323">
                  <c:v>351.5</c:v>
                </c:pt>
                <c:pt idx="324">
                  <c:v>352</c:v>
                </c:pt>
                <c:pt idx="325">
                  <c:v>352.5</c:v>
                </c:pt>
                <c:pt idx="326">
                  <c:v>353</c:v>
                </c:pt>
                <c:pt idx="327">
                  <c:v>353.5</c:v>
                </c:pt>
                <c:pt idx="328">
                  <c:v>354</c:v>
                </c:pt>
                <c:pt idx="329">
                  <c:v>354.5</c:v>
                </c:pt>
                <c:pt idx="330">
                  <c:v>355</c:v>
                </c:pt>
                <c:pt idx="331">
                  <c:v>355.5</c:v>
                </c:pt>
                <c:pt idx="332">
                  <c:v>356</c:v>
                </c:pt>
                <c:pt idx="333">
                  <c:v>356.5</c:v>
                </c:pt>
                <c:pt idx="334">
                  <c:v>357</c:v>
                </c:pt>
                <c:pt idx="335">
                  <c:v>357.5</c:v>
                </c:pt>
                <c:pt idx="336">
                  <c:v>358</c:v>
                </c:pt>
                <c:pt idx="337">
                  <c:v>358.5</c:v>
                </c:pt>
                <c:pt idx="338">
                  <c:v>359</c:v>
                </c:pt>
                <c:pt idx="339">
                  <c:v>359.5</c:v>
                </c:pt>
                <c:pt idx="340">
                  <c:v>360</c:v>
                </c:pt>
                <c:pt idx="341">
                  <c:v>360.5</c:v>
                </c:pt>
                <c:pt idx="342">
                  <c:v>361</c:v>
                </c:pt>
                <c:pt idx="343">
                  <c:v>361.5</c:v>
                </c:pt>
                <c:pt idx="344">
                  <c:v>362</c:v>
                </c:pt>
                <c:pt idx="345">
                  <c:v>362.5</c:v>
                </c:pt>
                <c:pt idx="346">
                  <c:v>363</c:v>
                </c:pt>
                <c:pt idx="347">
                  <c:v>363.5</c:v>
                </c:pt>
                <c:pt idx="348">
                  <c:v>364</c:v>
                </c:pt>
                <c:pt idx="349">
                  <c:v>364.5</c:v>
                </c:pt>
                <c:pt idx="350">
                  <c:v>365</c:v>
                </c:pt>
                <c:pt idx="351">
                  <c:v>365.5</c:v>
                </c:pt>
                <c:pt idx="352">
                  <c:v>366</c:v>
                </c:pt>
                <c:pt idx="353">
                  <c:v>366.5</c:v>
                </c:pt>
                <c:pt idx="354">
                  <c:v>367</c:v>
                </c:pt>
                <c:pt idx="355">
                  <c:v>367.5</c:v>
                </c:pt>
                <c:pt idx="356">
                  <c:v>368</c:v>
                </c:pt>
                <c:pt idx="357">
                  <c:v>368.5</c:v>
                </c:pt>
                <c:pt idx="358">
                  <c:v>369</c:v>
                </c:pt>
                <c:pt idx="359">
                  <c:v>369.5</c:v>
                </c:pt>
                <c:pt idx="360">
                  <c:v>370</c:v>
                </c:pt>
                <c:pt idx="361">
                  <c:v>370.5</c:v>
                </c:pt>
                <c:pt idx="362">
                  <c:v>371</c:v>
                </c:pt>
                <c:pt idx="363">
                  <c:v>371.5</c:v>
                </c:pt>
                <c:pt idx="364">
                  <c:v>372</c:v>
                </c:pt>
                <c:pt idx="365">
                  <c:v>372.5</c:v>
                </c:pt>
                <c:pt idx="366">
                  <c:v>373</c:v>
                </c:pt>
                <c:pt idx="367">
                  <c:v>373.5</c:v>
                </c:pt>
                <c:pt idx="368">
                  <c:v>374</c:v>
                </c:pt>
                <c:pt idx="369">
                  <c:v>374.5</c:v>
                </c:pt>
                <c:pt idx="370">
                  <c:v>375</c:v>
                </c:pt>
                <c:pt idx="371">
                  <c:v>375.5</c:v>
                </c:pt>
                <c:pt idx="372">
                  <c:v>376</c:v>
                </c:pt>
                <c:pt idx="373">
                  <c:v>376.5</c:v>
                </c:pt>
                <c:pt idx="374">
                  <c:v>377</c:v>
                </c:pt>
                <c:pt idx="375">
                  <c:v>377.5</c:v>
                </c:pt>
                <c:pt idx="376">
                  <c:v>378</c:v>
                </c:pt>
                <c:pt idx="377">
                  <c:v>378.5</c:v>
                </c:pt>
                <c:pt idx="378">
                  <c:v>379</c:v>
                </c:pt>
                <c:pt idx="379">
                  <c:v>379.5</c:v>
                </c:pt>
                <c:pt idx="380">
                  <c:v>380</c:v>
                </c:pt>
                <c:pt idx="381">
                  <c:v>380.5</c:v>
                </c:pt>
                <c:pt idx="382">
                  <c:v>381</c:v>
                </c:pt>
                <c:pt idx="383">
                  <c:v>381.5</c:v>
                </c:pt>
                <c:pt idx="384">
                  <c:v>382</c:v>
                </c:pt>
                <c:pt idx="385">
                  <c:v>382.5</c:v>
                </c:pt>
                <c:pt idx="386">
                  <c:v>383</c:v>
                </c:pt>
                <c:pt idx="387">
                  <c:v>383.5</c:v>
                </c:pt>
                <c:pt idx="388">
                  <c:v>384</c:v>
                </c:pt>
                <c:pt idx="389">
                  <c:v>384.5</c:v>
                </c:pt>
                <c:pt idx="390">
                  <c:v>385</c:v>
                </c:pt>
                <c:pt idx="391">
                  <c:v>385.5</c:v>
                </c:pt>
                <c:pt idx="392">
                  <c:v>386</c:v>
                </c:pt>
                <c:pt idx="393">
                  <c:v>386.5</c:v>
                </c:pt>
                <c:pt idx="394">
                  <c:v>387</c:v>
                </c:pt>
                <c:pt idx="395">
                  <c:v>387.5</c:v>
                </c:pt>
                <c:pt idx="396">
                  <c:v>388</c:v>
                </c:pt>
                <c:pt idx="397">
                  <c:v>388.5</c:v>
                </c:pt>
                <c:pt idx="398">
                  <c:v>389</c:v>
                </c:pt>
                <c:pt idx="399">
                  <c:v>389.5</c:v>
                </c:pt>
                <c:pt idx="400">
                  <c:v>390</c:v>
                </c:pt>
                <c:pt idx="401">
                  <c:v>390.5</c:v>
                </c:pt>
                <c:pt idx="402">
                  <c:v>391</c:v>
                </c:pt>
                <c:pt idx="403">
                  <c:v>391.5</c:v>
                </c:pt>
                <c:pt idx="404">
                  <c:v>392</c:v>
                </c:pt>
                <c:pt idx="405">
                  <c:v>392.5</c:v>
                </c:pt>
                <c:pt idx="406">
                  <c:v>393</c:v>
                </c:pt>
                <c:pt idx="407">
                  <c:v>393.5</c:v>
                </c:pt>
                <c:pt idx="408">
                  <c:v>394</c:v>
                </c:pt>
                <c:pt idx="409">
                  <c:v>394.5</c:v>
                </c:pt>
                <c:pt idx="410">
                  <c:v>395</c:v>
                </c:pt>
                <c:pt idx="411">
                  <c:v>395.5</c:v>
                </c:pt>
                <c:pt idx="412">
                  <c:v>396</c:v>
                </c:pt>
                <c:pt idx="413">
                  <c:v>396.5</c:v>
                </c:pt>
                <c:pt idx="414">
                  <c:v>397</c:v>
                </c:pt>
                <c:pt idx="415">
                  <c:v>397.5</c:v>
                </c:pt>
                <c:pt idx="416">
                  <c:v>398</c:v>
                </c:pt>
                <c:pt idx="417">
                  <c:v>398.5</c:v>
                </c:pt>
                <c:pt idx="418">
                  <c:v>399</c:v>
                </c:pt>
                <c:pt idx="419">
                  <c:v>399.5</c:v>
                </c:pt>
                <c:pt idx="420">
                  <c:v>400</c:v>
                </c:pt>
                <c:pt idx="421">
                  <c:v>400.5</c:v>
                </c:pt>
                <c:pt idx="422">
                  <c:v>401</c:v>
                </c:pt>
                <c:pt idx="423">
                  <c:v>401.5</c:v>
                </c:pt>
                <c:pt idx="424">
                  <c:v>402</c:v>
                </c:pt>
                <c:pt idx="425">
                  <c:v>402.5</c:v>
                </c:pt>
                <c:pt idx="426">
                  <c:v>403</c:v>
                </c:pt>
                <c:pt idx="427">
                  <c:v>403.5</c:v>
                </c:pt>
                <c:pt idx="428">
                  <c:v>404</c:v>
                </c:pt>
                <c:pt idx="429">
                  <c:v>404.5</c:v>
                </c:pt>
                <c:pt idx="430">
                  <c:v>405</c:v>
                </c:pt>
                <c:pt idx="431">
                  <c:v>405.5</c:v>
                </c:pt>
                <c:pt idx="432">
                  <c:v>406</c:v>
                </c:pt>
                <c:pt idx="433">
                  <c:v>406.5</c:v>
                </c:pt>
                <c:pt idx="434">
                  <c:v>407</c:v>
                </c:pt>
                <c:pt idx="435">
                  <c:v>407.5</c:v>
                </c:pt>
                <c:pt idx="436">
                  <c:v>408</c:v>
                </c:pt>
                <c:pt idx="437">
                  <c:v>408.5</c:v>
                </c:pt>
                <c:pt idx="438">
                  <c:v>409</c:v>
                </c:pt>
                <c:pt idx="439">
                  <c:v>409.5</c:v>
                </c:pt>
                <c:pt idx="440">
                  <c:v>410</c:v>
                </c:pt>
                <c:pt idx="441">
                  <c:v>410.5</c:v>
                </c:pt>
                <c:pt idx="442">
                  <c:v>411</c:v>
                </c:pt>
                <c:pt idx="443">
                  <c:v>411.5</c:v>
                </c:pt>
                <c:pt idx="444">
                  <c:v>412</c:v>
                </c:pt>
                <c:pt idx="445">
                  <c:v>412.5</c:v>
                </c:pt>
                <c:pt idx="446">
                  <c:v>413</c:v>
                </c:pt>
                <c:pt idx="447">
                  <c:v>413.5</c:v>
                </c:pt>
                <c:pt idx="448">
                  <c:v>414</c:v>
                </c:pt>
                <c:pt idx="449">
                  <c:v>414.5</c:v>
                </c:pt>
                <c:pt idx="450">
                  <c:v>415</c:v>
                </c:pt>
                <c:pt idx="451">
                  <c:v>415.5</c:v>
                </c:pt>
                <c:pt idx="452">
                  <c:v>416</c:v>
                </c:pt>
                <c:pt idx="453">
                  <c:v>416.5</c:v>
                </c:pt>
                <c:pt idx="454">
                  <c:v>417</c:v>
                </c:pt>
                <c:pt idx="455">
                  <c:v>417.5</c:v>
                </c:pt>
                <c:pt idx="456">
                  <c:v>418</c:v>
                </c:pt>
                <c:pt idx="457">
                  <c:v>418.5</c:v>
                </c:pt>
                <c:pt idx="458">
                  <c:v>419</c:v>
                </c:pt>
                <c:pt idx="459">
                  <c:v>419.5</c:v>
                </c:pt>
                <c:pt idx="460">
                  <c:v>420</c:v>
                </c:pt>
                <c:pt idx="461">
                  <c:v>420.5</c:v>
                </c:pt>
                <c:pt idx="462">
                  <c:v>421</c:v>
                </c:pt>
                <c:pt idx="463">
                  <c:v>421.5</c:v>
                </c:pt>
                <c:pt idx="464">
                  <c:v>422</c:v>
                </c:pt>
                <c:pt idx="465">
                  <c:v>422.5</c:v>
                </c:pt>
                <c:pt idx="466">
                  <c:v>423</c:v>
                </c:pt>
                <c:pt idx="467">
                  <c:v>423.5</c:v>
                </c:pt>
                <c:pt idx="468">
                  <c:v>424</c:v>
                </c:pt>
                <c:pt idx="469">
                  <c:v>424.5</c:v>
                </c:pt>
                <c:pt idx="470">
                  <c:v>425</c:v>
                </c:pt>
                <c:pt idx="471">
                  <c:v>425.5</c:v>
                </c:pt>
                <c:pt idx="472">
                  <c:v>426</c:v>
                </c:pt>
                <c:pt idx="473">
                  <c:v>426.5</c:v>
                </c:pt>
                <c:pt idx="474">
                  <c:v>427</c:v>
                </c:pt>
                <c:pt idx="475">
                  <c:v>427.5</c:v>
                </c:pt>
                <c:pt idx="476">
                  <c:v>428</c:v>
                </c:pt>
                <c:pt idx="477">
                  <c:v>428.5</c:v>
                </c:pt>
                <c:pt idx="478">
                  <c:v>429</c:v>
                </c:pt>
                <c:pt idx="479">
                  <c:v>429.5</c:v>
                </c:pt>
                <c:pt idx="480">
                  <c:v>430</c:v>
                </c:pt>
                <c:pt idx="481">
                  <c:v>430.5</c:v>
                </c:pt>
                <c:pt idx="482">
                  <c:v>431</c:v>
                </c:pt>
                <c:pt idx="483">
                  <c:v>431.5</c:v>
                </c:pt>
                <c:pt idx="484">
                  <c:v>432</c:v>
                </c:pt>
                <c:pt idx="485">
                  <c:v>432.5</c:v>
                </c:pt>
                <c:pt idx="486">
                  <c:v>433</c:v>
                </c:pt>
                <c:pt idx="487">
                  <c:v>433.5</c:v>
                </c:pt>
                <c:pt idx="488">
                  <c:v>434</c:v>
                </c:pt>
                <c:pt idx="489">
                  <c:v>434.5</c:v>
                </c:pt>
                <c:pt idx="490">
                  <c:v>435</c:v>
                </c:pt>
                <c:pt idx="491">
                  <c:v>435.5</c:v>
                </c:pt>
                <c:pt idx="492">
                  <c:v>436</c:v>
                </c:pt>
                <c:pt idx="493">
                  <c:v>436.5</c:v>
                </c:pt>
                <c:pt idx="494">
                  <c:v>437</c:v>
                </c:pt>
                <c:pt idx="495">
                  <c:v>437.5</c:v>
                </c:pt>
                <c:pt idx="496">
                  <c:v>438</c:v>
                </c:pt>
                <c:pt idx="497">
                  <c:v>438.5</c:v>
                </c:pt>
                <c:pt idx="498">
                  <c:v>439</c:v>
                </c:pt>
                <c:pt idx="499">
                  <c:v>439.5</c:v>
                </c:pt>
                <c:pt idx="500">
                  <c:v>440</c:v>
                </c:pt>
                <c:pt idx="501">
                  <c:v>440.5</c:v>
                </c:pt>
                <c:pt idx="502">
                  <c:v>441</c:v>
                </c:pt>
                <c:pt idx="503">
                  <c:v>441.5</c:v>
                </c:pt>
                <c:pt idx="504">
                  <c:v>442</c:v>
                </c:pt>
                <c:pt idx="505">
                  <c:v>442.5</c:v>
                </c:pt>
                <c:pt idx="506">
                  <c:v>443</c:v>
                </c:pt>
                <c:pt idx="507">
                  <c:v>443.5</c:v>
                </c:pt>
                <c:pt idx="508">
                  <c:v>444</c:v>
                </c:pt>
                <c:pt idx="509">
                  <c:v>444.5</c:v>
                </c:pt>
                <c:pt idx="510">
                  <c:v>445</c:v>
                </c:pt>
                <c:pt idx="511">
                  <c:v>445.5</c:v>
                </c:pt>
                <c:pt idx="512">
                  <c:v>446</c:v>
                </c:pt>
                <c:pt idx="513">
                  <c:v>446.5</c:v>
                </c:pt>
                <c:pt idx="514">
                  <c:v>447</c:v>
                </c:pt>
                <c:pt idx="515">
                  <c:v>447.5</c:v>
                </c:pt>
                <c:pt idx="516">
                  <c:v>448</c:v>
                </c:pt>
                <c:pt idx="517">
                  <c:v>448.5</c:v>
                </c:pt>
                <c:pt idx="518">
                  <c:v>449</c:v>
                </c:pt>
                <c:pt idx="519">
                  <c:v>449.5</c:v>
                </c:pt>
                <c:pt idx="520">
                  <c:v>450</c:v>
                </c:pt>
                <c:pt idx="521">
                  <c:v>450.5</c:v>
                </c:pt>
                <c:pt idx="522">
                  <c:v>451</c:v>
                </c:pt>
                <c:pt idx="523">
                  <c:v>451.5</c:v>
                </c:pt>
                <c:pt idx="524">
                  <c:v>452</c:v>
                </c:pt>
                <c:pt idx="525">
                  <c:v>452.5</c:v>
                </c:pt>
                <c:pt idx="526">
                  <c:v>453</c:v>
                </c:pt>
                <c:pt idx="527">
                  <c:v>453.5</c:v>
                </c:pt>
                <c:pt idx="528">
                  <c:v>454</c:v>
                </c:pt>
                <c:pt idx="529">
                  <c:v>454.5</c:v>
                </c:pt>
                <c:pt idx="530">
                  <c:v>455</c:v>
                </c:pt>
                <c:pt idx="531">
                  <c:v>455.5</c:v>
                </c:pt>
                <c:pt idx="532">
                  <c:v>456</c:v>
                </c:pt>
                <c:pt idx="533">
                  <c:v>456.5</c:v>
                </c:pt>
                <c:pt idx="534">
                  <c:v>457</c:v>
                </c:pt>
                <c:pt idx="535">
                  <c:v>457.5</c:v>
                </c:pt>
                <c:pt idx="536">
                  <c:v>458</c:v>
                </c:pt>
                <c:pt idx="537">
                  <c:v>458.5</c:v>
                </c:pt>
                <c:pt idx="538">
                  <c:v>459</c:v>
                </c:pt>
                <c:pt idx="539">
                  <c:v>459.5</c:v>
                </c:pt>
                <c:pt idx="540">
                  <c:v>460</c:v>
                </c:pt>
                <c:pt idx="541">
                  <c:v>460.5</c:v>
                </c:pt>
                <c:pt idx="542">
                  <c:v>461</c:v>
                </c:pt>
                <c:pt idx="543">
                  <c:v>461.5</c:v>
                </c:pt>
                <c:pt idx="544">
                  <c:v>462</c:v>
                </c:pt>
                <c:pt idx="545">
                  <c:v>462.5</c:v>
                </c:pt>
                <c:pt idx="546">
                  <c:v>463</c:v>
                </c:pt>
                <c:pt idx="547">
                  <c:v>463.5</c:v>
                </c:pt>
                <c:pt idx="548">
                  <c:v>464</c:v>
                </c:pt>
                <c:pt idx="549">
                  <c:v>464.5</c:v>
                </c:pt>
                <c:pt idx="550">
                  <c:v>465</c:v>
                </c:pt>
                <c:pt idx="551">
                  <c:v>465.5</c:v>
                </c:pt>
                <c:pt idx="552">
                  <c:v>466</c:v>
                </c:pt>
                <c:pt idx="553">
                  <c:v>466.5</c:v>
                </c:pt>
                <c:pt idx="554">
                  <c:v>467</c:v>
                </c:pt>
                <c:pt idx="555">
                  <c:v>467.5</c:v>
                </c:pt>
                <c:pt idx="556">
                  <c:v>468</c:v>
                </c:pt>
                <c:pt idx="557">
                  <c:v>468.5</c:v>
                </c:pt>
                <c:pt idx="558">
                  <c:v>469</c:v>
                </c:pt>
                <c:pt idx="559">
                  <c:v>469.5</c:v>
                </c:pt>
                <c:pt idx="560">
                  <c:v>470</c:v>
                </c:pt>
                <c:pt idx="561">
                  <c:v>470.5</c:v>
                </c:pt>
                <c:pt idx="562">
                  <c:v>471</c:v>
                </c:pt>
                <c:pt idx="563">
                  <c:v>471.5</c:v>
                </c:pt>
                <c:pt idx="564">
                  <c:v>472</c:v>
                </c:pt>
                <c:pt idx="565">
                  <c:v>472.5</c:v>
                </c:pt>
                <c:pt idx="566">
                  <c:v>473</c:v>
                </c:pt>
                <c:pt idx="567">
                  <c:v>473.5</c:v>
                </c:pt>
                <c:pt idx="568">
                  <c:v>474</c:v>
                </c:pt>
                <c:pt idx="569">
                  <c:v>474.5</c:v>
                </c:pt>
                <c:pt idx="570">
                  <c:v>475</c:v>
                </c:pt>
                <c:pt idx="571">
                  <c:v>475.5</c:v>
                </c:pt>
                <c:pt idx="572">
                  <c:v>476</c:v>
                </c:pt>
                <c:pt idx="573">
                  <c:v>476.5</c:v>
                </c:pt>
                <c:pt idx="574">
                  <c:v>477</c:v>
                </c:pt>
                <c:pt idx="575">
                  <c:v>477.5</c:v>
                </c:pt>
                <c:pt idx="576">
                  <c:v>478</c:v>
                </c:pt>
                <c:pt idx="577">
                  <c:v>478.5</c:v>
                </c:pt>
                <c:pt idx="578">
                  <c:v>479</c:v>
                </c:pt>
                <c:pt idx="579">
                  <c:v>479.5</c:v>
                </c:pt>
                <c:pt idx="580">
                  <c:v>480</c:v>
                </c:pt>
                <c:pt idx="581">
                  <c:v>480.5</c:v>
                </c:pt>
                <c:pt idx="582">
                  <c:v>481</c:v>
                </c:pt>
                <c:pt idx="583">
                  <c:v>481.5</c:v>
                </c:pt>
                <c:pt idx="584">
                  <c:v>482</c:v>
                </c:pt>
                <c:pt idx="585">
                  <c:v>482.5</c:v>
                </c:pt>
                <c:pt idx="586">
                  <c:v>483</c:v>
                </c:pt>
                <c:pt idx="587">
                  <c:v>483.5</c:v>
                </c:pt>
                <c:pt idx="588">
                  <c:v>484</c:v>
                </c:pt>
                <c:pt idx="589">
                  <c:v>484.5</c:v>
                </c:pt>
                <c:pt idx="590">
                  <c:v>485</c:v>
                </c:pt>
                <c:pt idx="591">
                  <c:v>485.5</c:v>
                </c:pt>
                <c:pt idx="592">
                  <c:v>486</c:v>
                </c:pt>
                <c:pt idx="593">
                  <c:v>486.5</c:v>
                </c:pt>
                <c:pt idx="594">
                  <c:v>487</c:v>
                </c:pt>
                <c:pt idx="595">
                  <c:v>487.5</c:v>
                </c:pt>
                <c:pt idx="596">
                  <c:v>488</c:v>
                </c:pt>
                <c:pt idx="597">
                  <c:v>488.5</c:v>
                </c:pt>
                <c:pt idx="598">
                  <c:v>489</c:v>
                </c:pt>
                <c:pt idx="599">
                  <c:v>489.5</c:v>
                </c:pt>
                <c:pt idx="600">
                  <c:v>490</c:v>
                </c:pt>
                <c:pt idx="601">
                  <c:v>490.5</c:v>
                </c:pt>
                <c:pt idx="602">
                  <c:v>491</c:v>
                </c:pt>
                <c:pt idx="603">
                  <c:v>491.5</c:v>
                </c:pt>
                <c:pt idx="604">
                  <c:v>492</c:v>
                </c:pt>
                <c:pt idx="605">
                  <c:v>492.5</c:v>
                </c:pt>
                <c:pt idx="606">
                  <c:v>493</c:v>
                </c:pt>
                <c:pt idx="607">
                  <c:v>493.5</c:v>
                </c:pt>
                <c:pt idx="608">
                  <c:v>494</c:v>
                </c:pt>
                <c:pt idx="609">
                  <c:v>494.5</c:v>
                </c:pt>
                <c:pt idx="610">
                  <c:v>495</c:v>
                </c:pt>
                <c:pt idx="611">
                  <c:v>495.5</c:v>
                </c:pt>
                <c:pt idx="612">
                  <c:v>496</c:v>
                </c:pt>
                <c:pt idx="613">
                  <c:v>496.5</c:v>
                </c:pt>
                <c:pt idx="614">
                  <c:v>497</c:v>
                </c:pt>
                <c:pt idx="615">
                  <c:v>497.5</c:v>
                </c:pt>
                <c:pt idx="616">
                  <c:v>498</c:v>
                </c:pt>
                <c:pt idx="617">
                  <c:v>498.5</c:v>
                </c:pt>
                <c:pt idx="618">
                  <c:v>499</c:v>
                </c:pt>
                <c:pt idx="619">
                  <c:v>499.5</c:v>
                </c:pt>
                <c:pt idx="620">
                  <c:v>500</c:v>
                </c:pt>
                <c:pt idx="621">
                  <c:v>500.5</c:v>
                </c:pt>
                <c:pt idx="622">
                  <c:v>501</c:v>
                </c:pt>
                <c:pt idx="623">
                  <c:v>501.5</c:v>
                </c:pt>
                <c:pt idx="624">
                  <c:v>502</c:v>
                </c:pt>
                <c:pt idx="625">
                  <c:v>502.5</c:v>
                </c:pt>
                <c:pt idx="626">
                  <c:v>503</c:v>
                </c:pt>
                <c:pt idx="627">
                  <c:v>503.5</c:v>
                </c:pt>
                <c:pt idx="628">
                  <c:v>504</c:v>
                </c:pt>
                <c:pt idx="629">
                  <c:v>504.5</c:v>
                </c:pt>
                <c:pt idx="630">
                  <c:v>505</c:v>
                </c:pt>
                <c:pt idx="631">
                  <c:v>505.5</c:v>
                </c:pt>
                <c:pt idx="632">
                  <c:v>506</c:v>
                </c:pt>
                <c:pt idx="633">
                  <c:v>506.5</c:v>
                </c:pt>
                <c:pt idx="634">
                  <c:v>507</c:v>
                </c:pt>
                <c:pt idx="635">
                  <c:v>507.5</c:v>
                </c:pt>
                <c:pt idx="636">
                  <c:v>508</c:v>
                </c:pt>
                <c:pt idx="637">
                  <c:v>508.5</c:v>
                </c:pt>
                <c:pt idx="638">
                  <c:v>509</c:v>
                </c:pt>
                <c:pt idx="639">
                  <c:v>509.5</c:v>
                </c:pt>
                <c:pt idx="640">
                  <c:v>510</c:v>
                </c:pt>
                <c:pt idx="641">
                  <c:v>510.5</c:v>
                </c:pt>
                <c:pt idx="642">
                  <c:v>511</c:v>
                </c:pt>
                <c:pt idx="643">
                  <c:v>511.5</c:v>
                </c:pt>
                <c:pt idx="644">
                  <c:v>512</c:v>
                </c:pt>
                <c:pt idx="645">
                  <c:v>512.5</c:v>
                </c:pt>
                <c:pt idx="646">
                  <c:v>513</c:v>
                </c:pt>
                <c:pt idx="647">
                  <c:v>513.5</c:v>
                </c:pt>
                <c:pt idx="648">
                  <c:v>514</c:v>
                </c:pt>
                <c:pt idx="649">
                  <c:v>514.5</c:v>
                </c:pt>
                <c:pt idx="650">
                  <c:v>515</c:v>
                </c:pt>
                <c:pt idx="651">
                  <c:v>515.5</c:v>
                </c:pt>
                <c:pt idx="652">
                  <c:v>516</c:v>
                </c:pt>
                <c:pt idx="653">
                  <c:v>516.5</c:v>
                </c:pt>
                <c:pt idx="654">
                  <c:v>517</c:v>
                </c:pt>
                <c:pt idx="655">
                  <c:v>517.5</c:v>
                </c:pt>
                <c:pt idx="656">
                  <c:v>518</c:v>
                </c:pt>
                <c:pt idx="657">
                  <c:v>518.5</c:v>
                </c:pt>
                <c:pt idx="658">
                  <c:v>519</c:v>
                </c:pt>
                <c:pt idx="659">
                  <c:v>519.5</c:v>
                </c:pt>
                <c:pt idx="660">
                  <c:v>520</c:v>
                </c:pt>
                <c:pt idx="661">
                  <c:v>520.5</c:v>
                </c:pt>
                <c:pt idx="662">
                  <c:v>521</c:v>
                </c:pt>
                <c:pt idx="663">
                  <c:v>521.5</c:v>
                </c:pt>
                <c:pt idx="664">
                  <c:v>522</c:v>
                </c:pt>
                <c:pt idx="665">
                  <c:v>522.5</c:v>
                </c:pt>
                <c:pt idx="666">
                  <c:v>523</c:v>
                </c:pt>
                <c:pt idx="667">
                  <c:v>523.5</c:v>
                </c:pt>
                <c:pt idx="668">
                  <c:v>524</c:v>
                </c:pt>
                <c:pt idx="669">
                  <c:v>524.5</c:v>
                </c:pt>
                <c:pt idx="670">
                  <c:v>525</c:v>
                </c:pt>
                <c:pt idx="671">
                  <c:v>525.5</c:v>
                </c:pt>
                <c:pt idx="672">
                  <c:v>526</c:v>
                </c:pt>
                <c:pt idx="673">
                  <c:v>526.5</c:v>
                </c:pt>
                <c:pt idx="674">
                  <c:v>527</c:v>
                </c:pt>
                <c:pt idx="675">
                  <c:v>527.5</c:v>
                </c:pt>
                <c:pt idx="676">
                  <c:v>528</c:v>
                </c:pt>
                <c:pt idx="677">
                  <c:v>528.5</c:v>
                </c:pt>
                <c:pt idx="678">
                  <c:v>529</c:v>
                </c:pt>
                <c:pt idx="679">
                  <c:v>529.5</c:v>
                </c:pt>
                <c:pt idx="680">
                  <c:v>530</c:v>
                </c:pt>
                <c:pt idx="681">
                  <c:v>530.5</c:v>
                </c:pt>
                <c:pt idx="682">
                  <c:v>531</c:v>
                </c:pt>
                <c:pt idx="683">
                  <c:v>531.5</c:v>
                </c:pt>
                <c:pt idx="684">
                  <c:v>532</c:v>
                </c:pt>
                <c:pt idx="685">
                  <c:v>532.5</c:v>
                </c:pt>
                <c:pt idx="686">
                  <c:v>533</c:v>
                </c:pt>
                <c:pt idx="687">
                  <c:v>533.5</c:v>
                </c:pt>
                <c:pt idx="688">
                  <c:v>534</c:v>
                </c:pt>
                <c:pt idx="689">
                  <c:v>534.5</c:v>
                </c:pt>
                <c:pt idx="690">
                  <c:v>535</c:v>
                </c:pt>
                <c:pt idx="691">
                  <c:v>535.5</c:v>
                </c:pt>
                <c:pt idx="692">
                  <c:v>536</c:v>
                </c:pt>
                <c:pt idx="693">
                  <c:v>536.5</c:v>
                </c:pt>
                <c:pt idx="694">
                  <c:v>537</c:v>
                </c:pt>
                <c:pt idx="695">
                  <c:v>537.5</c:v>
                </c:pt>
                <c:pt idx="696">
                  <c:v>538</c:v>
                </c:pt>
                <c:pt idx="697">
                  <c:v>538.5</c:v>
                </c:pt>
                <c:pt idx="698">
                  <c:v>539</c:v>
                </c:pt>
                <c:pt idx="699">
                  <c:v>539.5</c:v>
                </c:pt>
                <c:pt idx="700">
                  <c:v>540</c:v>
                </c:pt>
                <c:pt idx="701">
                  <c:v>540.5</c:v>
                </c:pt>
                <c:pt idx="702">
                  <c:v>541</c:v>
                </c:pt>
                <c:pt idx="703">
                  <c:v>541.5</c:v>
                </c:pt>
                <c:pt idx="704">
                  <c:v>542</c:v>
                </c:pt>
                <c:pt idx="705">
                  <c:v>542.5</c:v>
                </c:pt>
                <c:pt idx="706">
                  <c:v>543</c:v>
                </c:pt>
                <c:pt idx="707">
                  <c:v>543.5</c:v>
                </c:pt>
                <c:pt idx="708">
                  <c:v>544</c:v>
                </c:pt>
                <c:pt idx="709">
                  <c:v>544.5</c:v>
                </c:pt>
                <c:pt idx="710">
                  <c:v>545</c:v>
                </c:pt>
                <c:pt idx="711">
                  <c:v>545.5</c:v>
                </c:pt>
                <c:pt idx="712">
                  <c:v>546</c:v>
                </c:pt>
                <c:pt idx="713">
                  <c:v>546.5</c:v>
                </c:pt>
                <c:pt idx="714">
                  <c:v>547</c:v>
                </c:pt>
                <c:pt idx="715">
                  <c:v>547.5</c:v>
                </c:pt>
                <c:pt idx="716">
                  <c:v>548</c:v>
                </c:pt>
                <c:pt idx="717">
                  <c:v>548.5</c:v>
                </c:pt>
                <c:pt idx="718">
                  <c:v>549</c:v>
                </c:pt>
                <c:pt idx="719">
                  <c:v>549.5</c:v>
                </c:pt>
                <c:pt idx="720">
                  <c:v>550</c:v>
                </c:pt>
                <c:pt idx="721">
                  <c:v>550.5</c:v>
                </c:pt>
                <c:pt idx="722">
                  <c:v>551</c:v>
                </c:pt>
                <c:pt idx="723">
                  <c:v>551.5</c:v>
                </c:pt>
                <c:pt idx="724">
                  <c:v>552</c:v>
                </c:pt>
                <c:pt idx="725">
                  <c:v>552.5</c:v>
                </c:pt>
                <c:pt idx="726">
                  <c:v>553</c:v>
                </c:pt>
                <c:pt idx="727">
                  <c:v>553.5</c:v>
                </c:pt>
                <c:pt idx="728">
                  <c:v>554</c:v>
                </c:pt>
                <c:pt idx="729">
                  <c:v>554.5</c:v>
                </c:pt>
                <c:pt idx="730">
                  <c:v>555</c:v>
                </c:pt>
                <c:pt idx="731">
                  <c:v>555.5</c:v>
                </c:pt>
                <c:pt idx="732">
                  <c:v>556</c:v>
                </c:pt>
                <c:pt idx="733">
                  <c:v>556.5</c:v>
                </c:pt>
                <c:pt idx="734">
                  <c:v>557</c:v>
                </c:pt>
                <c:pt idx="735">
                  <c:v>557.5</c:v>
                </c:pt>
                <c:pt idx="736">
                  <c:v>558</c:v>
                </c:pt>
                <c:pt idx="737">
                  <c:v>558.5</c:v>
                </c:pt>
                <c:pt idx="738">
                  <c:v>559</c:v>
                </c:pt>
                <c:pt idx="739">
                  <c:v>559.5</c:v>
                </c:pt>
                <c:pt idx="740">
                  <c:v>560</c:v>
                </c:pt>
                <c:pt idx="741">
                  <c:v>560.5</c:v>
                </c:pt>
                <c:pt idx="742">
                  <c:v>561</c:v>
                </c:pt>
                <c:pt idx="743">
                  <c:v>561.5</c:v>
                </c:pt>
                <c:pt idx="744">
                  <c:v>562</c:v>
                </c:pt>
                <c:pt idx="745">
                  <c:v>562.5</c:v>
                </c:pt>
                <c:pt idx="746">
                  <c:v>563</c:v>
                </c:pt>
                <c:pt idx="747">
                  <c:v>563.5</c:v>
                </c:pt>
                <c:pt idx="748">
                  <c:v>564</c:v>
                </c:pt>
                <c:pt idx="749">
                  <c:v>564.5</c:v>
                </c:pt>
                <c:pt idx="750">
                  <c:v>565</c:v>
                </c:pt>
                <c:pt idx="751">
                  <c:v>565.5</c:v>
                </c:pt>
                <c:pt idx="752">
                  <c:v>566</c:v>
                </c:pt>
                <c:pt idx="753">
                  <c:v>566.5</c:v>
                </c:pt>
                <c:pt idx="754">
                  <c:v>567</c:v>
                </c:pt>
                <c:pt idx="755">
                  <c:v>567.5</c:v>
                </c:pt>
                <c:pt idx="756">
                  <c:v>568</c:v>
                </c:pt>
                <c:pt idx="757">
                  <c:v>568.5</c:v>
                </c:pt>
                <c:pt idx="758">
                  <c:v>569</c:v>
                </c:pt>
                <c:pt idx="759">
                  <c:v>569.5</c:v>
                </c:pt>
                <c:pt idx="760">
                  <c:v>570</c:v>
                </c:pt>
                <c:pt idx="761">
                  <c:v>570.5</c:v>
                </c:pt>
                <c:pt idx="762">
                  <c:v>571</c:v>
                </c:pt>
                <c:pt idx="763">
                  <c:v>571.5</c:v>
                </c:pt>
                <c:pt idx="764">
                  <c:v>572</c:v>
                </c:pt>
                <c:pt idx="765">
                  <c:v>572.5</c:v>
                </c:pt>
                <c:pt idx="766">
                  <c:v>573</c:v>
                </c:pt>
                <c:pt idx="767">
                  <c:v>573.5</c:v>
                </c:pt>
                <c:pt idx="768">
                  <c:v>574</c:v>
                </c:pt>
                <c:pt idx="769">
                  <c:v>574.5</c:v>
                </c:pt>
                <c:pt idx="770">
                  <c:v>575</c:v>
                </c:pt>
                <c:pt idx="771">
                  <c:v>575.5</c:v>
                </c:pt>
                <c:pt idx="772">
                  <c:v>576</c:v>
                </c:pt>
                <c:pt idx="773">
                  <c:v>576.5</c:v>
                </c:pt>
                <c:pt idx="774">
                  <c:v>577</c:v>
                </c:pt>
                <c:pt idx="775">
                  <c:v>577.5</c:v>
                </c:pt>
                <c:pt idx="776">
                  <c:v>578</c:v>
                </c:pt>
                <c:pt idx="777">
                  <c:v>578.5</c:v>
                </c:pt>
                <c:pt idx="778">
                  <c:v>579</c:v>
                </c:pt>
                <c:pt idx="779">
                  <c:v>579.5</c:v>
                </c:pt>
                <c:pt idx="780">
                  <c:v>580</c:v>
                </c:pt>
                <c:pt idx="781">
                  <c:v>580.5</c:v>
                </c:pt>
                <c:pt idx="782">
                  <c:v>581</c:v>
                </c:pt>
                <c:pt idx="783">
                  <c:v>581.5</c:v>
                </c:pt>
                <c:pt idx="784">
                  <c:v>582</c:v>
                </c:pt>
                <c:pt idx="785">
                  <c:v>582.5</c:v>
                </c:pt>
                <c:pt idx="786">
                  <c:v>583</c:v>
                </c:pt>
                <c:pt idx="787">
                  <c:v>583.5</c:v>
                </c:pt>
                <c:pt idx="788">
                  <c:v>584</c:v>
                </c:pt>
                <c:pt idx="789">
                  <c:v>584.5</c:v>
                </c:pt>
                <c:pt idx="790">
                  <c:v>585</c:v>
                </c:pt>
                <c:pt idx="791">
                  <c:v>585.5</c:v>
                </c:pt>
                <c:pt idx="792">
                  <c:v>586</c:v>
                </c:pt>
                <c:pt idx="793">
                  <c:v>586.5</c:v>
                </c:pt>
                <c:pt idx="794">
                  <c:v>587</c:v>
                </c:pt>
                <c:pt idx="795">
                  <c:v>587.5</c:v>
                </c:pt>
                <c:pt idx="796">
                  <c:v>588</c:v>
                </c:pt>
                <c:pt idx="797">
                  <c:v>588.5</c:v>
                </c:pt>
                <c:pt idx="798">
                  <c:v>589</c:v>
                </c:pt>
                <c:pt idx="799">
                  <c:v>589.5</c:v>
                </c:pt>
                <c:pt idx="800">
                  <c:v>590</c:v>
                </c:pt>
                <c:pt idx="801">
                  <c:v>590.5</c:v>
                </c:pt>
                <c:pt idx="802">
                  <c:v>591</c:v>
                </c:pt>
                <c:pt idx="803">
                  <c:v>591.5</c:v>
                </c:pt>
                <c:pt idx="804">
                  <c:v>592</c:v>
                </c:pt>
                <c:pt idx="805">
                  <c:v>592.5</c:v>
                </c:pt>
                <c:pt idx="806">
                  <c:v>593</c:v>
                </c:pt>
                <c:pt idx="807">
                  <c:v>593.5</c:v>
                </c:pt>
                <c:pt idx="808">
                  <c:v>594</c:v>
                </c:pt>
                <c:pt idx="809">
                  <c:v>594.5</c:v>
                </c:pt>
                <c:pt idx="810">
                  <c:v>595</c:v>
                </c:pt>
                <c:pt idx="811">
                  <c:v>595.5</c:v>
                </c:pt>
                <c:pt idx="812">
                  <c:v>596</c:v>
                </c:pt>
                <c:pt idx="813">
                  <c:v>596.5</c:v>
                </c:pt>
                <c:pt idx="814">
                  <c:v>597</c:v>
                </c:pt>
                <c:pt idx="815">
                  <c:v>597.5</c:v>
                </c:pt>
                <c:pt idx="816">
                  <c:v>598</c:v>
                </c:pt>
                <c:pt idx="817">
                  <c:v>598.5</c:v>
                </c:pt>
                <c:pt idx="818">
                  <c:v>599</c:v>
                </c:pt>
                <c:pt idx="819">
                  <c:v>599.5</c:v>
                </c:pt>
                <c:pt idx="820">
                  <c:v>600</c:v>
                </c:pt>
                <c:pt idx="821">
                  <c:v>600.5</c:v>
                </c:pt>
                <c:pt idx="822">
                  <c:v>601</c:v>
                </c:pt>
                <c:pt idx="823">
                  <c:v>601.5</c:v>
                </c:pt>
                <c:pt idx="824">
                  <c:v>602</c:v>
                </c:pt>
                <c:pt idx="825">
                  <c:v>602.5</c:v>
                </c:pt>
                <c:pt idx="826">
                  <c:v>603</c:v>
                </c:pt>
                <c:pt idx="827">
                  <c:v>603.5</c:v>
                </c:pt>
                <c:pt idx="828">
                  <c:v>604</c:v>
                </c:pt>
                <c:pt idx="829">
                  <c:v>604.5</c:v>
                </c:pt>
                <c:pt idx="830">
                  <c:v>605</c:v>
                </c:pt>
                <c:pt idx="831">
                  <c:v>605.5</c:v>
                </c:pt>
                <c:pt idx="832">
                  <c:v>606</c:v>
                </c:pt>
                <c:pt idx="833">
                  <c:v>606.5</c:v>
                </c:pt>
                <c:pt idx="834">
                  <c:v>607</c:v>
                </c:pt>
                <c:pt idx="835">
                  <c:v>607.5</c:v>
                </c:pt>
                <c:pt idx="836">
                  <c:v>608</c:v>
                </c:pt>
                <c:pt idx="837">
                  <c:v>608.5</c:v>
                </c:pt>
                <c:pt idx="838">
                  <c:v>609</c:v>
                </c:pt>
                <c:pt idx="839">
                  <c:v>609.5</c:v>
                </c:pt>
                <c:pt idx="840">
                  <c:v>610</c:v>
                </c:pt>
                <c:pt idx="841">
                  <c:v>610.5</c:v>
                </c:pt>
                <c:pt idx="842">
                  <c:v>611</c:v>
                </c:pt>
                <c:pt idx="843">
                  <c:v>611.5</c:v>
                </c:pt>
                <c:pt idx="844">
                  <c:v>612</c:v>
                </c:pt>
                <c:pt idx="845">
                  <c:v>612.5</c:v>
                </c:pt>
                <c:pt idx="846">
                  <c:v>613</c:v>
                </c:pt>
                <c:pt idx="847">
                  <c:v>613.5</c:v>
                </c:pt>
                <c:pt idx="848">
                  <c:v>614</c:v>
                </c:pt>
                <c:pt idx="849">
                  <c:v>614.5</c:v>
                </c:pt>
                <c:pt idx="850">
                  <c:v>615</c:v>
                </c:pt>
                <c:pt idx="851">
                  <c:v>615.5</c:v>
                </c:pt>
                <c:pt idx="852">
                  <c:v>616</c:v>
                </c:pt>
                <c:pt idx="853">
                  <c:v>616.5</c:v>
                </c:pt>
                <c:pt idx="854">
                  <c:v>617</c:v>
                </c:pt>
                <c:pt idx="855">
                  <c:v>617.5</c:v>
                </c:pt>
                <c:pt idx="856">
                  <c:v>618</c:v>
                </c:pt>
                <c:pt idx="857">
                  <c:v>618.5</c:v>
                </c:pt>
                <c:pt idx="858">
                  <c:v>619</c:v>
                </c:pt>
                <c:pt idx="859">
                  <c:v>619.5</c:v>
                </c:pt>
                <c:pt idx="860">
                  <c:v>620</c:v>
                </c:pt>
                <c:pt idx="861">
                  <c:v>620.5</c:v>
                </c:pt>
                <c:pt idx="862">
                  <c:v>621</c:v>
                </c:pt>
                <c:pt idx="863">
                  <c:v>621.5</c:v>
                </c:pt>
                <c:pt idx="864">
                  <c:v>622</c:v>
                </c:pt>
                <c:pt idx="865">
                  <c:v>622.5</c:v>
                </c:pt>
                <c:pt idx="866">
                  <c:v>623</c:v>
                </c:pt>
                <c:pt idx="867">
                  <c:v>623.5</c:v>
                </c:pt>
                <c:pt idx="868">
                  <c:v>624</c:v>
                </c:pt>
                <c:pt idx="869">
                  <c:v>624.5</c:v>
                </c:pt>
                <c:pt idx="870">
                  <c:v>625</c:v>
                </c:pt>
                <c:pt idx="871">
                  <c:v>625.5</c:v>
                </c:pt>
                <c:pt idx="872">
                  <c:v>626</c:v>
                </c:pt>
                <c:pt idx="873">
                  <c:v>626.5</c:v>
                </c:pt>
                <c:pt idx="874">
                  <c:v>627</c:v>
                </c:pt>
                <c:pt idx="875">
                  <c:v>627.5</c:v>
                </c:pt>
                <c:pt idx="876">
                  <c:v>628</c:v>
                </c:pt>
                <c:pt idx="877">
                  <c:v>628.5</c:v>
                </c:pt>
                <c:pt idx="878">
                  <c:v>629</c:v>
                </c:pt>
                <c:pt idx="879">
                  <c:v>629.5</c:v>
                </c:pt>
                <c:pt idx="880">
                  <c:v>630</c:v>
                </c:pt>
                <c:pt idx="881">
                  <c:v>630.5</c:v>
                </c:pt>
                <c:pt idx="882">
                  <c:v>631</c:v>
                </c:pt>
                <c:pt idx="883">
                  <c:v>631.5</c:v>
                </c:pt>
                <c:pt idx="884">
                  <c:v>632</c:v>
                </c:pt>
                <c:pt idx="885">
                  <c:v>632.5</c:v>
                </c:pt>
                <c:pt idx="886">
                  <c:v>633</c:v>
                </c:pt>
                <c:pt idx="887">
                  <c:v>633.5</c:v>
                </c:pt>
                <c:pt idx="888">
                  <c:v>634</c:v>
                </c:pt>
                <c:pt idx="889">
                  <c:v>634.5</c:v>
                </c:pt>
                <c:pt idx="890">
                  <c:v>635</c:v>
                </c:pt>
                <c:pt idx="891">
                  <c:v>635.5</c:v>
                </c:pt>
                <c:pt idx="892">
                  <c:v>636</c:v>
                </c:pt>
                <c:pt idx="893">
                  <c:v>636.5</c:v>
                </c:pt>
                <c:pt idx="894">
                  <c:v>637</c:v>
                </c:pt>
                <c:pt idx="895">
                  <c:v>637.5</c:v>
                </c:pt>
                <c:pt idx="896">
                  <c:v>638</c:v>
                </c:pt>
                <c:pt idx="897">
                  <c:v>638.5</c:v>
                </c:pt>
                <c:pt idx="898">
                  <c:v>639</c:v>
                </c:pt>
                <c:pt idx="899">
                  <c:v>639.5</c:v>
                </c:pt>
                <c:pt idx="900">
                  <c:v>640</c:v>
                </c:pt>
                <c:pt idx="901">
                  <c:v>640.5</c:v>
                </c:pt>
                <c:pt idx="902">
                  <c:v>641</c:v>
                </c:pt>
                <c:pt idx="903">
                  <c:v>641.5</c:v>
                </c:pt>
                <c:pt idx="904">
                  <c:v>642</c:v>
                </c:pt>
                <c:pt idx="905">
                  <c:v>642.5</c:v>
                </c:pt>
                <c:pt idx="906">
                  <c:v>643</c:v>
                </c:pt>
                <c:pt idx="907">
                  <c:v>643.5</c:v>
                </c:pt>
                <c:pt idx="908">
                  <c:v>644</c:v>
                </c:pt>
                <c:pt idx="909">
                  <c:v>644.5</c:v>
                </c:pt>
                <c:pt idx="910">
                  <c:v>645</c:v>
                </c:pt>
                <c:pt idx="911">
                  <c:v>645.5</c:v>
                </c:pt>
                <c:pt idx="912">
                  <c:v>646</c:v>
                </c:pt>
                <c:pt idx="913">
                  <c:v>646.5</c:v>
                </c:pt>
                <c:pt idx="914">
                  <c:v>647</c:v>
                </c:pt>
                <c:pt idx="915">
                  <c:v>647.5</c:v>
                </c:pt>
                <c:pt idx="916">
                  <c:v>648</c:v>
                </c:pt>
                <c:pt idx="917">
                  <c:v>648.5</c:v>
                </c:pt>
                <c:pt idx="918">
                  <c:v>649</c:v>
                </c:pt>
                <c:pt idx="919">
                  <c:v>649.5</c:v>
                </c:pt>
                <c:pt idx="920">
                  <c:v>650</c:v>
                </c:pt>
                <c:pt idx="921">
                  <c:v>650.5</c:v>
                </c:pt>
                <c:pt idx="922">
                  <c:v>651</c:v>
                </c:pt>
                <c:pt idx="923">
                  <c:v>651.5</c:v>
                </c:pt>
                <c:pt idx="924">
                  <c:v>652</c:v>
                </c:pt>
                <c:pt idx="925">
                  <c:v>652.5</c:v>
                </c:pt>
                <c:pt idx="926">
                  <c:v>653</c:v>
                </c:pt>
                <c:pt idx="927">
                  <c:v>653.5</c:v>
                </c:pt>
                <c:pt idx="928">
                  <c:v>654</c:v>
                </c:pt>
                <c:pt idx="929">
                  <c:v>654.5</c:v>
                </c:pt>
                <c:pt idx="930">
                  <c:v>655</c:v>
                </c:pt>
                <c:pt idx="931">
                  <c:v>655.5</c:v>
                </c:pt>
                <c:pt idx="932">
                  <c:v>656</c:v>
                </c:pt>
                <c:pt idx="933">
                  <c:v>656.5</c:v>
                </c:pt>
                <c:pt idx="934">
                  <c:v>657</c:v>
                </c:pt>
                <c:pt idx="935">
                  <c:v>657.5</c:v>
                </c:pt>
                <c:pt idx="936">
                  <c:v>658</c:v>
                </c:pt>
                <c:pt idx="937">
                  <c:v>658.5</c:v>
                </c:pt>
                <c:pt idx="938">
                  <c:v>659</c:v>
                </c:pt>
                <c:pt idx="939">
                  <c:v>659.5</c:v>
                </c:pt>
                <c:pt idx="940">
                  <c:v>660</c:v>
                </c:pt>
                <c:pt idx="941">
                  <c:v>660.5</c:v>
                </c:pt>
                <c:pt idx="942">
                  <c:v>661</c:v>
                </c:pt>
                <c:pt idx="943">
                  <c:v>661.5</c:v>
                </c:pt>
                <c:pt idx="944">
                  <c:v>662</c:v>
                </c:pt>
                <c:pt idx="945">
                  <c:v>662.5</c:v>
                </c:pt>
                <c:pt idx="946">
                  <c:v>663</c:v>
                </c:pt>
                <c:pt idx="947">
                  <c:v>663.5</c:v>
                </c:pt>
                <c:pt idx="948">
                  <c:v>664</c:v>
                </c:pt>
                <c:pt idx="949">
                  <c:v>664.5</c:v>
                </c:pt>
                <c:pt idx="950">
                  <c:v>665</c:v>
                </c:pt>
                <c:pt idx="951">
                  <c:v>665.5</c:v>
                </c:pt>
                <c:pt idx="952">
                  <c:v>666</c:v>
                </c:pt>
                <c:pt idx="953">
                  <c:v>666.5</c:v>
                </c:pt>
                <c:pt idx="954">
                  <c:v>667</c:v>
                </c:pt>
                <c:pt idx="955">
                  <c:v>667.5</c:v>
                </c:pt>
                <c:pt idx="956">
                  <c:v>668</c:v>
                </c:pt>
                <c:pt idx="957">
                  <c:v>668.5</c:v>
                </c:pt>
                <c:pt idx="958">
                  <c:v>669</c:v>
                </c:pt>
                <c:pt idx="959">
                  <c:v>669.5</c:v>
                </c:pt>
                <c:pt idx="960">
                  <c:v>670</c:v>
                </c:pt>
                <c:pt idx="961">
                  <c:v>670.5</c:v>
                </c:pt>
                <c:pt idx="962">
                  <c:v>671</c:v>
                </c:pt>
                <c:pt idx="963">
                  <c:v>671.5</c:v>
                </c:pt>
                <c:pt idx="964">
                  <c:v>672</c:v>
                </c:pt>
                <c:pt idx="965">
                  <c:v>672.5</c:v>
                </c:pt>
                <c:pt idx="966">
                  <c:v>673</c:v>
                </c:pt>
                <c:pt idx="967">
                  <c:v>673.5</c:v>
                </c:pt>
                <c:pt idx="968">
                  <c:v>674</c:v>
                </c:pt>
                <c:pt idx="969">
                  <c:v>674.5</c:v>
                </c:pt>
                <c:pt idx="970">
                  <c:v>675</c:v>
                </c:pt>
                <c:pt idx="971">
                  <c:v>675.5</c:v>
                </c:pt>
                <c:pt idx="972">
                  <c:v>676</c:v>
                </c:pt>
                <c:pt idx="973">
                  <c:v>676.5</c:v>
                </c:pt>
                <c:pt idx="974">
                  <c:v>677</c:v>
                </c:pt>
                <c:pt idx="975">
                  <c:v>677.5</c:v>
                </c:pt>
                <c:pt idx="976">
                  <c:v>678</c:v>
                </c:pt>
                <c:pt idx="977">
                  <c:v>678.5</c:v>
                </c:pt>
                <c:pt idx="978">
                  <c:v>679</c:v>
                </c:pt>
                <c:pt idx="979">
                  <c:v>679.5</c:v>
                </c:pt>
                <c:pt idx="980">
                  <c:v>680</c:v>
                </c:pt>
                <c:pt idx="981">
                  <c:v>680.5</c:v>
                </c:pt>
                <c:pt idx="982">
                  <c:v>681</c:v>
                </c:pt>
                <c:pt idx="983">
                  <c:v>681.5</c:v>
                </c:pt>
                <c:pt idx="984">
                  <c:v>682</c:v>
                </c:pt>
                <c:pt idx="985">
                  <c:v>682.5</c:v>
                </c:pt>
                <c:pt idx="986">
                  <c:v>683</c:v>
                </c:pt>
                <c:pt idx="987">
                  <c:v>683.5</c:v>
                </c:pt>
                <c:pt idx="988">
                  <c:v>684</c:v>
                </c:pt>
                <c:pt idx="989">
                  <c:v>684.5</c:v>
                </c:pt>
                <c:pt idx="990">
                  <c:v>685</c:v>
                </c:pt>
                <c:pt idx="991">
                  <c:v>685.5</c:v>
                </c:pt>
                <c:pt idx="992">
                  <c:v>686</c:v>
                </c:pt>
                <c:pt idx="993">
                  <c:v>686.5</c:v>
                </c:pt>
                <c:pt idx="994">
                  <c:v>687</c:v>
                </c:pt>
                <c:pt idx="995">
                  <c:v>687.5</c:v>
                </c:pt>
                <c:pt idx="996">
                  <c:v>688</c:v>
                </c:pt>
                <c:pt idx="997">
                  <c:v>688.5</c:v>
                </c:pt>
                <c:pt idx="998">
                  <c:v>689</c:v>
                </c:pt>
                <c:pt idx="999">
                  <c:v>689.5</c:v>
                </c:pt>
                <c:pt idx="1000">
                  <c:v>690</c:v>
                </c:pt>
                <c:pt idx="1001">
                  <c:v>690.5</c:v>
                </c:pt>
                <c:pt idx="1002">
                  <c:v>691</c:v>
                </c:pt>
                <c:pt idx="1003">
                  <c:v>691.5</c:v>
                </c:pt>
                <c:pt idx="1004">
                  <c:v>692</c:v>
                </c:pt>
                <c:pt idx="1005">
                  <c:v>692.5</c:v>
                </c:pt>
                <c:pt idx="1006">
                  <c:v>693</c:v>
                </c:pt>
                <c:pt idx="1007">
                  <c:v>693.5</c:v>
                </c:pt>
                <c:pt idx="1008">
                  <c:v>694</c:v>
                </c:pt>
                <c:pt idx="1009">
                  <c:v>694.5</c:v>
                </c:pt>
                <c:pt idx="1010">
                  <c:v>695</c:v>
                </c:pt>
                <c:pt idx="1011">
                  <c:v>695.5</c:v>
                </c:pt>
                <c:pt idx="1012">
                  <c:v>696</c:v>
                </c:pt>
                <c:pt idx="1013">
                  <c:v>696.5</c:v>
                </c:pt>
                <c:pt idx="1014">
                  <c:v>697</c:v>
                </c:pt>
                <c:pt idx="1015">
                  <c:v>697.5</c:v>
                </c:pt>
                <c:pt idx="1016">
                  <c:v>698</c:v>
                </c:pt>
                <c:pt idx="1017">
                  <c:v>698.5</c:v>
                </c:pt>
                <c:pt idx="1018">
                  <c:v>699</c:v>
                </c:pt>
                <c:pt idx="1019">
                  <c:v>699.5</c:v>
                </c:pt>
                <c:pt idx="1020">
                  <c:v>700</c:v>
                </c:pt>
                <c:pt idx="1021">
                  <c:v>700.5</c:v>
                </c:pt>
                <c:pt idx="1022">
                  <c:v>701</c:v>
                </c:pt>
                <c:pt idx="1023">
                  <c:v>701.5</c:v>
                </c:pt>
                <c:pt idx="1024">
                  <c:v>702</c:v>
                </c:pt>
                <c:pt idx="1025">
                  <c:v>702.5</c:v>
                </c:pt>
                <c:pt idx="1026">
                  <c:v>703</c:v>
                </c:pt>
                <c:pt idx="1027">
                  <c:v>703.5</c:v>
                </c:pt>
                <c:pt idx="1028">
                  <c:v>704</c:v>
                </c:pt>
                <c:pt idx="1029">
                  <c:v>704.5</c:v>
                </c:pt>
                <c:pt idx="1030">
                  <c:v>705</c:v>
                </c:pt>
                <c:pt idx="1031">
                  <c:v>705.5</c:v>
                </c:pt>
                <c:pt idx="1032">
                  <c:v>706</c:v>
                </c:pt>
                <c:pt idx="1033">
                  <c:v>706.5</c:v>
                </c:pt>
                <c:pt idx="1034">
                  <c:v>707</c:v>
                </c:pt>
                <c:pt idx="1035">
                  <c:v>707.5</c:v>
                </c:pt>
                <c:pt idx="1036">
                  <c:v>708</c:v>
                </c:pt>
                <c:pt idx="1037">
                  <c:v>708.5</c:v>
                </c:pt>
                <c:pt idx="1038">
                  <c:v>709</c:v>
                </c:pt>
                <c:pt idx="1039">
                  <c:v>709.5</c:v>
                </c:pt>
                <c:pt idx="1040">
                  <c:v>710</c:v>
                </c:pt>
                <c:pt idx="1041">
                  <c:v>710.5</c:v>
                </c:pt>
                <c:pt idx="1042">
                  <c:v>711</c:v>
                </c:pt>
                <c:pt idx="1043">
                  <c:v>711.5</c:v>
                </c:pt>
                <c:pt idx="1044">
                  <c:v>712</c:v>
                </c:pt>
                <c:pt idx="1045">
                  <c:v>712.5</c:v>
                </c:pt>
                <c:pt idx="1046">
                  <c:v>713</c:v>
                </c:pt>
                <c:pt idx="1047">
                  <c:v>713.5</c:v>
                </c:pt>
                <c:pt idx="1048">
                  <c:v>714</c:v>
                </c:pt>
                <c:pt idx="1049">
                  <c:v>714.5</c:v>
                </c:pt>
                <c:pt idx="1050">
                  <c:v>715</c:v>
                </c:pt>
                <c:pt idx="1051">
                  <c:v>715.5</c:v>
                </c:pt>
                <c:pt idx="1052">
                  <c:v>716</c:v>
                </c:pt>
                <c:pt idx="1053">
                  <c:v>716.5</c:v>
                </c:pt>
                <c:pt idx="1054">
                  <c:v>717</c:v>
                </c:pt>
                <c:pt idx="1055">
                  <c:v>717.5</c:v>
                </c:pt>
                <c:pt idx="1056">
                  <c:v>718</c:v>
                </c:pt>
                <c:pt idx="1057">
                  <c:v>718.5</c:v>
                </c:pt>
                <c:pt idx="1058">
                  <c:v>719</c:v>
                </c:pt>
                <c:pt idx="1059">
                  <c:v>719.5</c:v>
                </c:pt>
                <c:pt idx="1060">
                  <c:v>720</c:v>
                </c:pt>
                <c:pt idx="1061">
                  <c:v>720.5</c:v>
                </c:pt>
                <c:pt idx="1062">
                  <c:v>721</c:v>
                </c:pt>
                <c:pt idx="1063">
                  <c:v>721.5</c:v>
                </c:pt>
                <c:pt idx="1064">
                  <c:v>722</c:v>
                </c:pt>
                <c:pt idx="1065">
                  <c:v>722.5</c:v>
                </c:pt>
                <c:pt idx="1066">
                  <c:v>723</c:v>
                </c:pt>
                <c:pt idx="1067">
                  <c:v>723.5</c:v>
                </c:pt>
                <c:pt idx="1068">
                  <c:v>724</c:v>
                </c:pt>
                <c:pt idx="1069">
                  <c:v>724.5</c:v>
                </c:pt>
                <c:pt idx="1070">
                  <c:v>725</c:v>
                </c:pt>
                <c:pt idx="1071">
                  <c:v>725.5</c:v>
                </c:pt>
                <c:pt idx="1072">
                  <c:v>726</c:v>
                </c:pt>
                <c:pt idx="1073">
                  <c:v>726.5</c:v>
                </c:pt>
                <c:pt idx="1074">
                  <c:v>727</c:v>
                </c:pt>
                <c:pt idx="1075">
                  <c:v>727.5</c:v>
                </c:pt>
                <c:pt idx="1076">
                  <c:v>728</c:v>
                </c:pt>
                <c:pt idx="1077">
                  <c:v>728.5</c:v>
                </c:pt>
                <c:pt idx="1078">
                  <c:v>729</c:v>
                </c:pt>
                <c:pt idx="1079">
                  <c:v>729.5</c:v>
                </c:pt>
                <c:pt idx="1080">
                  <c:v>730</c:v>
                </c:pt>
                <c:pt idx="1081">
                  <c:v>730.5</c:v>
                </c:pt>
                <c:pt idx="1082">
                  <c:v>731</c:v>
                </c:pt>
                <c:pt idx="1083">
                  <c:v>731.5</c:v>
                </c:pt>
                <c:pt idx="1084">
                  <c:v>732</c:v>
                </c:pt>
                <c:pt idx="1085">
                  <c:v>732.5</c:v>
                </c:pt>
                <c:pt idx="1086">
                  <c:v>733</c:v>
                </c:pt>
                <c:pt idx="1087">
                  <c:v>733.5</c:v>
                </c:pt>
                <c:pt idx="1088">
                  <c:v>734</c:v>
                </c:pt>
                <c:pt idx="1089">
                  <c:v>734.5</c:v>
                </c:pt>
                <c:pt idx="1090">
                  <c:v>735</c:v>
                </c:pt>
                <c:pt idx="1091">
                  <c:v>735.5</c:v>
                </c:pt>
                <c:pt idx="1092">
                  <c:v>736</c:v>
                </c:pt>
                <c:pt idx="1093">
                  <c:v>736.5</c:v>
                </c:pt>
                <c:pt idx="1094">
                  <c:v>737</c:v>
                </c:pt>
                <c:pt idx="1095">
                  <c:v>737.5</c:v>
                </c:pt>
                <c:pt idx="1096">
                  <c:v>738</c:v>
                </c:pt>
                <c:pt idx="1097">
                  <c:v>738.5</c:v>
                </c:pt>
                <c:pt idx="1098">
                  <c:v>739</c:v>
                </c:pt>
                <c:pt idx="1099">
                  <c:v>739.5</c:v>
                </c:pt>
                <c:pt idx="1100">
                  <c:v>740</c:v>
                </c:pt>
                <c:pt idx="1101">
                  <c:v>740.5</c:v>
                </c:pt>
                <c:pt idx="1102">
                  <c:v>741</c:v>
                </c:pt>
                <c:pt idx="1103">
                  <c:v>741.5</c:v>
                </c:pt>
                <c:pt idx="1104">
                  <c:v>742</c:v>
                </c:pt>
                <c:pt idx="1105">
                  <c:v>742.5</c:v>
                </c:pt>
                <c:pt idx="1106">
                  <c:v>743</c:v>
                </c:pt>
                <c:pt idx="1107">
                  <c:v>743.5</c:v>
                </c:pt>
                <c:pt idx="1108">
                  <c:v>744</c:v>
                </c:pt>
                <c:pt idx="1109">
                  <c:v>744.5</c:v>
                </c:pt>
                <c:pt idx="1110">
                  <c:v>745</c:v>
                </c:pt>
                <c:pt idx="1111">
                  <c:v>745.5</c:v>
                </c:pt>
                <c:pt idx="1112">
                  <c:v>746</c:v>
                </c:pt>
                <c:pt idx="1113">
                  <c:v>746.5</c:v>
                </c:pt>
                <c:pt idx="1114">
                  <c:v>747</c:v>
                </c:pt>
                <c:pt idx="1115">
                  <c:v>747.5</c:v>
                </c:pt>
                <c:pt idx="1116">
                  <c:v>748</c:v>
                </c:pt>
                <c:pt idx="1117">
                  <c:v>748.5</c:v>
                </c:pt>
                <c:pt idx="1118">
                  <c:v>749</c:v>
                </c:pt>
                <c:pt idx="1119">
                  <c:v>749.5</c:v>
                </c:pt>
                <c:pt idx="1120">
                  <c:v>750</c:v>
                </c:pt>
                <c:pt idx="1121">
                  <c:v>750.5</c:v>
                </c:pt>
                <c:pt idx="1122">
                  <c:v>751</c:v>
                </c:pt>
                <c:pt idx="1123">
                  <c:v>751.5</c:v>
                </c:pt>
                <c:pt idx="1124">
                  <c:v>752</c:v>
                </c:pt>
                <c:pt idx="1125">
                  <c:v>752.5</c:v>
                </c:pt>
                <c:pt idx="1126">
                  <c:v>753</c:v>
                </c:pt>
                <c:pt idx="1127">
                  <c:v>753.5</c:v>
                </c:pt>
                <c:pt idx="1128">
                  <c:v>754</c:v>
                </c:pt>
                <c:pt idx="1129">
                  <c:v>754.5</c:v>
                </c:pt>
                <c:pt idx="1130">
                  <c:v>755</c:v>
                </c:pt>
                <c:pt idx="1131">
                  <c:v>755.5</c:v>
                </c:pt>
                <c:pt idx="1132">
                  <c:v>756</c:v>
                </c:pt>
                <c:pt idx="1133">
                  <c:v>756.5</c:v>
                </c:pt>
                <c:pt idx="1134">
                  <c:v>757</c:v>
                </c:pt>
                <c:pt idx="1135">
                  <c:v>757.5</c:v>
                </c:pt>
                <c:pt idx="1136">
                  <c:v>758</c:v>
                </c:pt>
                <c:pt idx="1137">
                  <c:v>758.5</c:v>
                </c:pt>
                <c:pt idx="1138">
                  <c:v>759</c:v>
                </c:pt>
                <c:pt idx="1139">
                  <c:v>759.5</c:v>
                </c:pt>
                <c:pt idx="1140">
                  <c:v>760</c:v>
                </c:pt>
                <c:pt idx="1141">
                  <c:v>760.5</c:v>
                </c:pt>
                <c:pt idx="1142">
                  <c:v>761</c:v>
                </c:pt>
                <c:pt idx="1143">
                  <c:v>761.5</c:v>
                </c:pt>
                <c:pt idx="1144">
                  <c:v>762</c:v>
                </c:pt>
                <c:pt idx="1145">
                  <c:v>762.5</c:v>
                </c:pt>
                <c:pt idx="1146">
                  <c:v>763</c:v>
                </c:pt>
                <c:pt idx="1147">
                  <c:v>763.5</c:v>
                </c:pt>
                <c:pt idx="1148">
                  <c:v>764</c:v>
                </c:pt>
                <c:pt idx="1149">
                  <c:v>764.5</c:v>
                </c:pt>
                <c:pt idx="1150">
                  <c:v>765</c:v>
                </c:pt>
                <c:pt idx="1151">
                  <c:v>765.5</c:v>
                </c:pt>
                <c:pt idx="1152">
                  <c:v>766</c:v>
                </c:pt>
                <c:pt idx="1153">
                  <c:v>766.5</c:v>
                </c:pt>
                <c:pt idx="1154">
                  <c:v>767</c:v>
                </c:pt>
                <c:pt idx="1155">
                  <c:v>767.5</c:v>
                </c:pt>
                <c:pt idx="1156">
                  <c:v>768</c:v>
                </c:pt>
                <c:pt idx="1157">
                  <c:v>768.5</c:v>
                </c:pt>
                <c:pt idx="1158">
                  <c:v>769</c:v>
                </c:pt>
                <c:pt idx="1159">
                  <c:v>769.5</c:v>
                </c:pt>
                <c:pt idx="1160">
                  <c:v>770</c:v>
                </c:pt>
                <c:pt idx="1161">
                  <c:v>770.5</c:v>
                </c:pt>
                <c:pt idx="1162">
                  <c:v>771</c:v>
                </c:pt>
                <c:pt idx="1163">
                  <c:v>771.5</c:v>
                </c:pt>
                <c:pt idx="1164">
                  <c:v>772</c:v>
                </c:pt>
                <c:pt idx="1165">
                  <c:v>772.5</c:v>
                </c:pt>
                <c:pt idx="1166">
                  <c:v>773</c:v>
                </c:pt>
                <c:pt idx="1167">
                  <c:v>773.5</c:v>
                </c:pt>
                <c:pt idx="1168">
                  <c:v>774</c:v>
                </c:pt>
                <c:pt idx="1169">
                  <c:v>774.5</c:v>
                </c:pt>
                <c:pt idx="1170">
                  <c:v>775</c:v>
                </c:pt>
                <c:pt idx="1171">
                  <c:v>775.5</c:v>
                </c:pt>
                <c:pt idx="1172">
                  <c:v>776</c:v>
                </c:pt>
                <c:pt idx="1173">
                  <c:v>776.5</c:v>
                </c:pt>
                <c:pt idx="1174">
                  <c:v>777</c:v>
                </c:pt>
                <c:pt idx="1175">
                  <c:v>777.5</c:v>
                </c:pt>
                <c:pt idx="1176">
                  <c:v>778</c:v>
                </c:pt>
                <c:pt idx="1177">
                  <c:v>778.5</c:v>
                </c:pt>
                <c:pt idx="1178">
                  <c:v>779</c:v>
                </c:pt>
                <c:pt idx="1179">
                  <c:v>779.5</c:v>
                </c:pt>
                <c:pt idx="1180">
                  <c:v>780</c:v>
                </c:pt>
                <c:pt idx="1181">
                  <c:v>780.5</c:v>
                </c:pt>
                <c:pt idx="1182">
                  <c:v>781</c:v>
                </c:pt>
                <c:pt idx="1183">
                  <c:v>781.5</c:v>
                </c:pt>
                <c:pt idx="1184">
                  <c:v>782</c:v>
                </c:pt>
                <c:pt idx="1185">
                  <c:v>782.5</c:v>
                </c:pt>
                <c:pt idx="1186">
                  <c:v>783</c:v>
                </c:pt>
                <c:pt idx="1187">
                  <c:v>783.5</c:v>
                </c:pt>
                <c:pt idx="1188">
                  <c:v>784</c:v>
                </c:pt>
                <c:pt idx="1189">
                  <c:v>784.5</c:v>
                </c:pt>
                <c:pt idx="1190">
                  <c:v>785</c:v>
                </c:pt>
                <c:pt idx="1191">
                  <c:v>785.5</c:v>
                </c:pt>
                <c:pt idx="1192">
                  <c:v>786</c:v>
                </c:pt>
                <c:pt idx="1193">
                  <c:v>786.5</c:v>
                </c:pt>
                <c:pt idx="1194">
                  <c:v>787</c:v>
                </c:pt>
                <c:pt idx="1195">
                  <c:v>787.5</c:v>
                </c:pt>
                <c:pt idx="1196">
                  <c:v>788</c:v>
                </c:pt>
                <c:pt idx="1197">
                  <c:v>788.5</c:v>
                </c:pt>
                <c:pt idx="1198">
                  <c:v>789</c:v>
                </c:pt>
                <c:pt idx="1199">
                  <c:v>789.5</c:v>
                </c:pt>
                <c:pt idx="1200">
                  <c:v>790</c:v>
                </c:pt>
                <c:pt idx="1201">
                  <c:v>790.5</c:v>
                </c:pt>
                <c:pt idx="1202">
                  <c:v>791</c:v>
                </c:pt>
                <c:pt idx="1203">
                  <c:v>791.5</c:v>
                </c:pt>
                <c:pt idx="1204">
                  <c:v>792</c:v>
                </c:pt>
                <c:pt idx="1205">
                  <c:v>792.5</c:v>
                </c:pt>
                <c:pt idx="1206">
                  <c:v>793</c:v>
                </c:pt>
                <c:pt idx="1207">
                  <c:v>793.5</c:v>
                </c:pt>
                <c:pt idx="1208">
                  <c:v>794</c:v>
                </c:pt>
                <c:pt idx="1209">
                  <c:v>794.5</c:v>
                </c:pt>
                <c:pt idx="1210">
                  <c:v>795</c:v>
                </c:pt>
                <c:pt idx="1211">
                  <c:v>795.5</c:v>
                </c:pt>
                <c:pt idx="1212">
                  <c:v>796</c:v>
                </c:pt>
                <c:pt idx="1213">
                  <c:v>796.5</c:v>
                </c:pt>
                <c:pt idx="1214">
                  <c:v>797</c:v>
                </c:pt>
                <c:pt idx="1215">
                  <c:v>797.5</c:v>
                </c:pt>
                <c:pt idx="1216">
                  <c:v>798</c:v>
                </c:pt>
                <c:pt idx="1217">
                  <c:v>798.5</c:v>
                </c:pt>
                <c:pt idx="1218">
                  <c:v>799</c:v>
                </c:pt>
                <c:pt idx="1219">
                  <c:v>799.5</c:v>
                </c:pt>
                <c:pt idx="1220">
                  <c:v>800</c:v>
                </c:pt>
                <c:pt idx="1221">
                  <c:v>800.5</c:v>
                </c:pt>
                <c:pt idx="1222">
                  <c:v>801</c:v>
                </c:pt>
                <c:pt idx="1223">
                  <c:v>801.5</c:v>
                </c:pt>
                <c:pt idx="1224">
                  <c:v>802</c:v>
                </c:pt>
                <c:pt idx="1225">
                  <c:v>802.5</c:v>
                </c:pt>
                <c:pt idx="1226">
                  <c:v>803</c:v>
                </c:pt>
                <c:pt idx="1227">
                  <c:v>803.5</c:v>
                </c:pt>
                <c:pt idx="1228">
                  <c:v>804</c:v>
                </c:pt>
                <c:pt idx="1229">
                  <c:v>804.5</c:v>
                </c:pt>
                <c:pt idx="1230">
                  <c:v>805</c:v>
                </c:pt>
                <c:pt idx="1231">
                  <c:v>805.5</c:v>
                </c:pt>
                <c:pt idx="1232">
                  <c:v>806</c:v>
                </c:pt>
                <c:pt idx="1233">
                  <c:v>806.5</c:v>
                </c:pt>
                <c:pt idx="1234">
                  <c:v>807</c:v>
                </c:pt>
                <c:pt idx="1235">
                  <c:v>807.5</c:v>
                </c:pt>
                <c:pt idx="1236">
                  <c:v>808</c:v>
                </c:pt>
                <c:pt idx="1237">
                  <c:v>808.5</c:v>
                </c:pt>
                <c:pt idx="1238">
                  <c:v>809</c:v>
                </c:pt>
                <c:pt idx="1239">
                  <c:v>809.5</c:v>
                </c:pt>
                <c:pt idx="1240">
                  <c:v>810</c:v>
                </c:pt>
                <c:pt idx="1241">
                  <c:v>810.5</c:v>
                </c:pt>
                <c:pt idx="1242">
                  <c:v>811</c:v>
                </c:pt>
                <c:pt idx="1243">
                  <c:v>811.5</c:v>
                </c:pt>
                <c:pt idx="1244">
                  <c:v>812</c:v>
                </c:pt>
                <c:pt idx="1245">
                  <c:v>812.5</c:v>
                </c:pt>
                <c:pt idx="1246">
                  <c:v>813</c:v>
                </c:pt>
                <c:pt idx="1247">
                  <c:v>813.5</c:v>
                </c:pt>
                <c:pt idx="1248">
                  <c:v>814</c:v>
                </c:pt>
                <c:pt idx="1249">
                  <c:v>814.5</c:v>
                </c:pt>
                <c:pt idx="1250">
                  <c:v>815</c:v>
                </c:pt>
                <c:pt idx="1251">
                  <c:v>815.5</c:v>
                </c:pt>
                <c:pt idx="1252">
                  <c:v>816</c:v>
                </c:pt>
                <c:pt idx="1253">
                  <c:v>816.5</c:v>
                </c:pt>
                <c:pt idx="1254">
                  <c:v>817</c:v>
                </c:pt>
                <c:pt idx="1255">
                  <c:v>817.5</c:v>
                </c:pt>
                <c:pt idx="1256">
                  <c:v>818</c:v>
                </c:pt>
                <c:pt idx="1257">
                  <c:v>818.5</c:v>
                </c:pt>
                <c:pt idx="1258">
                  <c:v>819</c:v>
                </c:pt>
                <c:pt idx="1259">
                  <c:v>819.5</c:v>
                </c:pt>
                <c:pt idx="1260">
                  <c:v>820</c:v>
                </c:pt>
                <c:pt idx="1261">
                  <c:v>820.5</c:v>
                </c:pt>
                <c:pt idx="1262">
                  <c:v>821</c:v>
                </c:pt>
                <c:pt idx="1263">
                  <c:v>821.5</c:v>
                </c:pt>
                <c:pt idx="1264">
                  <c:v>822</c:v>
                </c:pt>
                <c:pt idx="1265">
                  <c:v>822.5</c:v>
                </c:pt>
                <c:pt idx="1266">
                  <c:v>823</c:v>
                </c:pt>
                <c:pt idx="1267">
                  <c:v>823.5</c:v>
                </c:pt>
                <c:pt idx="1268">
                  <c:v>824</c:v>
                </c:pt>
                <c:pt idx="1269">
                  <c:v>824.5</c:v>
                </c:pt>
                <c:pt idx="1270">
                  <c:v>825</c:v>
                </c:pt>
                <c:pt idx="1271">
                  <c:v>825.5</c:v>
                </c:pt>
                <c:pt idx="1272">
                  <c:v>826</c:v>
                </c:pt>
                <c:pt idx="1273">
                  <c:v>826.5</c:v>
                </c:pt>
                <c:pt idx="1274">
                  <c:v>827</c:v>
                </c:pt>
                <c:pt idx="1275">
                  <c:v>827.5</c:v>
                </c:pt>
                <c:pt idx="1276">
                  <c:v>828</c:v>
                </c:pt>
                <c:pt idx="1277">
                  <c:v>828.5</c:v>
                </c:pt>
                <c:pt idx="1278">
                  <c:v>829</c:v>
                </c:pt>
                <c:pt idx="1279">
                  <c:v>829.5</c:v>
                </c:pt>
                <c:pt idx="1280">
                  <c:v>830</c:v>
                </c:pt>
                <c:pt idx="1281">
                  <c:v>830.5</c:v>
                </c:pt>
                <c:pt idx="1282">
                  <c:v>831</c:v>
                </c:pt>
                <c:pt idx="1283">
                  <c:v>831.5</c:v>
                </c:pt>
                <c:pt idx="1284">
                  <c:v>832</c:v>
                </c:pt>
                <c:pt idx="1285">
                  <c:v>832.5</c:v>
                </c:pt>
                <c:pt idx="1286">
                  <c:v>833</c:v>
                </c:pt>
                <c:pt idx="1287">
                  <c:v>833.5</c:v>
                </c:pt>
                <c:pt idx="1288">
                  <c:v>834</c:v>
                </c:pt>
                <c:pt idx="1289">
                  <c:v>834.5</c:v>
                </c:pt>
                <c:pt idx="1290">
                  <c:v>835</c:v>
                </c:pt>
                <c:pt idx="1291">
                  <c:v>835.5</c:v>
                </c:pt>
                <c:pt idx="1292">
                  <c:v>836</c:v>
                </c:pt>
                <c:pt idx="1293">
                  <c:v>836.5</c:v>
                </c:pt>
                <c:pt idx="1294">
                  <c:v>837</c:v>
                </c:pt>
                <c:pt idx="1295">
                  <c:v>837.5</c:v>
                </c:pt>
                <c:pt idx="1296">
                  <c:v>838</c:v>
                </c:pt>
                <c:pt idx="1297">
                  <c:v>838.5</c:v>
                </c:pt>
                <c:pt idx="1298">
                  <c:v>839</c:v>
                </c:pt>
                <c:pt idx="1299">
                  <c:v>839.5</c:v>
                </c:pt>
                <c:pt idx="1300">
                  <c:v>840</c:v>
                </c:pt>
                <c:pt idx="1301">
                  <c:v>840.5</c:v>
                </c:pt>
                <c:pt idx="1302">
                  <c:v>841</c:v>
                </c:pt>
                <c:pt idx="1303">
                  <c:v>841.5</c:v>
                </c:pt>
                <c:pt idx="1304">
                  <c:v>842</c:v>
                </c:pt>
                <c:pt idx="1305">
                  <c:v>842.5</c:v>
                </c:pt>
                <c:pt idx="1306">
                  <c:v>843</c:v>
                </c:pt>
                <c:pt idx="1307">
                  <c:v>843.5</c:v>
                </c:pt>
                <c:pt idx="1308">
                  <c:v>844</c:v>
                </c:pt>
                <c:pt idx="1309">
                  <c:v>844.5</c:v>
                </c:pt>
                <c:pt idx="1310">
                  <c:v>845</c:v>
                </c:pt>
                <c:pt idx="1311">
                  <c:v>845.5</c:v>
                </c:pt>
                <c:pt idx="1312">
                  <c:v>846</c:v>
                </c:pt>
                <c:pt idx="1313">
                  <c:v>846.5</c:v>
                </c:pt>
                <c:pt idx="1314">
                  <c:v>847</c:v>
                </c:pt>
                <c:pt idx="1315">
                  <c:v>847.5</c:v>
                </c:pt>
                <c:pt idx="1316">
                  <c:v>848</c:v>
                </c:pt>
                <c:pt idx="1317">
                  <c:v>848.5</c:v>
                </c:pt>
                <c:pt idx="1318">
                  <c:v>849</c:v>
                </c:pt>
                <c:pt idx="1319">
                  <c:v>849.5</c:v>
                </c:pt>
                <c:pt idx="1320">
                  <c:v>850</c:v>
                </c:pt>
              </c:numCache>
            </c:numRef>
          </c:xVal>
          <c:yVal>
            <c:numRef>
              <c:f>Data!$C$3:$C$1323</c:f>
              <c:numCache>
                <c:formatCode>General</c:formatCode>
                <c:ptCount val="1321"/>
                <c:pt idx="0">
                  <c:v>2.1319919124262743</c:v>
                </c:pt>
                <c:pt idx="1">
                  <c:v>2.1244902689538003</c:v>
                </c:pt>
                <c:pt idx="2">
                  <c:v>2.1179142581743493</c:v>
                </c:pt>
                <c:pt idx="3">
                  <c:v>2.111869070342749</c:v>
                </c:pt>
                <c:pt idx="4">
                  <c:v>2.1067249412780127</c:v>
                </c:pt>
                <c:pt idx="5">
                  <c:v>2.1025250594493894</c:v>
                </c:pt>
                <c:pt idx="6">
                  <c:v>2.0993705383918746</c:v>
                </c:pt>
                <c:pt idx="7">
                  <c:v>2.0972747784989512</c:v>
                </c:pt>
                <c:pt idx="8">
                  <c:v>2.0962126030471362</c:v>
                </c:pt>
                <c:pt idx="9">
                  <c:v>2.0961045072775955</c:v>
                </c:pt>
                <c:pt idx="10">
                  <c:v>2.0968291934631935</c:v>
                </c:pt>
                <c:pt idx="11">
                  <c:v>2.098231005175105</c:v>
                </c:pt>
                <c:pt idx="12">
                  <c:v>2.100133040698597</c:v>
                </c:pt>
                <c:pt idx="13">
                  <c:v>2.1023505306126467</c:v>
                </c:pt>
                <c:pt idx="14">
                  <c:v>2.1047043065040825</c:v>
                </c:pt>
                <c:pt idx="15">
                  <c:v>2.1070322776627304</c:v>
                </c:pt>
                <c:pt idx="16">
                  <c:v>2.10919774708952</c:v>
                </c:pt>
                <c:pt idx="17">
                  <c:v>2.1110936741062094</c:v>
                </c:pt>
                <c:pt idx="18">
                  <c:v>2.1126427060753787</c:v>
                </c:pt>
                <c:pt idx="19">
                  <c:v>2.1137934517859458</c:v>
                </c:pt>
                <c:pt idx="20">
                  <c:v>2.1145140569714949</c:v>
                </c:pt>
                <c:pt idx="21">
                  <c:v>2.114784520831769</c:v>
                </c:pt>
                <c:pt idx="22">
                  <c:v>2.1145893050791287</c:v>
                </c:pt>
                <c:pt idx="23">
                  <c:v>2.1139116137579501</c:v>
                </c:pt>
                <c:pt idx="24">
                  <c:v>2.1127303020653372</c:v>
                </c:pt>
                <c:pt idx="25">
                  <c:v>2.1110197904621968</c:v>
                </c:pt>
                <c:pt idx="26">
                  <c:v>2.1087527309166081</c:v>
                </c:pt>
                <c:pt idx="27">
                  <c:v>2.105904616128063</c:v>
                </c:pt>
                <c:pt idx="28">
                  <c:v>2.1024591439283347</c:v>
                </c:pt>
                <c:pt idx="29">
                  <c:v>2.0984130150300926</c:v>
                </c:pt>
                <c:pt idx="30">
                  <c:v>2.0937789717038813</c:v>
                </c:pt>
                <c:pt idx="31">
                  <c:v>2.0885862460543487</c:v>
                </c:pt>
                <c:pt idx="32">
                  <c:v>2.0828781046582074</c:v>
                </c:pt>
                <c:pt idx="33">
                  <c:v>2.0767067493090483</c:v>
                </c:pt>
                <c:pt idx="34">
                  <c:v>2.0701263520061772</c:v>
                </c:pt>
                <c:pt idx="35">
                  <c:v>2.0631853699570213</c:v>
                </c:pt>
                <c:pt idx="36">
                  <c:v>2.0559194378387922</c:v>
                </c:pt>
                <c:pt idx="37">
                  <c:v>2.0483460464224414</c:v>
                </c:pt>
                <c:pt idx="38">
                  <c:v>2.0404619104243196</c:v>
                </c:pt>
                <c:pt idx="39">
                  <c:v>2.0322434652660721</c:v>
                </c:pt>
                <c:pt idx="40">
                  <c:v>2.0236504005022642</c:v>
                </c:pt>
                <c:pt idx="41">
                  <c:v>2.014631635025526</c:v>
                </c:pt>
                <c:pt idx="42">
                  <c:v>2.0051327549482068</c:v>
                </c:pt>
                <c:pt idx="43">
                  <c:v>1.9951037331870773</c:v>
                </c:pt>
                <c:pt idx="44">
                  <c:v>1.9845057578012171</c:v>
                </c:pt>
                <c:pt idx="45">
                  <c:v>1.9733162016270052</c:v>
                </c:pt>
                <c:pt idx="46">
                  <c:v>1.9615311206541983</c:v>
                </c:pt>
                <c:pt idx="47">
                  <c:v>1.9491651004063895</c:v>
                </c:pt>
                <c:pt idx="48">
                  <c:v>1.9362486969292896</c:v>
                </c:pt>
                <c:pt idx="49">
                  <c:v>1.9228240678993422</c:v>
                </c:pt>
                <c:pt idx="50">
                  <c:v>1.9089396070170885</c:v>
                </c:pt>
                <c:pt idx="51">
                  <c:v>1.8946444577789101</c:v>
                </c:pt>
                <c:pt idx="52">
                  <c:v>1.8799836982471836</c:v>
                </c:pt>
                <c:pt idx="53">
                  <c:v>1.8649947895843197</c:v>
                </c:pt>
                <c:pt idx="54">
                  <c:v>1.84970561681318</c:v>
                </c:pt>
                <c:pt idx="55">
                  <c:v>1.8341341735924173</c:v>
                </c:pt>
                <c:pt idx="56">
                  <c:v>1.81828970013224</c:v>
                </c:pt>
                <c:pt idx="57">
                  <c:v>1.8021749068030919</c:v>
                </c:pt>
                <c:pt idx="58">
                  <c:v>1.7857888201053023</c:v>
                </c:pt>
                <c:pt idx="59">
                  <c:v>1.7691297707573679</c:v>
                </c:pt>
                <c:pt idx="60">
                  <c:v>1.7521980920551063</c:v>
                </c:pt>
                <c:pt idx="61">
                  <c:v>1.7349981905292375</c:v>
                </c:pt>
                <c:pt idx="62">
                  <c:v>1.7175397697716412</c:v>
                </c:pt>
                <c:pt idx="63">
                  <c:v>1.6998381147296893</c:v>
                </c:pt>
                <c:pt idx="64">
                  <c:v>1.6819134651461904</c:v>
                </c:pt>
                <c:pt idx="65">
                  <c:v>1.6637896148554367</c:v>
                </c:pt>
                <c:pt idx="66">
                  <c:v>1.6454919627371531</c:v>
                </c:pt>
                <c:pt idx="67">
                  <c:v>1.6270453064979213</c:v>
                </c:pt>
                <c:pt idx="68">
                  <c:v>1.6084717069185068</c:v>
                </c:pt>
                <c:pt idx="69">
                  <c:v>1.5897887522255896</c:v>
                </c:pt>
                <c:pt idx="70">
                  <c:v>1.5710085151995261</c:v>
                </c:pt>
                <c:pt idx="71">
                  <c:v>1.5521374180065119</c:v>
                </c:pt>
                <c:pt idx="72">
                  <c:v>1.5331771054339758</c:v>
                </c:pt>
                <c:pt idx="73">
                  <c:v>1.5141262870230072</c:v>
                </c:pt>
                <c:pt idx="74">
                  <c:v>1.4949833602616469</c:v>
                </c:pt>
                <c:pt idx="75">
                  <c:v>1.4757494932587572</c:v>
                </c:pt>
                <c:pt idx="76">
                  <c:v>1.4564317501662312</c:v>
                </c:pt>
                <c:pt idx="77">
                  <c:v>1.4370458064661378</c:v>
                </c:pt>
                <c:pt idx="78">
                  <c:v>1.4176178359667901</c:v>
                </c:pt>
                <c:pt idx="79">
                  <c:v>1.3981852565860233</c:v>
                </c:pt>
                <c:pt idx="80">
                  <c:v>1.3787961837399092</c:v>
                </c:pt>
                <c:pt idx="81">
                  <c:v>1.3595076323741888</c:v>
                </c:pt>
                <c:pt idx="82">
                  <c:v>1.3403826978404239</c:v>
                </c:pt>
                <c:pt idx="83">
                  <c:v>1.32148709748386</c:v>
                </c:pt>
                <c:pt idx="84">
                  <c:v>1.3028855408443931</c:v>
                </c:pt>
                <c:pt idx="85">
                  <c:v>1.2846384011173198</c:v>
                </c:pt>
                <c:pt idx="86">
                  <c:v>1.2667990843616841</c:v>
                </c:pt>
                <c:pt idx="87">
                  <c:v>1.2494123523680067</c:v>
                </c:pt>
                <c:pt idx="88">
                  <c:v>1.2325136791642606</c:v>
                </c:pt>
                <c:pt idx="89">
                  <c:v>1.2161295451695686</c:v>
                </c:pt>
                <c:pt idx="90">
                  <c:v>1.2002784309556311</c:v>
                </c:pt>
                <c:pt idx="91">
                  <c:v>1.1849721898716867</c:v>
                </c:pt>
                <c:pt idx="92">
                  <c:v>1.1702174672341485</c:v>
                </c:pt>
                <c:pt idx="93">
                  <c:v>1.1560168896357379</c:v>
                </c:pt>
                <c:pt idx="94">
                  <c:v>1.1423698534680009</c:v>
                </c:pt>
                <c:pt idx="95">
                  <c:v>1.1292728698449626</c:v>
                </c:pt>
                <c:pt idx="96">
                  <c:v>1.1167195436779807</c:v>
                </c:pt>
                <c:pt idx="97">
                  <c:v>1.1047003514658229</c:v>
                </c:pt>
                <c:pt idx="98">
                  <c:v>1.0932024187489173</c:v>
                </c:pt>
                <c:pt idx="99">
                  <c:v>1.0822094802626672</c:v>
                </c:pt>
                <c:pt idx="100">
                  <c:v>1.0717021427581319</c:v>
                </c:pt>
                <c:pt idx="101">
                  <c:v>1.0616584815561028</c:v>
                </c:pt>
                <c:pt idx="102">
                  <c:v>1.0520549114660658</c:v>
                </c:pt>
                <c:pt idx="103">
                  <c:v>1.0428672037689779</c:v>
                </c:pt>
                <c:pt idx="104">
                  <c:v>1.0340714895154581</c:v>
                </c:pt>
                <c:pt idx="105">
                  <c:v>1.0256451005209046</c:v>
                </c:pt>
                <c:pt idx="106">
                  <c:v>1.0175671464649214</c:v>
                </c:pt>
                <c:pt idx="107">
                  <c:v>1.0098187933119529</c:v>
                </c:pt>
                <c:pt idx="108">
                  <c:v>1.0023832742783432</c:v>
                </c:pt>
                <c:pt idx="109">
                  <c:v>0.99524571091819536</c:v>
                </c:pt>
                <c:pt idx="110">
                  <c:v>0.98839283708595205</c:v>
                </c:pt>
                <c:pt idx="111">
                  <c:v>0.98181270177265856</c:v>
                </c:pt>
                <c:pt idx="112">
                  <c:v>0.97549438801741273</c:v>
                </c:pt>
                <c:pt idx="113">
                  <c:v>0.96942774139403287</c:v>
                </c:pt>
                <c:pt idx="114">
                  <c:v>0.96360307138715684</c:v>
                </c:pt>
                <c:pt idx="115">
                  <c:v>0.9580107855161728</c:v>
                </c:pt>
                <c:pt idx="116">
                  <c:v>0.95264094242213493</c:v>
                </c:pt>
                <c:pt idx="117">
                  <c:v>0.94748275764369549</c:v>
                </c:pt>
                <c:pt idx="118">
                  <c:v>0.94252414649675176</c:v>
                </c:pt>
                <c:pt idx="119">
                  <c:v>0.93775142089348784</c:v>
                </c:pt>
                <c:pt idx="120">
                  <c:v>0.93314925364971235</c:v>
                </c:pt>
                <c:pt idx="121">
                  <c:v>0.92870097805227392</c:v>
                </c:pt>
                <c:pt idx="122">
                  <c:v>0.92438920959321536</c:v>
                </c:pt>
                <c:pt idx="123">
                  <c:v>0.9201966814371827</c:v>
                </c:pt>
                <c:pt idx="124">
                  <c:v>0.91610710376907001</c:v>
                </c:pt>
                <c:pt idx="125">
                  <c:v>0.9121058174753196</c:v>
                </c:pt>
                <c:pt idx="126">
                  <c:v>0.90818003306432726</c:v>
                </c:pt>
                <c:pt idx="127">
                  <c:v>0.90431852888738518</c:v>
                </c:pt>
                <c:pt idx="128">
                  <c:v>0.90051081321256965</c:v>
                </c:pt>
                <c:pt idx="129">
                  <c:v>0.89674590234864948</c:v>
                </c:pt>
                <c:pt idx="130">
                  <c:v>0.89301099432890751</c:v>
                </c:pt>
                <c:pt idx="131">
                  <c:v>0.88929038966519713</c:v>
                </c:pt>
                <c:pt idx="132">
                  <c:v>0.88556500426090357</c:v>
                </c:pt>
                <c:pt idx="133">
                  <c:v>0.88181272984258641</c:v>
                </c:pt>
                <c:pt idx="134">
                  <c:v>0.87800973925681447</c:v>
                </c:pt>
                <c:pt idx="135">
                  <c:v>0.87413263929645835</c:v>
                </c:pt>
                <c:pt idx="136">
                  <c:v>0.87016118327038261</c:v>
                </c:pt>
                <c:pt idx="137">
                  <c:v>0.86608111016664879</c:v>
                </c:pt>
                <c:pt idx="138">
                  <c:v>0.86188660876112655</c:v>
                </c:pt>
                <c:pt idx="139">
                  <c:v>0.85758192942696199</c:v>
                </c:pt>
                <c:pt idx="140">
                  <c:v>0.85318178101339681</c:v>
                </c:pt>
                <c:pt idx="141">
                  <c:v>0.84871033462565681</c:v>
                </c:pt>
                <c:pt idx="142">
                  <c:v>0.84419887699366281</c:v>
                </c:pt>
                <c:pt idx="143">
                  <c:v>0.83968237369205068</c:v>
                </c:pt>
                <c:pt idx="144">
                  <c:v>0.83519537855931825</c:v>
                </c:pt>
                <c:pt idx="145">
                  <c:v>0.83076783050458158</c:v>
                </c:pt>
                <c:pt idx="146">
                  <c:v>0.82642129625161642</c:v>
                </c:pt>
                <c:pt idx="147">
                  <c:v>0.82216614709802927</c:v>
                </c:pt>
                <c:pt idx="148">
                  <c:v>0.81800001437017356</c:v>
                </c:pt>
                <c:pt idx="149">
                  <c:v>0.81390767874392034</c:v>
                </c:pt>
                <c:pt idx="150">
                  <c:v>0.80986234630881326</c:v>
                </c:pt>
                <c:pt idx="151">
                  <c:v>0.80582808267336903</c:v>
                </c:pt>
                <c:pt idx="152">
                  <c:v>0.80176304310338842</c:v>
                </c:pt>
                <c:pt idx="153">
                  <c:v>0.79762306861874621</c:v>
                </c:pt>
                <c:pt idx="154">
                  <c:v>0.79336521917344593</c:v>
                </c:pt>
                <c:pt idx="155">
                  <c:v>0.7889508769613065</c:v>
                </c:pt>
                <c:pt idx="156">
                  <c:v>0.78434815727706586</c:v>
                </c:pt>
                <c:pt idx="157">
                  <c:v>0.77953348789408539</c:v>
                </c:pt>
                <c:pt idx="158">
                  <c:v>0.77449233743624291</c:v>
                </c:pt>
                <c:pt idx="159">
                  <c:v>0.76921917037095011</c:v>
                </c:pt>
                <c:pt idx="160">
                  <c:v>0.76371677051237463</c:v>
                </c:pt>
                <c:pt idx="161">
                  <c:v>0.75799510446871388</c:v>
                </c:pt>
                <c:pt idx="162">
                  <c:v>0.75206989687135195</c:v>
                </c:pt>
                <c:pt idx="163">
                  <c:v>0.74596107060696859</c:v>
                </c:pt>
                <c:pt idx="164">
                  <c:v>0.73969117877006951</c:v>
                </c:pt>
                <c:pt idx="165">
                  <c:v>0.73328392961423017</c:v>
                </c:pt>
                <c:pt idx="166">
                  <c:v>0.72676288612235962</c:v>
                </c:pt>
                <c:pt idx="167">
                  <c:v>0.72015040793886986</c:v>
                </c:pt>
                <c:pt idx="168">
                  <c:v>0.71346689163120525</c:v>
                </c:pt>
                <c:pt idx="169">
                  <c:v>0.70673035031640841</c:v>
                </c:pt>
                <c:pt idx="170">
                  <c:v>0.69995635119755639</c:v>
                </c:pt>
                <c:pt idx="171">
                  <c:v>0.69315829797047135</c:v>
                </c:pt>
                <c:pt idx="172">
                  <c:v>0.6863480067178882</c:v>
                </c:pt>
                <c:pt idx="173">
                  <c:v>0.67953648473446249</c:v>
                </c:pt>
                <c:pt idx="174">
                  <c:v>0.6727347898004834</c:v>
                </c:pt>
                <c:pt idx="175">
                  <c:v>0.66595483079899254</c:v>
                </c:pt>
                <c:pt idx="176">
                  <c:v>0.65920997499484646</c:v>
                </c:pt>
                <c:pt idx="177">
                  <c:v>0.65251535444081199</c:v>
                </c:pt>
                <c:pt idx="178">
                  <c:v>0.64588781069225654</c:v>
                </c:pt>
                <c:pt idx="179">
                  <c:v>0.63934547575375189</c:v>
                </c:pt>
                <c:pt idx="180">
                  <c:v>0.63290704752574933</c:v>
                </c:pt>
                <c:pt idx="181">
                  <c:v>0.62659086887267279</c:v>
                </c:pt>
                <c:pt idx="182">
                  <c:v>0.62041395138374522</c:v>
                </c:pt>
                <c:pt idx="183">
                  <c:v>0.61439109217313803</c:v>
                </c:pt>
                <c:pt idx="184">
                  <c:v>0.608534213669084</c:v>
                </c:pt>
                <c:pt idx="185">
                  <c:v>0.60285201614981287</c:v>
                </c:pt>
                <c:pt idx="186">
                  <c:v>0.59734997865119399</c:v>
                </c:pt>
                <c:pt idx="187">
                  <c:v>0.59203068597212238</c:v>
                </c:pt>
                <c:pt idx="188">
                  <c:v>0.58689440830608974</c:v>
                </c:pt>
                <c:pt idx="189">
                  <c:v>0.5819398243073548</c:v>
                </c:pt>
                <c:pt idx="190">
                  <c:v>0.5771647636874313</c:v>
                </c:pt>
                <c:pt idx="191">
                  <c:v>0.5725668531546857</c:v>
                </c:pt>
                <c:pt idx="192">
                  <c:v>0.56814397692687046</c:v>
                </c:pt>
                <c:pt idx="193">
                  <c:v>0.56389450401553809</c:v>
                </c:pt>
                <c:pt idx="194">
                  <c:v>0.55981728077207249</c:v>
                </c:pt>
                <c:pt idx="195">
                  <c:v>0.55591143013847599</c:v>
                </c:pt>
                <c:pt idx="196">
                  <c:v>0.55217603121273051</c:v>
                </c:pt>
                <c:pt idx="197">
                  <c:v>0.54860976918105075</c:v>
                </c:pt>
                <c:pt idx="198">
                  <c:v>0.5452106446858378</c:v>
                </c:pt>
                <c:pt idx="199">
                  <c:v>0.54197581485611357</c:v>
                </c:pt>
                <c:pt idx="200">
                  <c:v>0.53890160975110035</c:v>
                </c:pt>
                <c:pt idx="201">
                  <c:v>0.53598373366668084</c:v>
                </c:pt>
                <c:pt idx="202">
                  <c:v>0.53321762676986062</c:v>
                </c:pt>
                <c:pt idx="203">
                  <c:v>0.53059893419321502</c:v>
                </c:pt>
                <c:pt idx="204">
                  <c:v>0.52812401078123528</c:v>
                </c:pt>
                <c:pt idx="205">
                  <c:v>0.5257903819596641</c:v>
                </c:pt>
                <c:pt idx="206">
                  <c:v>0.5235970847289525</c:v>
                </c:pt>
                <c:pt idx="207">
                  <c:v>0.52154482622686704</c:v>
                </c:pt>
                <c:pt idx="208">
                  <c:v>0.51963591849269186</c:v>
                </c:pt>
                <c:pt idx="209">
                  <c:v>0.5178739744545835</c:v>
                </c:pt>
                <c:pt idx="210">
                  <c:v>0.51626337911498932</c:v>
                </c:pt>
                <c:pt idx="211">
                  <c:v>0.51480857877061981</c:v>
                </c:pt>
                <c:pt idx="212">
                  <c:v>0.5135132571554335</c:v>
                </c:pt>
                <c:pt idx="213">
                  <c:v>0.51237948782386156</c:v>
                </c:pt>
                <c:pt idx="214">
                  <c:v>0.51140696408997832</c:v>
                </c:pt>
                <c:pt idx="215">
                  <c:v>0.51059240891479796</c:v>
                </c:pt>
                <c:pt idx="216">
                  <c:v>0.50992925561056712</c:v>
                </c:pt>
                <c:pt idx="217">
                  <c:v>0.50940766582302943</c:v>
                </c:pt>
                <c:pt idx="218">
                  <c:v>0.50901491555464395</c:v>
                </c:pt>
                <c:pt idx="219">
                  <c:v>0.50873613668073925</c:v>
                </c:pt>
                <c:pt idx="220">
                  <c:v>0.50855535602035518</c:v>
                </c:pt>
                <c:pt idx="221">
                  <c:v>0.50845673323782736</c:v>
                </c:pt>
                <c:pt idx="222">
                  <c:v>0.50842586939191103</c:v>
                </c:pt>
                <c:pt idx="223">
                  <c:v>0.50845104526079843</c:v>
                </c:pt>
                <c:pt idx="224">
                  <c:v>0.50852425559127079</c:v>
                </c:pt>
                <c:pt idx="225">
                  <c:v>0.50864193174589523</c:v>
                </c:pt>
                <c:pt idx="226">
                  <c:v>0.50880528692392613</c:v>
                </c:pt>
                <c:pt idx="227">
                  <c:v>0.5090202683231968</c:v>
                </c:pt>
                <c:pt idx="228">
                  <c:v>0.5092971507088021</c:v>
                </c:pt>
                <c:pt idx="229">
                  <c:v>0.50964984728058305</c:v>
                </c:pt>
                <c:pt idx="230">
                  <c:v>0.51009503967644099</c:v>
                </c:pt>
                <c:pt idx="231">
                  <c:v>0.51065123579522531</c:v>
                </c:pt>
                <c:pt idx="232">
                  <c:v>0.51133785218058092</c:v>
                </c:pt>
                <c:pt idx="233">
                  <c:v>0.51217439107676199</c:v>
                </c:pt>
                <c:pt idx="234">
                  <c:v>0.51317974786325615</c:v>
                </c:pt>
                <c:pt idx="235">
                  <c:v>0.5143716505296636</c:v>
                </c:pt>
                <c:pt idx="236">
                  <c:v>0.51576620667751505</c:v>
                </c:pt>
                <c:pt idx="237">
                  <c:v>0.51737752046504337</c:v>
                </c:pt>
                <c:pt idx="238">
                  <c:v>0.51921734379637929</c:v>
                </c:pt>
                <c:pt idx="239">
                  <c:v>0.521294741059949</c:v>
                </c:pt>
                <c:pt idx="240">
                  <c:v>0.52361576985018488</c:v>
                </c:pt>
                <c:pt idx="241">
                  <c:v>0.52618320445975131</c:v>
                </c:pt>
                <c:pt idx="242">
                  <c:v>0.52899634734864442</c:v>
                </c:pt>
                <c:pt idx="243">
                  <c:v>0.5320509805577055</c:v>
                </c:pt>
                <c:pt idx="244">
                  <c:v>0.53533950119187912</c:v>
                </c:pt>
                <c:pt idx="245">
                  <c:v>0.53885126319385179</c:v>
                </c:pt>
                <c:pt idx="246">
                  <c:v>0.54257311561154731</c:v>
                </c:pt>
                <c:pt idx="247">
                  <c:v>0.54649009195933385</c:v>
                </c:pt>
                <c:pt idx="248">
                  <c:v>0.55058617378875618</c:v>
                </c:pt>
                <c:pt idx="249">
                  <c:v>0.55484503145761555</c:v>
                </c:pt>
                <c:pt idx="250">
                  <c:v>0.5592506415366949</c:v>
                </c:pt>
                <c:pt idx="251">
                  <c:v>0.56378769539258855</c:v>
                </c:pt>
                <c:pt idx="252">
                  <c:v>0.56844174565319738</c:v>
                </c:pt>
                <c:pt idx="253">
                  <c:v>0.57319908147347143</c:v>
                </c:pt>
                <c:pt idx="254">
                  <c:v>0.57804637215203036</c:v>
                </c:pt>
                <c:pt idx="255">
                  <c:v>0.58297016281886771</c:v>
                </c:pt>
                <c:pt idx="256">
                  <c:v>0.58795633704862627</c:v>
                </c:pt>
                <c:pt idx="257">
                  <c:v>0.59298967266821589</c:v>
                </c:pt>
                <c:pt idx="258">
                  <c:v>0.59805360524876716</c:v>
                </c:pt>
                <c:pt idx="259">
                  <c:v>0.60313027939562247</c:v>
                </c:pt>
                <c:pt idx="260">
                  <c:v>0.60820091585400404</c:v>
                </c:pt>
                <c:pt idx="261">
                  <c:v>0.61324646125217153</c:v>
                </c:pt>
                <c:pt idx="262">
                  <c:v>0.61824842806993552</c:v>
                </c:pt>
                <c:pt idx="263">
                  <c:v>0.62318978672275338</c:v>
                </c:pt>
                <c:pt idx="264">
                  <c:v>0.62805574931532582</c:v>
                </c:pt>
                <c:pt idx="265">
                  <c:v>0.63283429155847215</c:v>
                </c:pt>
                <c:pt idx="266">
                  <c:v>0.63751629600419457</c:v>
                </c:pt>
                <c:pt idx="267">
                  <c:v>0.64209526059520627</c:v>
                </c:pt>
                <c:pt idx="268">
                  <c:v>0.64656659079466605</c:v>
                </c:pt>
                <c:pt idx="269">
                  <c:v>0.65092656730918474</c:v>
                </c:pt>
                <c:pt idx="270">
                  <c:v>0.65517114036186785</c:v>
                </c:pt>
                <c:pt idx="271">
                  <c:v>0.65929473407523387</c:v>
                </c:pt>
                <c:pt idx="272">
                  <c:v>0.66328924453221272</c:v>
                </c:pt>
                <c:pt idx="273">
                  <c:v>0.6671433828847424</c:v>
                </c:pt>
                <c:pt idx="274">
                  <c:v>0.67084245733232528</c:v>
                </c:pt>
                <c:pt idx="275">
                  <c:v>0.67436861657545411</c:v>
                </c:pt>
                <c:pt idx="276">
                  <c:v>0.67770150626298464</c:v>
                </c:pt>
                <c:pt idx="277">
                  <c:v>0.68081923188065963</c:v>
                </c:pt>
                <c:pt idx="278">
                  <c:v>0.68369948579781548</c:v>
                </c:pt>
                <c:pt idx="279">
                  <c:v>0.68632068694976878</c:v>
                </c:pt>
                <c:pt idx="280">
                  <c:v>0.6886629975358094</c:v>
                </c:pt>
                <c:pt idx="281">
                  <c:v>0.69070911623092002</c:v>
                </c:pt>
                <c:pt idx="282">
                  <c:v>0.69244479302788564</c:v>
                </c:pt>
                <c:pt idx="283">
                  <c:v>0.69385905755978872</c:v>
                </c:pt>
                <c:pt idx="284">
                  <c:v>0.69494419246114825</c:v>
                </c:pt>
                <c:pt idx="285">
                  <c:v>0.69569551043973921</c:v>
                </c:pt>
                <c:pt idx="286">
                  <c:v>0.69611100581852836</c:v>
                </c:pt>
                <c:pt idx="287">
                  <c:v>0.69619094893645772</c:v>
                </c:pt>
                <c:pt idx="288">
                  <c:v>0.69593747789818994</c:v>
                </c:pt>
                <c:pt idx="289">
                  <c:v>0.69535422114666789</c:v>
                </c:pt>
                <c:pt idx="290">
                  <c:v>0.69444596118452528</c:v>
                </c:pt>
                <c:pt idx="291">
                  <c:v>0.69321832926154214</c:v>
                </c:pt>
                <c:pt idx="292">
                  <c:v>0.6916775068991533</c:v>
                </c:pt>
                <c:pt idx="293">
                  <c:v>0.68982990533634891</c:v>
                </c:pt>
                <c:pt idx="294">
                  <c:v>0.68768179928313911</c:v>
                </c:pt>
                <c:pt idx="295">
                  <c:v>0.68523890583497282</c:v>
                </c:pt>
                <c:pt idx="296">
                  <c:v>0.68250592028821355</c:v>
                </c:pt>
                <c:pt idx="297">
                  <c:v>0.67948604364713683</c:v>
                </c:pt>
                <c:pt idx="298">
                  <c:v>0.67618055669661525</c:v>
                </c:pt>
                <c:pt idx="299">
                  <c:v>0.6725885075461675</c:v>
                </c:pt>
                <c:pt idx="300">
                  <c:v>0.66870657955711632</c:v>
                </c:pt>
                <c:pt idx="301">
                  <c:v>0.66452919267961885</c:v>
                </c:pt>
                <c:pt idx="302">
                  <c:v>0.66004886436211119</c:v>
                </c:pt>
                <c:pt idx="303">
                  <c:v>0.65525682016904285</c:v>
                </c:pt>
                <c:pt idx="304">
                  <c:v>0.65014380525399051</c:v>
                </c:pt>
                <c:pt idx="305">
                  <c:v>0.64470101334517604</c:v>
                </c:pt>
                <c:pt idx="306">
                  <c:v>0.63892102711301779</c:v>
                </c:pt>
                <c:pt idx="307">
                  <c:v>0.63279865806556113</c:v>
                </c:pt>
                <c:pt idx="308">
                  <c:v>0.6263315876894886</c:v>
                </c:pt>
                <c:pt idx="309">
                  <c:v>0.61952074285738157</c:v>
                </c:pt>
                <c:pt idx="310">
                  <c:v>0.61237038233159546</c:v>
                </c:pt>
                <c:pt idx="311">
                  <c:v>0.6048879195706659</c:v>
                </c:pt>
                <c:pt idx="312">
                  <c:v>0.59708355089149145</c:v>
                </c:pt>
                <c:pt idx="313">
                  <c:v>0.58896978895888097</c:v>
                </c:pt>
                <c:pt idx="314">
                  <c:v>0.58056101358122458</c:v>
                </c:pt>
                <c:pt idx="315">
                  <c:v>0.57187314254666466</c:v>
                </c:pt>
                <c:pt idx="316">
                  <c:v>0.56292349649653106</c:v>
                </c:pt>
                <c:pt idx="317">
                  <c:v>0.55373088906182732</c:v>
                </c:pt>
                <c:pt idx="318">
                  <c:v>0.54431592470153456</c:v>
                </c:pt>
                <c:pt idx="319">
                  <c:v>0.53470144083433246</c:v>
                </c:pt>
                <c:pt idx="320">
                  <c:v>0.52491299611412334</c:v>
                </c:pt>
                <c:pt idx="321">
                  <c:v>0.51497928897272582</c:v>
                </c:pt>
                <c:pt idx="322">
                  <c:v>0.50493239256456368</c:v>
                </c:pt>
                <c:pt idx="323">
                  <c:v>0.49480771328943296</c:v>
                </c:pt>
                <c:pt idx="324">
                  <c:v>0.48464361639539444</c:v>
                </c:pt>
                <c:pt idx="325">
                  <c:v>0.47448070786543139</c:v>
                </c:pt>
                <c:pt idx="326">
                  <c:v>0.46436080989951112</c:v>
                </c:pt>
                <c:pt idx="327">
                  <c:v>0.45432571088129459</c:v>
                </c:pt>
                <c:pt idx="328">
                  <c:v>0.44441580376734025</c:v>
                </c:pt>
                <c:pt idx="329">
                  <c:v>0.43466874493662466</c:v>
                </c:pt>
                <c:pt idx="330">
                  <c:v>0.42511826623689308</c:v>
                </c:pt>
                <c:pt idx="331">
                  <c:v>0.41579325596998795</c:v>
                </c:pt>
                <c:pt idx="332">
                  <c:v>0.40671719179237442</c:v>
                </c:pt>
                <c:pt idx="333">
                  <c:v>0.39790796401723671</c:v>
                </c:pt>
                <c:pt idx="334">
                  <c:v>0.38937807748317588</c:v>
                </c:pt>
                <c:pt idx="335">
                  <c:v>0.38113517117883</c:v>
                </c:pt>
                <c:pt idx="336">
                  <c:v>0.3731827547528318</c:v>
                </c:pt>
                <c:pt idx="337">
                  <c:v>0.36552103667192182</c:v>
                </c:pt>
                <c:pt idx="338">
                  <c:v>0.35814771478871499</c:v>
                </c:pt>
                <c:pt idx="339">
                  <c:v>0.35105861785146963</c:v>
                </c:pt>
                <c:pt idx="340">
                  <c:v>0.34424812349728096</c:v>
                </c:pt>
                <c:pt idx="341">
                  <c:v>0.3377093281277066</c:v>
                </c:pt>
                <c:pt idx="342">
                  <c:v>0.33143399749082203</c:v>
                </c:pt>
                <c:pt idx="343">
                  <c:v>0.32541237334812712</c:v>
                </c:pt>
                <c:pt idx="344">
                  <c:v>0.31963294185843294</c:v>
                </c:pt>
                <c:pt idx="345">
                  <c:v>0.31408227693915247</c:v>
                </c:pt>
                <c:pt idx="346">
                  <c:v>0.30874505515362427</c:v>
                </c:pt>
                <c:pt idx="347">
                  <c:v>0.30360430102394087</c:v>
                </c:pt>
                <c:pt idx="348">
                  <c:v>0.29864187095022321</c:v>
                </c:pt>
                <c:pt idx="349">
                  <c:v>0.29383913078289714</c:v>
                </c:pt>
                <c:pt idx="350">
                  <c:v>0.28917773767068988</c:v>
                </c:pt>
                <c:pt idx="351">
                  <c:v>0.28464041029614739</c:v>
                </c:pt>
                <c:pt idx="352">
                  <c:v>0.2802115683666665</c:v>
                </c:pt>
                <c:pt idx="353">
                  <c:v>0.27587774272718191</c:v>
                </c:pt>
                <c:pt idx="354">
                  <c:v>0.27162769734639403</c:v>
                </c:pt>
                <c:pt idx="355">
                  <c:v>0.26745225557754282</c:v>
                </c:pt>
                <c:pt idx="356">
                  <c:v>0.2633438753913323</c:v>
                </c:pt>
                <c:pt idx="357">
                  <c:v>0.25929606169283559</c:v>
                </c:pt>
                <c:pt idx="358">
                  <c:v>0.25530273036074158</c:v>
                </c:pt>
                <c:pt idx="359">
                  <c:v>0.25135764373933589</c:v>
                </c:pt>
                <c:pt idx="360">
                  <c:v>0.24745402058348276</c:v>
                </c:pt>
                <c:pt idx="361">
                  <c:v>0.24358438857181974</c:v>
                </c:pt>
                <c:pt idx="362">
                  <c:v>0.23974070135217074</c:v>
                </c:pt>
                <c:pt idx="363">
                  <c:v>0.23591469340320026</c:v>
                </c:pt>
                <c:pt idx="364">
                  <c:v>0.23209840372240897</c:v>
                </c:pt>
                <c:pt idx="365">
                  <c:v>0.22828477097747579</c:v>
                </c:pt>
                <c:pt idx="366">
                  <c:v>0.22446819299666831</c:v>
                </c:pt>
                <c:pt idx="367">
                  <c:v>0.22064495343397372</c:v>
                </c:pt>
                <c:pt idx="368">
                  <c:v>0.21681344548996584</c:v>
                </c:pt>
                <c:pt idx="369">
                  <c:v>0.21297416088727983</c:v>
                </c:pt>
                <c:pt idx="370">
                  <c:v>0.20912945408839623</c:v>
                </c:pt>
                <c:pt idx="371">
                  <c:v>0.20528312880711197</c:v>
                </c:pt>
                <c:pt idx="372">
                  <c:v>0.20143991930041871</c:v>
                </c:pt>
                <c:pt idx="373">
                  <c:v>0.19760494855189992</c:v>
                </c:pt>
                <c:pt idx="374">
                  <c:v>0.19378323865315283</c:v>
                </c:pt>
                <c:pt idx="375">
                  <c:v>0.18997932844953458</c:v>
                </c:pt>
                <c:pt idx="376">
                  <c:v>0.18619702565435647</c:v>
                </c:pt>
                <c:pt idx="377">
                  <c:v>0.18243929231807371</c:v>
                </c:pt>
                <c:pt idx="378">
                  <c:v>0.17870824048469358</c:v>
                </c:pt>
                <c:pt idx="379">
                  <c:v>0.17500520366434469</c:v>
                </c:pt>
                <c:pt idx="380">
                  <c:v>0.17133085073493742</c:v>
                </c:pt>
                <c:pt idx="381">
                  <c:v>0.16768531989654495</c:v>
                </c:pt>
                <c:pt idx="382">
                  <c:v>0.16406836639517192</c:v>
                </c:pt>
                <c:pt idx="383">
                  <c:v>0.16047953266433707</c:v>
                </c:pt>
                <c:pt idx="384">
                  <c:v>0.15691835760257339</c:v>
                </c:pt>
                <c:pt idx="385">
                  <c:v>0.15338463942713687</c:v>
                </c:pt>
                <c:pt idx="386">
                  <c:v>0.14987875367092635</c:v>
                </c:pt>
                <c:pt idx="387">
                  <c:v>0.14640200749284688</c:v>
                </c:pt>
                <c:pt idx="388">
                  <c:v>0.14295698908188165</c:v>
                </c:pt>
                <c:pt idx="389">
                  <c:v>0.13954785301044181</c:v>
                </c:pt>
                <c:pt idx="390">
                  <c:v>0.13618047458490756</c:v>
                </c:pt>
                <c:pt idx="391">
                  <c:v>0.1328624119521794</c:v>
                </c:pt>
                <c:pt idx="392">
                  <c:v>0.12960263432096364</c:v>
                </c:pt>
                <c:pt idx="393">
                  <c:v>0.12641100550613416</c:v>
                </c:pt>
                <c:pt idx="394">
                  <c:v>0.12329754916743674</c:v>
                </c:pt>
                <c:pt idx="395">
                  <c:v>0.12027155946884815</c:v>
                </c:pt>
                <c:pt idx="396">
                  <c:v>0.11734065229405083</c:v>
                </c:pt>
                <c:pt idx="397">
                  <c:v>0.11450987241445676</c:v>
                </c:pt>
                <c:pt idx="398">
                  <c:v>0.11178097747160842</c:v>
                </c:pt>
                <c:pt idx="399">
                  <c:v>0.10915200853341545</c:v>
                </c:pt>
                <c:pt idx="400">
                  <c:v>0.10661722955741604</c:v>
                </c:pt>
                <c:pt idx="401">
                  <c:v>0.1041674766681156</c:v>
                </c:pt>
                <c:pt idx="402">
                  <c:v>0.10179090712949568</c:v>
                </c:pt>
                <c:pt idx="403">
                  <c:v>9.9474083567115179E-2</c:v>
                </c:pt>
                <c:pt idx="404">
                  <c:v>9.7203279053941161E-2</c:v>
                </c:pt>
                <c:pt idx="405">
                  <c:v>9.4965851234199428E-2</c:v>
                </c:pt>
                <c:pt idx="406">
                  <c:v>9.2751515884910596E-2</c:v>
                </c:pt>
                <c:pt idx="407">
                  <c:v>9.055335686251198E-2</c:v>
                </c:pt>
                <c:pt idx="408">
                  <c:v>8.836844105627284E-2</c:v>
                </c:pt>
                <c:pt idx="409">
                  <c:v>8.6197960029646803E-2</c:v>
                </c:pt>
                <c:pt idx="410">
                  <c:v>8.4046886472437909E-2</c:v>
                </c:pt>
                <c:pt idx="411">
                  <c:v>8.1923202478358936E-2</c:v>
                </c:pt>
                <c:pt idx="412">
                  <c:v>7.9836816279152123E-2</c:v>
                </c:pt>
                <c:pt idx="413">
                  <c:v>7.7798324325045076E-2</c:v>
                </c:pt>
                <c:pt idx="414">
                  <c:v>7.5817790168677512E-2</c:v>
                </c:pt>
                <c:pt idx="415">
                  <c:v>7.3903699131421141E-2</c:v>
                </c:pt>
                <c:pt idx="416">
                  <c:v>7.2062211880712268E-2</c:v>
                </c:pt>
                <c:pt idx="417">
                  <c:v>7.0296788431841672E-2</c:v>
                </c:pt>
                <c:pt idx="418">
                  <c:v>6.860819636598986E-2</c:v>
                </c:pt>
                <c:pt idx="419">
                  <c:v>6.6994862813547329E-2</c:v>
                </c:pt>
                <c:pt idx="420">
                  <c:v>6.5453486693629104E-2</c:v>
                </c:pt>
                <c:pt idx="421">
                  <c:v>6.397980056334357E-2</c:v>
                </c:pt>
                <c:pt idx="422">
                  <c:v>6.2569361743489482E-2</c:v>
                </c:pt>
                <c:pt idx="423">
                  <c:v>6.1218258958634697E-2</c:v>
                </c:pt>
                <c:pt idx="424">
                  <c:v>5.9923640536719891E-2</c:v>
                </c:pt>
                <c:pt idx="425">
                  <c:v>5.8683999344020132E-2</c:v>
                </c:pt>
                <c:pt idx="426">
                  <c:v>5.7499183998081682E-2</c:v>
                </c:pt>
                <c:pt idx="427">
                  <c:v>5.6370141626559234E-2</c:v>
                </c:pt>
                <c:pt idx="428">
                  <c:v>5.5298430974044577E-2</c:v>
                </c:pt>
                <c:pt idx="429">
                  <c:v>5.4285572797678705E-2</c:v>
                </c:pt>
                <c:pt idx="430">
                  <c:v>5.3332324463063907E-2</c:v>
                </c:pt>
                <c:pt idx="431">
                  <c:v>5.2437975352954913E-2</c:v>
                </c:pt>
                <c:pt idx="432">
                  <c:v>5.1599758050706268E-2</c:v>
                </c:pt>
                <c:pt idx="433">
                  <c:v>5.0812457513056464E-2</c:v>
                </c:pt>
                <c:pt idx="434">
                  <c:v>5.0068278304502667E-2</c:v>
                </c:pt>
                <c:pt idx="435">
                  <c:v>4.9357001370460618E-2</c:v>
                </c:pt>
                <c:pt idx="436">
                  <c:v>4.8666430444052611E-2</c:v>
                </c:pt>
                <c:pt idx="437">
                  <c:v>4.7983097711493117E-2</c:v>
                </c:pt>
                <c:pt idx="438">
                  <c:v>4.7293171893213137E-2</c:v>
                </c:pt>
                <c:pt idx="439">
                  <c:v>4.6583491517563025E-2</c:v>
                </c:pt>
                <c:pt idx="440">
                  <c:v>4.5842632917923398E-2</c:v>
                </c:pt>
                <c:pt idx="441">
                  <c:v>4.5061916667062385E-2</c:v>
                </c:pt>
                <c:pt idx="442">
                  <c:v>4.4236257753047681E-2</c:v>
                </c:pt>
                <c:pt idx="443">
                  <c:v>4.3364773811624624E-2</c:v>
                </c:pt>
                <c:pt idx="444">
                  <c:v>4.2451082278340047E-2</c:v>
                </c:pt>
                <c:pt idx="445">
                  <c:v>4.1503241356712406E-2</c:v>
                </c:pt>
                <c:pt idx="446">
                  <c:v>4.0533320471693834E-2</c:v>
                </c:pt>
                <c:pt idx="447">
                  <c:v>3.9556621425286431E-2</c:v>
                </c:pt>
                <c:pt idx="448">
                  <c:v>3.8590608352433831E-2</c:v>
                </c:pt>
                <c:pt idx="449">
                  <c:v>3.7653638100780429E-2</c:v>
                </c:pt>
                <c:pt idx="450">
                  <c:v>3.676360764147274E-2</c:v>
                </c:pt>
                <c:pt idx="451">
                  <c:v>3.5936646992890842E-2</c:v>
                </c:pt>
                <c:pt idx="452">
                  <c:v>3.5185982118823789E-2</c:v>
                </c:pt>
                <c:pt idx="453">
                  <c:v>3.4521072181442958E-2</c:v>
                </c:pt>
                <c:pt idx="454">
                  <c:v>3.3947092075015173E-2</c:v>
                </c:pt>
                <c:pt idx="455">
                  <c:v>3.3464789407077311E-2</c:v>
                </c:pt>
                <c:pt idx="456">
                  <c:v>3.3070701429216975E-2</c:v>
                </c:pt>
                <c:pt idx="457">
                  <c:v>3.2757678260117773E-2</c:v>
                </c:pt>
                <c:pt idx="458">
                  <c:v>3.2515629296676507E-2</c:v>
                </c:pt>
                <c:pt idx="459">
                  <c:v>3.2332393182856578E-2</c:v>
                </c:pt>
                <c:pt idx="460">
                  <c:v>3.219462907379006E-2</c:v>
                </c:pt>
                <c:pt idx="461">
                  <c:v>3.2088637200236692E-2</c:v>
                </c:pt>
                <c:pt idx="462">
                  <c:v>3.2001037500203444E-2</c:v>
                </c:pt>
                <c:pt idx="463">
                  <c:v>3.1919263105088302E-2</c:v>
                </c:pt>
                <c:pt idx="464">
                  <c:v>3.1831857096195904E-2</c:v>
                </c:pt>
                <c:pt idx="465">
                  <c:v>3.1728592317534388E-2</c:v>
                </c:pt>
                <c:pt idx="466">
                  <c:v>3.1600461156360449E-2</c:v>
                </c:pt>
                <c:pt idx="467">
                  <c:v>3.1439601162690178E-2</c:v>
                </c:pt>
                <c:pt idx="468">
                  <c:v>3.1239229752424047E-2</c:v>
                </c:pt>
                <c:pt idx="469">
                  <c:v>3.0993654817203287E-2</c:v>
                </c:pt>
                <c:pt idx="470">
                  <c:v>3.0698407674499217E-2</c:v>
                </c:pt>
                <c:pt idx="471">
                  <c:v>3.0350512921510808E-2</c:v>
                </c:pt>
                <c:pt idx="472">
                  <c:v>2.9948871640460117E-2</c:v>
                </c:pt>
                <c:pt idx="473">
                  <c:v>2.949469734631488E-2</c:v>
                </c:pt>
                <c:pt idx="474">
                  <c:v>2.899191603330481E-2</c:v>
                </c:pt>
                <c:pt idx="475">
                  <c:v>2.8447429432335192E-2</c:v>
                </c:pt>
                <c:pt idx="476">
                  <c:v>2.7871147934700857E-2</c:v>
                </c:pt>
                <c:pt idx="477">
                  <c:v>2.7275726247470766E-2</c:v>
                </c:pt>
                <c:pt idx="478">
                  <c:v>2.6675976172471194E-2</c:v>
                </c:pt>
                <c:pt idx="479">
                  <c:v>2.608797918657807E-2</c:v>
                </c:pt>
                <c:pt idx="480">
                  <c:v>2.5527967670377238E-2</c:v>
                </c:pt>
                <c:pt idx="481">
                  <c:v>2.5011079493836574E-2</c:v>
                </c:pt>
                <c:pt idx="482">
                  <c:v>2.4550110770319877E-2</c:v>
                </c:pt>
                <c:pt idx="483">
                  <c:v>2.4154394190301354E-2</c:v>
                </c:pt>
                <c:pt idx="484">
                  <c:v>2.3828917248289394E-2</c:v>
                </c:pt>
                <c:pt idx="485">
                  <c:v>2.3573770095701052E-2</c:v>
                </c:pt>
                <c:pt idx="486">
                  <c:v>2.3383981666833697E-2</c:v>
                </c:pt>
                <c:pt idx="487">
                  <c:v>2.3249769339904636E-2</c:v>
                </c:pt>
                <c:pt idx="488">
                  <c:v>2.3157194257696634E-2</c:v>
                </c:pt>
                <c:pt idx="489">
                  <c:v>2.3089182461587032E-2</c:v>
                </c:pt>
                <c:pt idx="490">
                  <c:v>2.3026841318148583E-2</c:v>
                </c:pt>
                <c:pt idx="491">
                  <c:v>2.295097189936196E-2</c:v>
                </c:pt>
                <c:pt idx="492">
                  <c:v>2.2843653024682165E-2</c:v>
                </c:pt>
                <c:pt idx="493">
                  <c:v>2.2689755344773521E-2</c:v>
                </c:pt>
                <c:pt idx="494">
                  <c:v>2.2478238995538358E-2</c:v>
                </c:pt>
                <c:pt idx="495">
                  <c:v>2.2203100443167201E-2</c:v>
                </c:pt>
                <c:pt idx="496">
                  <c:v>2.1863865426606843E-2</c:v>
                </c:pt>
                <c:pt idx="497">
                  <c:v>2.1465573897317736E-2</c:v>
                </c:pt>
                <c:pt idx="498">
                  <c:v>2.1018263734769893E-2</c:v>
                </c:pt>
                <c:pt idx="499">
                  <c:v>2.053602328195625E-2</c:v>
                </c:pt>
                <c:pt idx="500">
                  <c:v>2.0035737094596329E-2</c:v>
                </c:pt>
                <c:pt idx="501">
                  <c:v>1.953568424316654E-2</c:v>
                </c:pt>
                <c:pt idx="502">
                  <c:v>1.905415703134633E-2</c:v>
                </c:pt>
                <c:pt idx="503">
                  <c:v>1.8608248471342237E-2</c:v>
                </c:pt>
                <c:pt idx="504">
                  <c:v>1.8212913660693164E-2</c:v>
                </c:pt>
                <c:pt idx="505">
                  <c:v>1.7880352806874056E-2</c:v>
                </c:pt>
                <c:pt idx="506">
                  <c:v>1.7619704409534032E-2</c:v>
                </c:pt>
                <c:pt idx="507">
                  <c:v>1.743698837672869E-2</c:v>
                </c:pt>
                <c:pt idx="508">
                  <c:v>1.7335210072912E-2</c:v>
                </c:pt>
                <c:pt idx="509">
                  <c:v>1.7314531949559786E-2</c:v>
                </c:pt>
                <c:pt idx="510">
                  <c:v>1.737243818483758E-2</c:v>
                </c:pt>
                <c:pt idx="511">
                  <c:v>1.7503853162662508E-2</c:v>
                </c:pt>
                <c:pt idx="512">
                  <c:v>1.7701216757720628E-2</c:v>
                </c:pt>
                <c:pt idx="513">
                  <c:v>1.7954557419099737E-2</c:v>
                </c:pt>
                <c:pt idx="514">
                  <c:v>1.8251628672442233E-2</c:v>
                </c:pt>
                <c:pt idx="515">
                  <c:v>1.8578180120803367E-2</c:v>
                </c:pt>
                <c:pt idx="516">
                  <c:v>1.8918419114357432E-2</c:v>
                </c:pt>
                <c:pt idx="517">
                  <c:v>1.9255687326233395E-2</c:v>
                </c:pt>
                <c:pt idx="518">
                  <c:v>1.9573334454645819E-2</c:v>
                </c:pt>
                <c:pt idx="519">
                  <c:v>1.9855728086725422E-2</c:v>
                </c:pt>
                <c:pt idx="520">
                  <c:v>2.0089303415892545E-2</c:v>
                </c:pt>
                <c:pt idx="521">
                  <c:v>2.0263536322546349E-2</c:v>
                </c:pt>
                <c:pt idx="522">
                  <c:v>2.0371722574641593E-2</c:v>
                </c:pt>
                <c:pt idx="523">
                  <c:v>2.0411465057291134E-2</c:v>
                </c:pt>
                <c:pt idx="524">
                  <c:v>2.0384806673466316E-2</c:v>
                </c:pt>
                <c:pt idx="525">
                  <c:v>2.0297992443895185E-2</c:v>
                </c:pt>
                <c:pt idx="526">
                  <c:v>2.0160892133205766E-2</c:v>
                </c:pt>
                <c:pt idx="527">
                  <c:v>1.9986156037486158E-2</c:v>
                </c:pt>
                <c:pt idx="528">
                  <c:v>1.9788204514766927E-2</c:v>
                </c:pt>
                <c:pt idx="529">
                  <c:v>1.9582162474768017E-2</c:v>
                </c:pt>
                <c:pt idx="530">
                  <c:v>1.9382843095314628E-2</c:v>
                </c:pt>
                <c:pt idx="531">
                  <c:v>1.9203863821835643E-2</c:v>
                </c:pt>
                <c:pt idx="532">
                  <c:v>1.9056948211586322E-2</c:v>
                </c:pt>
                <c:pt idx="533">
                  <c:v>1.8951436460928783E-2</c:v>
                </c:pt>
                <c:pt idx="534">
                  <c:v>1.8894001817661765E-2</c:v>
                </c:pt>
                <c:pt idx="535">
                  <c:v>1.8888553549288312E-2</c:v>
                </c:pt>
                <c:pt idx="536">
                  <c:v>1.8936300577183096E-2</c:v>
                </c:pt>
                <c:pt idx="537">
                  <c:v>1.9035951098544612E-2</c:v>
                </c:pt>
                <c:pt idx="538">
                  <c:v>1.9184028241728934E-2</c:v>
                </c:pt>
                <c:pt idx="539">
                  <c:v>1.9375285294468692E-2</c:v>
                </c:pt>
                <c:pt idx="540">
                  <c:v>1.9603202746810156E-2</c:v>
                </c:pt>
                <c:pt idx="541">
                  <c:v>1.986054212937105E-2</c:v>
                </c:pt>
                <c:pt idx="542">
                  <c:v>2.0139920006027656E-2</c:v>
                </c:pt>
                <c:pt idx="543">
                  <c:v>2.0434353338219913E-2</c:v>
                </c:pt>
                <c:pt idx="544">
                  <c:v>2.0737719589426384E-2</c:v>
                </c:pt>
                <c:pt idx="545">
                  <c:v>2.1045075606346109E-2</c:v>
                </c:pt>
                <c:pt idx="546">
                  <c:v>2.1352790760169216E-2</c:v>
                </c:pt>
                <c:pt idx="547">
                  <c:v>2.1658471584391104E-2</c:v>
                </c:pt>
                <c:pt idx="548">
                  <c:v>2.1960684012292286E-2</c:v>
                </c:pt>
                <c:pt idx="549">
                  <c:v>2.2258510131222153E-2</c:v>
                </c:pt>
                <c:pt idx="550">
                  <c:v>2.2551003213197307E-2</c:v>
                </c:pt>
                <c:pt idx="551">
                  <c:v>2.2836622325395295E-2</c:v>
                </c:pt>
                <c:pt idx="552">
                  <c:v>2.3112732477129361E-2</c:v>
                </c:pt>
                <c:pt idx="553">
                  <c:v>2.3375246878923284E-2</c:v>
                </c:pt>
                <c:pt idx="554">
                  <c:v>2.361846598142503E-2</c:v>
                </c:pt>
                <c:pt idx="555">
                  <c:v>2.383513738850318E-2</c:v>
                </c:pt>
                <c:pt idx="556">
                  <c:v>2.4016727010704675E-2</c:v>
                </c:pt>
                <c:pt idx="557">
                  <c:v>2.4153861104013408E-2</c:v>
                </c:pt>
                <c:pt idx="558">
                  <c:v>2.4236876781605743E-2</c:v>
                </c:pt>
                <c:pt idx="559">
                  <c:v>2.4256409199665485E-2</c:v>
                </c:pt>
                <c:pt idx="560">
                  <c:v>2.420394833038364E-2</c:v>
                </c:pt>
                <c:pt idx="561">
                  <c:v>2.4072315416324153E-2</c:v>
                </c:pt>
                <c:pt idx="562">
                  <c:v>2.3856034330862863E-2</c:v>
                </c:pt>
                <c:pt idx="563">
                  <c:v>2.3551599638071463E-2</c:v>
                </c:pt>
                <c:pt idx="564">
                  <c:v>2.3157664169550229E-2</c:v>
                </c:pt>
                <c:pt idx="565">
                  <c:v>2.2675178782002481E-2</c:v>
                </c:pt>
                <c:pt idx="566">
                  <c:v>2.2107512982533939E-2</c:v>
                </c:pt>
                <c:pt idx="567">
                  <c:v>2.1460568597238272E-2</c:v>
                </c:pt>
                <c:pt idx="568">
                  <c:v>2.0742874717751048E-2</c:v>
                </c:pt>
                <c:pt idx="569">
                  <c:v>1.9965628453250173E-2</c:v>
                </c:pt>
                <c:pt idx="570">
                  <c:v>1.91426306405314E-2</c:v>
                </c:pt>
                <c:pt idx="571">
                  <c:v>1.829006475241679E-2</c:v>
                </c:pt>
                <c:pt idx="572">
                  <c:v>1.7426082992418102E-2</c:v>
                </c:pt>
                <c:pt idx="573">
                  <c:v>1.6570193346378159E-2</c:v>
                </c:pt>
                <c:pt idx="574">
                  <c:v>1.5742478249369529E-2</c:v>
                </c:pt>
                <c:pt idx="575">
                  <c:v>1.4962710113444855E-2</c:v>
                </c:pt>
                <c:pt idx="576">
                  <c:v>1.4249452006642516E-2</c:v>
                </c:pt>
                <c:pt idx="577">
                  <c:v>1.3619236866843742E-2</c:v>
                </c:pt>
                <c:pt idx="578">
                  <c:v>1.30859041010572E-2</c:v>
                </c:pt>
                <c:pt idx="579">
                  <c:v>1.2660141873742981E-2</c:v>
                </c:pt>
                <c:pt idx="580">
                  <c:v>1.234924475222543E-2</c:v>
                </c:pt>
                <c:pt idx="581">
                  <c:v>1.2157059672367798E-2</c:v>
                </c:pt>
                <c:pt idx="582">
                  <c:v>1.2084067712110624E-2</c:v>
                </c:pt>
                <c:pt idx="583">
                  <c:v>1.2127540901661793E-2</c:v>
                </c:pt>
                <c:pt idx="584">
                  <c:v>1.228172330953109E-2</c:v>
                </c:pt>
                <c:pt idx="585">
                  <c:v>1.2538009832692265E-2</c:v>
                </c:pt>
                <c:pt idx="586">
                  <c:v>1.2885126495373656E-2</c:v>
                </c:pt>
                <c:pt idx="587">
                  <c:v>1.3309343046173927E-2</c:v>
                </c:pt>
                <c:pt idx="588">
                  <c:v>1.3794763792875697E-2</c:v>
                </c:pt>
                <c:pt idx="589">
                  <c:v>1.4323740983557542E-2</c:v>
                </c:pt>
                <c:pt idx="590">
                  <c:v>1.4877436556461898E-2</c:v>
                </c:pt>
                <c:pt idx="591">
                  <c:v>1.5436527553606472E-2</c:v>
                </c:pt>
                <c:pt idx="592">
                  <c:v>1.5982016305849001E-2</c:v>
                </c:pt>
                <c:pt idx="593">
                  <c:v>1.6496078298101458E-2</c:v>
                </c:pt>
                <c:pt idx="594">
                  <c:v>1.6962866655785391E-2</c:v>
                </c:pt>
                <c:pt idx="595">
                  <c:v>1.7369196954013566E-2</c:v>
                </c:pt>
                <c:pt idx="596">
                  <c:v>1.7705058899152137E-2</c:v>
                </c:pt>
                <c:pt idx="597">
                  <c:v>1.7963936546233128E-2</c:v>
                </c:pt>
                <c:pt idx="598">
                  <c:v>1.8142956459104576E-2</c:v>
                </c:pt>
                <c:pt idx="599">
                  <c:v>1.8242912637114528E-2</c:v>
                </c:pt>
                <c:pt idx="600">
                  <c:v>1.8268228872720671E-2</c:v>
                </c:pt>
                <c:pt idx="601">
                  <c:v>1.8226908708010636E-2</c:v>
                </c:pt>
                <c:pt idx="602">
                  <c:v>1.8130491814251859E-2</c:v>
                </c:pt>
                <c:pt idx="603">
                  <c:v>1.7993991330403358E-2</c:v>
                </c:pt>
                <c:pt idx="604">
                  <c:v>1.7835742151910972E-2</c:v>
                </c:pt>
                <c:pt idx="605">
                  <c:v>1.7677059697107034E-2</c:v>
                </c:pt>
                <c:pt idx="606">
                  <c:v>1.7541604380149567E-2</c:v>
                </c:pt>
                <c:pt idx="607">
                  <c:v>1.7454375087573637E-2</c:v>
                </c:pt>
                <c:pt idx="608">
                  <c:v>1.7440313399349594E-2</c:v>
                </c:pt>
                <c:pt idx="609">
                  <c:v>1.7522578712922288E-2</c:v>
                </c:pt>
                <c:pt idx="610">
                  <c:v>1.7720636091999142E-2</c:v>
                </c:pt>
                <c:pt idx="611">
                  <c:v>1.8048364465387046E-2</c:v>
                </c:pt>
                <c:pt idx="612">
                  <c:v>1.8512426063658993E-2</c:v>
                </c:pt>
                <c:pt idx="613">
                  <c:v>1.9111128793776577E-2</c:v>
                </c:pt>
                <c:pt idx="614">
                  <c:v>1.9833961151183965E-2</c:v>
                </c:pt>
                <c:pt idx="615">
                  <c:v>2.0661893475993787E-2</c:v>
                </c:pt>
                <c:pt idx="616">
                  <c:v>2.1568436510576883E-2</c:v>
                </c:pt>
                <c:pt idx="617">
                  <c:v>2.2521348236274663E-2</c:v>
                </c:pt>
                <c:pt idx="618">
                  <c:v>2.3484801257006083E-2</c:v>
                </c:pt>
                <c:pt idx="619">
                  <c:v>2.4421778244426484E-2</c:v>
                </c:pt>
                <c:pt idx="620">
                  <c:v>2.5296456662821099E-2</c:v>
                </c:pt>
                <c:pt idx="621">
                  <c:v>2.6076372238041379E-2</c:v>
                </c:pt>
                <c:pt idx="622">
                  <c:v>2.6734202987212963E-2</c:v>
                </c:pt>
                <c:pt idx="623">
                  <c:v>2.7249078428995932E-2</c:v>
                </c:pt>
                <c:pt idx="624">
                  <c:v>2.7607378661991588E-2</c:v>
                </c:pt>
                <c:pt idx="625">
                  <c:v>2.7803035673534593E-2</c:v>
                </c:pt>
                <c:pt idx="626">
                  <c:v>2.7837380098127973E-2</c:v>
                </c:pt>
                <c:pt idx="627">
                  <c:v>2.7718591584853569E-2</c:v>
                </c:pt>
                <c:pt idx="628">
                  <c:v>2.7460814866001715E-2</c:v>
                </c:pt>
                <c:pt idx="629">
                  <c:v>2.7083003286743457E-2</c:v>
                </c:pt>
                <c:pt idx="630">
                  <c:v>2.6607553179946342E-2</c:v>
                </c:pt>
                <c:pt idx="631">
                  <c:v>2.6058799852375247E-2</c:v>
                </c:pt>
                <c:pt idx="632">
                  <c:v>2.5461459437536083E-2</c:v>
                </c:pt>
                <c:pt idx="633">
                  <c:v>2.4839117354263585E-2</c:v>
                </c:pt>
                <c:pt idx="634">
                  <c:v>2.4212877931323429E-2</c:v>
                </c:pt>
                <c:pt idx="635">
                  <c:v>2.3600294272804967E-2</c:v>
                </c:pt>
                <c:pt idx="636">
                  <c:v>2.3014686838678966E-2</c:v>
                </c:pt>
                <c:pt idx="637">
                  <c:v>2.2464930213798195E-2</c:v>
                </c:pt>
                <c:pt idx="638">
                  <c:v>2.1955740569562732E-2</c:v>
                </c:pt>
                <c:pt idx="639">
                  <c:v>2.1488435979400033E-2</c:v>
                </c:pt>
                <c:pt idx="640">
                  <c:v>2.1062076344663228E-2</c:v>
                </c:pt>
                <c:pt idx="641">
                  <c:v>2.0674829952271212E-2</c:v>
                </c:pt>
                <c:pt idx="642">
                  <c:v>2.0325370809014365E-2</c:v>
                </c:pt>
                <c:pt idx="643">
                  <c:v>2.0014094265241533E-2</c:v>
                </c:pt>
                <c:pt idx="644">
                  <c:v>1.9743953526755897E-2</c:v>
                </c:pt>
                <c:pt idx="645">
                  <c:v>1.9520766547246049E-2</c:v>
                </c:pt>
                <c:pt idx="646">
                  <c:v>1.9352915742151144E-2</c:v>
                </c:pt>
                <c:pt idx="647">
                  <c:v>1.9250451123657475E-2</c:v>
                </c:pt>
                <c:pt idx="648">
                  <c:v>1.9223696763493892E-2</c:v>
                </c:pt>
                <c:pt idx="649">
                  <c:v>1.9281536314831427E-2</c:v>
                </c:pt>
                <c:pt idx="650">
                  <c:v>1.9429603327905165E-2</c:v>
                </c:pt>
                <c:pt idx="651">
                  <c:v>1.9668618655208858E-2</c:v>
                </c:pt>
                <c:pt idx="652">
                  <c:v>1.9993098884856342E-2</c:v>
                </c:pt>
                <c:pt idx="653">
                  <c:v>2.039061121825958E-2</c:v>
                </c:pt>
                <c:pt idx="654">
                  <c:v>2.0841681231318465E-2</c:v>
                </c:pt>
                <c:pt idx="655">
                  <c:v>2.1320382884419231E-2</c:v>
                </c:pt>
                <c:pt idx="656">
                  <c:v>2.1795567209781763E-2</c:v>
                </c:pt>
                <c:pt idx="657">
                  <c:v>2.2232626873488537E-2</c:v>
                </c:pt>
                <c:pt idx="658">
                  <c:v>2.2595653491270851E-2</c:v>
                </c:pt>
                <c:pt idx="659">
                  <c:v>2.2849823556503002E-2</c:v>
                </c:pt>
                <c:pt idx="660">
                  <c:v>2.2963843506893789E-2</c:v>
                </c:pt>
                <c:pt idx="661">
                  <c:v>2.2912289046311041E-2</c:v>
                </c:pt>
                <c:pt idx="662">
                  <c:v>2.2677682721368941E-2</c:v>
                </c:pt>
                <c:pt idx="663">
                  <c:v>2.2252163527465785E-2</c:v>
                </c:pt>
                <c:pt idx="664">
                  <c:v>2.1638613080313396E-2</c:v>
                </c:pt>
                <c:pt idx="665">
                  <c:v>2.0851118272118496E-2</c:v>
                </c:pt>
                <c:pt idx="666">
                  <c:v>1.9914676253372732E-2</c:v>
                </c:pt>
                <c:pt idx="667">
                  <c:v>1.886408995295874E-2</c:v>
                </c:pt>
                <c:pt idx="668">
                  <c:v>1.774206435400888E-2</c:v>
                </c:pt>
                <c:pt idx="669">
                  <c:v>1.6596593460110221E-2</c:v>
                </c:pt>
                <c:pt idx="670">
                  <c:v>1.5477817053350107E-2</c:v>
                </c:pt>
                <c:pt idx="671">
                  <c:v>1.4434610839168083E-2</c:v>
                </c:pt>
                <c:pt idx="672">
                  <c:v>1.3511235794389231E-2</c:v>
                </c:pt>
                <c:pt idx="673">
                  <c:v>1.2744395359579164E-2</c:v>
                </c:pt>
                <c:pt idx="674">
                  <c:v>1.216102055240742E-2</c:v>
                </c:pt>
                <c:pt idx="675">
                  <c:v>1.1777020415759343E-2</c:v>
                </c:pt>
                <c:pt idx="676">
                  <c:v>1.1597107395149797E-2</c:v>
                </c:pt>
                <c:pt idx="677">
                  <c:v>1.1615654479721793E-2</c:v>
                </c:pt>
                <c:pt idx="678">
                  <c:v>1.1818391295983721E-2</c:v>
                </c:pt>
                <c:pt idx="679">
                  <c:v>1.218462977027418E-2</c:v>
                </c:pt>
                <c:pt idx="680">
                  <c:v>1.268965123114929E-2</c:v>
                </c:pt>
                <c:pt idx="681">
                  <c:v>1.3306899042766163E-2</c:v>
                </c:pt>
                <c:pt idx="682">
                  <c:v>1.4009701651417461E-2</c:v>
                </c:pt>
                <c:pt idx="683">
                  <c:v>1.4772382224475189E-2</c:v>
                </c:pt>
                <c:pt idx="684">
                  <c:v>1.5570763012988875E-2</c:v>
                </c:pt>
                <c:pt idx="685">
                  <c:v>1.6382210572988332E-2</c:v>
                </c:pt>
                <c:pt idx="686">
                  <c:v>1.7185461054007978E-2</c:v>
                </c:pt>
                <c:pt idx="687">
                  <c:v>1.7960493028611413E-2</c:v>
                </c:pt>
                <c:pt idx="688">
                  <c:v>1.8688674623425272E-2</c:v>
                </c:pt>
                <c:pt idx="689">
                  <c:v>1.9353314115422682E-2</c:v>
                </c:pt>
                <c:pt idx="690">
                  <c:v>1.9940613536638008E-2</c:v>
                </c:pt>
                <c:pt idx="691">
                  <c:v>2.0440894354418759E-2</c:v>
                </c:pt>
                <c:pt idx="692">
                  <c:v>2.0849862869618929E-2</c:v>
                </c:pt>
                <c:pt idx="693">
                  <c:v>2.1169632561716167E-2</c:v>
                </c:pt>
                <c:pt idx="694">
                  <c:v>2.1409230989689887E-2</c:v>
                </c:pt>
                <c:pt idx="695">
                  <c:v>2.1584386602751027E-2</c:v>
                </c:pt>
                <c:pt idx="696">
                  <c:v>2.1716501271397404E-2</c:v>
                </c:pt>
                <c:pt idx="697">
                  <c:v>2.1830845716024228E-2</c:v>
                </c:pt>
                <c:pt idx="698">
                  <c:v>2.1954143247919056E-2</c:v>
                </c:pt>
                <c:pt idx="699">
                  <c:v>2.2111810606160354E-2</c:v>
                </c:pt>
                <c:pt idx="700">
                  <c:v>2.2325187087420095E-2</c:v>
                </c:pt>
                <c:pt idx="701">
                  <c:v>2.2609096040761612E-2</c:v>
                </c:pt>
                <c:pt idx="702">
                  <c:v>2.2970045502415493E-2</c:v>
                </c:pt>
                <c:pt idx="703">
                  <c:v>2.3405293958944529E-2</c:v>
                </c:pt>
                <c:pt idx="704">
                  <c:v>2.3902895580283412E-2</c:v>
                </c:pt>
                <c:pt idx="705">
                  <c:v>2.4442713457113463E-2</c:v>
                </c:pt>
                <c:pt idx="706">
                  <c:v>2.49982679173123E-2</c:v>
                </c:pt>
                <c:pt idx="707">
                  <c:v>2.5539187635286953E-2</c:v>
                </c:pt>
                <c:pt idx="708">
                  <c:v>2.6033968303523003E-2</c:v>
                </c:pt>
                <c:pt idx="709">
                  <c:v>2.6452725551964984E-2</c:v>
                </c:pt>
                <c:pt idx="710">
                  <c:v>2.6769656444630863E-2</c:v>
                </c:pt>
                <c:pt idx="711">
                  <c:v>2.6964990086432272E-2</c:v>
                </c:pt>
                <c:pt idx="712">
                  <c:v>2.7026298562365492E-2</c:v>
                </c:pt>
                <c:pt idx="713">
                  <c:v>2.6949136327592493E-2</c:v>
                </c:pt>
                <c:pt idx="714">
                  <c:v>2.6737060618883202E-2</c:v>
                </c:pt>
                <c:pt idx="715">
                  <c:v>2.6401142574567715E-2</c:v>
                </c:pt>
                <c:pt idx="716">
                  <c:v>2.5959100818968683E-2</c:v>
                </c:pt>
                <c:pt idx="717">
                  <c:v>2.5434177522022261E-2</c:v>
                </c:pt>
                <c:pt idx="718">
                  <c:v>2.4853841119528264E-2</c:v>
                </c:pt>
                <c:pt idx="719">
                  <c:v>2.4248355551213741E-2</c:v>
                </c:pt>
                <c:pt idx="720">
                  <c:v>2.3649220207508148E-2</c:v>
                </c:pt>
                <c:pt idx="721">
                  <c:v>2.3087471761689238E-2</c:v>
                </c:pt>
                <c:pt idx="722">
                  <c:v>2.2591855526277127E-2</c:v>
                </c:pt>
                <c:pt idx="723">
                  <c:v>2.2186917466620271E-2</c:v>
                </c:pt>
                <c:pt idx="724">
                  <c:v>2.1891127225979301E-2</c:v>
                </c:pt>
                <c:pt idx="725">
                  <c:v>2.1715200165545456E-2</c:v>
                </c:pt>
                <c:pt idx="726">
                  <c:v>2.1660823786636085E-2</c:v>
                </c:pt>
                <c:pt idx="727">
                  <c:v>2.171999592943441E-2</c:v>
                </c:pt>
                <c:pt idx="728">
                  <c:v>2.187514164562393E-2</c:v>
                </c:pt>
                <c:pt idx="729">
                  <c:v>2.2100095498747696E-2</c:v>
                </c:pt>
                <c:pt idx="730">
                  <c:v>2.2361928821135302E-2</c:v>
                </c:pt>
                <c:pt idx="731">
                  <c:v>2.2623486567779238E-2</c:v>
                </c:pt>
                <c:pt idx="732">
                  <c:v>2.2846397605631341E-2</c:v>
                </c:pt>
                <c:pt idx="733">
                  <c:v>2.2994254624752852E-2</c:v>
                </c:pt>
                <c:pt idx="734">
                  <c:v>2.3035637486670424E-2</c:v>
                </c:pt>
                <c:pt idx="735">
                  <c:v>2.2946679476117615E-2</c:v>
                </c:pt>
                <c:pt idx="736">
                  <c:v>2.2712942785336421E-2</c:v>
                </c:pt>
                <c:pt idx="737">
                  <c:v>2.2330463320113847E-2</c:v>
                </c:pt>
                <c:pt idx="738">
                  <c:v>2.1805927376832568E-2</c:v>
                </c:pt>
                <c:pt idx="739">
                  <c:v>2.1156036057535466E-2</c:v>
                </c:pt>
                <c:pt idx="740">
                  <c:v>2.0406183782801901E-2</c:v>
                </c:pt>
                <c:pt idx="741">
                  <c:v>1.9588617917917384E-2</c:v>
                </c:pt>
                <c:pt idx="742">
                  <c:v>1.8740257724284004E-2</c:v>
                </c:pt>
                <c:pt idx="743">
                  <c:v>1.7900339245100649E-2</c:v>
                </c:pt>
                <c:pt idx="744">
                  <c:v>1.7108028737530367E-2</c:v>
                </c:pt>
                <c:pt idx="745">
                  <c:v>1.6400121778989696E-2</c:v>
                </c:pt>
                <c:pt idx="746">
                  <c:v>1.5808926514108701E-2</c:v>
                </c:pt>
                <c:pt idx="747">
                  <c:v>1.5360421231167765E-2</c:v>
                </c:pt>
                <c:pt idx="748">
                  <c:v>1.5072776684504297E-2</c:v>
                </c:pt>
                <c:pt idx="749">
                  <c:v>1.4955335924094704E-2</c:v>
                </c:pt>
                <c:pt idx="750">
                  <c:v>1.5008140215112153E-2</c:v>
                </c:pt>
                <c:pt idx="751">
                  <c:v>1.5222070986128267E-2</c:v>
                </c:pt>
                <c:pt idx="752">
                  <c:v>1.5579640194258393E-2</c:v>
                </c:pt>
                <c:pt idx="753">
                  <c:v>1.6056405955465536E-2</c:v>
                </c:pt>
                <c:pt idx="754">
                  <c:v>1.6622923387840771E-2</c:v>
                </c:pt>
                <c:pt idx="755">
                  <c:v>1.7247073421321646E-2</c:v>
                </c:pt>
                <c:pt idx="756">
                  <c:v>1.7896557765914534E-2</c:v>
                </c:pt>
                <c:pt idx="757">
                  <c:v>1.8541317917597722E-2</c:v>
                </c:pt>
                <c:pt idx="758">
                  <c:v>1.9155637427497763E-2</c:v>
                </c:pt>
                <c:pt idx="759">
                  <c:v>1.9719721042500526E-2</c:v>
                </c:pt>
                <c:pt idx="760">
                  <c:v>2.0220606788328543E-2</c:v>
                </c:pt>
                <c:pt idx="761">
                  <c:v>2.0652347568705709E-2</c:v>
                </c:pt>
                <c:pt idx="762">
                  <c:v>2.1015484644835714E-2</c:v>
                </c:pt>
                <c:pt idx="763">
                  <c:v>2.1315913765355243E-2</c:v>
                </c:pt>
                <c:pt idx="764">
                  <c:v>2.1563305587446402E-2</c:v>
                </c:pt>
                <c:pt idx="765">
                  <c:v>2.1769279249160223E-2</c:v>
                </c:pt>
                <c:pt idx="766">
                  <c:v>2.1945539784107182E-2</c:v>
                </c:pt>
                <c:pt idx="767">
                  <c:v>2.2102178467503786E-2</c:v>
                </c:pt>
                <c:pt idx="768">
                  <c:v>2.2246304501498781E-2</c:v>
                </c:pt>
                <c:pt idx="769">
                  <c:v>2.2381132071125132E-2</c:v>
                </c:pt>
                <c:pt idx="770">
                  <c:v>2.2505594130708517E-2</c:v>
                </c:pt>
                <c:pt idx="771">
                  <c:v>2.2614498281066375E-2</c:v>
                </c:pt>
                <c:pt idx="772">
                  <c:v>2.2699185341682526E-2</c:v>
                </c:pt>
                <c:pt idx="773">
                  <c:v>2.2748602134341989E-2</c:v>
                </c:pt>
                <c:pt idx="774">
                  <c:v>2.2750660974250603E-2</c:v>
                </c:pt>
                <c:pt idx="775">
                  <c:v>2.2693733526936932E-2</c:v>
                </c:pt>
                <c:pt idx="776">
                  <c:v>2.2568119189555147E-2</c:v>
                </c:pt>
                <c:pt idx="777">
                  <c:v>2.236733927964879E-2</c:v>
                </c:pt>
                <c:pt idx="778">
                  <c:v>2.2089136688362487E-2</c:v>
                </c:pt>
                <c:pt idx="779">
                  <c:v>2.1736101947777198E-2</c:v>
                </c:pt>
                <c:pt idx="780">
                  <c:v>2.1315894045781325E-2</c:v>
                </c:pt>
                <c:pt idx="781">
                  <c:v>2.0841069710045068E-2</c:v>
                </c:pt>
                <c:pt idx="782">
                  <c:v>2.0328570702092263E-2</c:v>
                </c:pt>
                <c:pt idx="783">
                  <c:v>1.9798939700019225E-2</c:v>
                </c:pt>
                <c:pt idx="784">
                  <c:v>1.9275340128408425E-2</c:v>
                </c:pt>
                <c:pt idx="785">
                  <c:v>1.8782446525939078E-2</c:v>
                </c:pt>
                <c:pt idx="786">
                  <c:v>1.8345255915057146E-2</c:v>
                </c:pt>
                <c:pt idx="787">
                  <c:v>1.79878550739484E-2</c:v>
                </c:pt>
                <c:pt idx="788">
                  <c:v>1.7732170897238331E-2</c:v>
                </c:pt>
                <c:pt idx="789">
                  <c:v>1.7596735508900951E-2</c:v>
                </c:pt>
                <c:pt idx="790">
                  <c:v>1.7595514281902647E-2</c:v>
                </c:pt>
                <c:pt idx="791">
                  <c:v>1.7736868438841591E-2</c:v>
                </c:pt>
                <c:pt idx="792">
                  <c:v>1.8022745837956544E-2</c:v>
                </c:pt>
                <c:pt idx="793">
                  <c:v>1.8448204036156435E-2</c:v>
                </c:pt>
                <c:pt idx="794">
                  <c:v>1.9001360664370193E-2</c:v>
                </c:pt>
                <c:pt idx="795">
                  <c:v>1.9663833920590013E-2</c:v>
                </c:pt>
                <c:pt idx="796">
                  <c:v>2.0411683039333217E-2</c:v>
                </c:pt>
                <c:pt idx="797">
                  <c:v>2.1216793437885628E-2</c:v>
                </c:pt>
                <c:pt idx="798">
                  <c:v>2.2048586644834889E-2</c:v>
                </c:pt>
                <c:pt idx="799">
                  <c:v>2.287588504257243E-2</c:v>
                </c:pt>
                <c:pt idx="800">
                  <c:v>2.3668737476539969E-2</c:v>
                </c:pt>
                <c:pt idx="801">
                  <c:v>2.4400020038783721E-2</c:v>
                </c:pt>
                <c:pt idx="802">
                  <c:v>2.5046665845691984E-2</c:v>
                </c:pt>
                <c:pt idx="803">
                  <c:v>2.5590440465137809E-2</c:v>
                </c:pt>
                <c:pt idx="804">
                  <c:v>2.6018252844381473E-2</c:v>
                </c:pt>
                <c:pt idx="805">
                  <c:v>2.6322060303590911E-2</c:v>
                </c:pt>
                <c:pt idx="806">
                  <c:v>2.6498477155657285E-2</c:v>
                </c:pt>
                <c:pt idx="807">
                  <c:v>2.6548221077859036E-2</c:v>
                </c:pt>
                <c:pt idx="808">
                  <c:v>2.6475526942728478E-2</c:v>
                </c:pt>
                <c:pt idx="809">
                  <c:v>2.6287628091953452E-2</c:v>
                </c:pt>
                <c:pt idx="810">
                  <c:v>2.5994358561860831E-2</c:v>
                </c:pt>
                <c:pt idx="811">
                  <c:v>2.5607877692273517E-2</c:v>
                </c:pt>
                <c:pt idx="812">
                  <c:v>2.5142472077328337E-2</c:v>
                </c:pt>
                <c:pt idx="813">
                  <c:v>2.46143580184911E-2</c:v>
                </c:pt>
                <c:pt idx="814">
                  <c:v>2.4041396029607698E-2</c:v>
                </c:pt>
                <c:pt idx="815">
                  <c:v>2.3442638951163774E-2</c:v>
                </c:pt>
                <c:pt idx="816">
                  <c:v>2.2837664467491248E-2</c:v>
                </c:pt>
                <c:pt idx="817">
                  <c:v>2.2245685879139887E-2</c:v>
                </c:pt>
                <c:pt idx="818">
                  <c:v>2.1684484490788747E-2</c:v>
                </c:pt>
                <c:pt idx="819">
                  <c:v>2.1169254693471751E-2</c:v>
                </c:pt>
                <c:pt idx="820">
                  <c:v>2.071149067992617E-2</c:v>
                </c:pt>
                <c:pt idx="821">
                  <c:v>2.0318064795113444E-2</c:v>
                </c:pt>
                <c:pt idx="822">
                  <c:v>1.9990646869902373E-2</c:v>
                </c:pt>
                <c:pt idx="823">
                  <c:v>1.9725589397451837E-2</c:v>
                </c:pt>
                <c:pt idx="824">
                  <c:v>1.9514356356091556E-2</c:v>
                </c:pt>
                <c:pt idx="825">
                  <c:v>1.9344508725616327E-2</c:v>
                </c:pt>
                <c:pt idx="826">
                  <c:v>1.9201185436045876E-2</c:v>
                </c:pt>
                <c:pt idx="827">
                  <c:v>1.9068945127414194E-2</c:v>
                </c:pt>
                <c:pt idx="828">
                  <c:v>1.8933773024666423E-2</c:v>
                </c:pt>
                <c:pt idx="829">
                  <c:v>1.8785018756323713E-2</c:v>
                </c:pt>
                <c:pt idx="830">
                  <c:v>1.8617022483508661E-2</c:v>
                </c:pt>
                <c:pt idx="831">
                  <c:v>1.8430211297352617E-2</c:v>
                </c:pt>
                <c:pt idx="832">
                  <c:v>1.8231503428594587E-2</c:v>
                </c:pt>
                <c:pt idx="833">
                  <c:v>1.803393745467935E-2</c:v>
                </c:pt>
                <c:pt idx="834">
                  <c:v>1.7855536707512609E-2</c:v>
                </c:pt>
                <c:pt idx="835">
                  <c:v>1.7717512869498908E-2</c:v>
                </c:pt>
                <c:pt idx="836">
                  <c:v>1.7641994834795449E-2</c:v>
                </c:pt>
                <c:pt idx="837">
                  <c:v>1.7649528891079458E-2</c:v>
                </c:pt>
                <c:pt idx="838">
                  <c:v>1.7756627124655977E-2</c:v>
                </c:pt>
                <c:pt idx="839">
                  <c:v>1.7973639654605744E-2</c:v>
                </c:pt>
                <c:pt idx="840">
                  <c:v>1.8303193745721924E-2</c:v>
                </c:pt>
                <c:pt idx="841">
                  <c:v>1.8739383200335913E-2</c:v>
                </c:pt>
                <c:pt idx="842">
                  <c:v>1.9267811287405789E-2</c:v>
                </c:pt>
                <c:pt idx="843">
                  <c:v>1.9866498069479932E-2</c:v>
                </c:pt>
                <c:pt idx="844">
                  <c:v>2.0507567581264263E-2</c:v>
                </c:pt>
                <c:pt idx="845">
                  <c:v>2.11595416807277E-2</c:v>
                </c:pt>
                <c:pt idx="846">
                  <c:v>2.1789995364451864E-2</c:v>
                </c:pt>
                <c:pt idx="847">
                  <c:v>2.2368282077254942E-2</c:v>
                </c:pt>
                <c:pt idx="848">
                  <c:v>2.2868024489963057E-2</c:v>
                </c:pt>
                <c:pt idx="849">
                  <c:v>2.3269090721727781E-2</c:v>
                </c:pt>
                <c:pt idx="850">
                  <c:v>2.355883791855351E-2</c:v>
                </c:pt>
                <c:pt idx="851">
                  <c:v>2.3732498855286333E-2</c:v>
                </c:pt>
                <c:pt idx="852">
                  <c:v>2.3792701539989802E-2</c:v>
                </c:pt>
                <c:pt idx="853">
                  <c:v>2.3748230751441335E-2</c:v>
                </c:pt>
                <c:pt idx="854">
                  <c:v>2.3612245679191735E-2</c:v>
                </c:pt>
                <c:pt idx="855">
                  <c:v>2.3400241702883573E-2</c:v>
                </c:pt>
                <c:pt idx="856">
                  <c:v>2.3128073323525622E-2</c:v>
                </c:pt>
                <c:pt idx="857">
                  <c:v>2.2810332939574407E-2</c:v>
                </c:pt>
                <c:pt idx="858">
                  <c:v>2.2459309017929363E-2</c:v>
                </c:pt>
                <c:pt idx="859">
                  <c:v>2.2084638635613385E-2</c:v>
                </c:pt>
                <c:pt idx="860">
                  <c:v>2.1693641875316971E-2</c:v>
                </c:pt>
                <c:pt idx="861">
                  <c:v>2.1292201470149541E-2</c:v>
                </c:pt>
                <c:pt idx="862">
                  <c:v>2.0885952398583874E-2</c:v>
                </c:pt>
                <c:pt idx="863">
                  <c:v>2.0481490383319756E-2</c:v>
                </c:pt>
                <c:pt idx="864">
                  <c:v>2.0087305354928753E-2</c:v>
                </c:pt>
                <c:pt idx="865">
                  <c:v>1.971419645796596E-2</c:v>
                </c:pt>
                <c:pt idx="866">
                  <c:v>1.937502036464217E-2</c:v>
                </c:pt>
                <c:pt idx="867">
                  <c:v>1.9083748182267213E-2</c:v>
                </c:pt>
                <c:pt idx="868">
                  <c:v>1.8853937067448145E-2</c:v>
                </c:pt>
                <c:pt idx="869">
                  <c:v>1.8696838597575149E-2</c:v>
                </c:pt>
                <c:pt idx="870">
                  <c:v>1.8619447177170234E-2</c:v>
                </c:pt>
                <c:pt idx="871">
                  <c:v>1.8622823884340556E-2</c:v>
                </c:pt>
                <c:pt idx="872">
                  <c:v>1.8701007464868413E-2</c:v>
                </c:pt>
                <c:pt idx="873">
                  <c:v>1.8840746782879558E-2</c:v>
                </c:pt>
                <c:pt idx="874">
                  <c:v>1.9022168926340788E-2</c:v>
                </c:pt>
                <c:pt idx="875">
                  <c:v>1.922035295450214E-2</c:v>
                </c:pt>
                <c:pt idx="876">
                  <c:v>1.9407634687579778E-2</c:v>
                </c:pt>
                <c:pt idx="877">
                  <c:v>1.955634816642482E-2</c:v>
                </c:pt>
                <c:pt idx="878">
                  <c:v>1.9641636693021325E-2</c:v>
                </c:pt>
                <c:pt idx="879">
                  <c:v>1.9643955489806519E-2</c:v>
                </c:pt>
                <c:pt idx="880">
                  <c:v>1.9550942661691773E-2</c:v>
                </c:pt>
                <c:pt idx="881">
                  <c:v>1.9358446066738255E-2</c:v>
                </c:pt>
                <c:pt idx="882">
                  <c:v>1.9070639594416461E-2</c:v>
                </c:pt>
                <c:pt idx="883">
                  <c:v>1.8699313625074265E-2</c:v>
                </c:pt>
                <c:pt idx="884">
                  <c:v>1.8262549434594211E-2</c:v>
                </c:pt>
                <c:pt idx="885">
                  <c:v>1.7783059626085118E-2</c:v>
                </c:pt>
                <c:pt idx="886">
                  <c:v>1.728648188864601E-2</c:v>
                </c:pt>
                <c:pt idx="887">
                  <c:v>1.6799853160698097E-2</c:v>
                </c:pt>
                <c:pt idx="888">
                  <c:v>1.6350383547217739E-2</c:v>
                </c:pt>
                <c:pt idx="889">
                  <c:v>1.5964524195558938E-2</c:v>
                </c:pt>
                <c:pt idx="890">
                  <c:v>1.5667215429310766E-2</c:v>
                </c:pt>
                <c:pt idx="891">
                  <c:v>1.5481140866793142E-2</c:v>
                </c:pt>
                <c:pt idx="892">
                  <c:v>1.5425817359523086E-2</c:v>
                </c:pt>
                <c:pt idx="893">
                  <c:v>1.5516419085378264E-2</c:v>
                </c:pt>
                <c:pt idx="894">
                  <c:v>1.5762348941757875E-2</c:v>
                </c:pt>
                <c:pt idx="895">
                  <c:v>1.6165700355923462E-2</c:v>
                </c:pt>
                <c:pt idx="896">
                  <c:v>1.6719861838439154E-2</c:v>
                </c:pt>
                <c:pt idx="897">
                  <c:v>1.7408573900889068E-2</c:v>
                </c:pt>
                <c:pt idx="898">
                  <c:v>1.8205735101588849E-2</c:v>
                </c:pt>
                <c:pt idx="899">
                  <c:v>1.9076170161848593E-2</c:v>
                </c:pt>
                <c:pt idx="900">
                  <c:v>1.9977434715428344E-2</c:v>
                </c:pt>
                <c:pt idx="901">
                  <c:v>2.0862567268432497E-2</c:v>
                </c:pt>
                <c:pt idx="902">
                  <c:v>2.1683543247627057E-2</c:v>
                </c:pt>
                <c:pt idx="903">
                  <c:v>2.2395069117199851E-2</c:v>
                </c:pt>
                <c:pt idx="904">
                  <c:v>2.2958296826294244E-2</c:v>
                </c:pt>
                <c:pt idx="905">
                  <c:v>2.3344046974005217E-2</c:v>
                </c:pt>
                <c:pt idx="906">
                  <c:v>2.3535196165683447E-2</c:v>
                </c:pt>
                <c:pt idx="907">
                  <c:v>2.3527993071399356E-2</c:v>
                </c:pt>
                <c:pt idx="908">
                  <c:v>2.3332196825567864E-2</c:v>
                </c:pt>
                <c:pt idx="909">
                  <c:v>2.2970059411718369E-2</c:v>
                </c:pt>
                <c:pt idx="910">
                  <c:v>2.2474284207271267E-2</c:v>
                </c:pt>
                <c:pt idx="911">
                  <c:v>2.1885176507834336E-2</c:v>
                </c:pt>
                <c:pt idx="912">
                  <c:v>2.1247255956107269E-2</c:v>
                </c:pt>
                <c:pt idx="913">
                  <c:v>2.0605627593106357E-2</c:v>
                </c:pt>
                <c:pt idx="914">
                  <c:v>2.0002412193354469E-2</c:v>
                </c:pt>
                <c:pt idx="915">
                  <c:v>1.9473521920480574E-2</c:v>
                </c:pt>
                <c:pt idx="916">
                  <c:v>1.9046036760018092E-2</c:v>
                </c:pt>
                <c:pt idx="917">
                  <c:v>1.8736391370323291E-2</c:v>
                </c:pt>
                <c:pt idx="918">
                  <c:v>1.8549520653924734E-2</c:v>
                </c:pt>
                <c:pt idx="919">
                  <c:v>1.847903576675608E-2</c:v>
                </c:pt>
                <c:pt idx="920">
                  <c:v>1.8508412937593977E-2</c:v>
                </c:pt>
                <c:pt idx="921">
                  <c:v>1.8613081206971471E-2</c:v>
                </c:pt>
                <c:pt idx="922">
                  <c:v>1.8763201434896404E-2</c:v>
                </c:pt>
                <c:pt idx="923">
                  <c:v>1.8926849777189725E-2</c:v>
                </c:pt>
                <c:pt idx="924">
                  <c:v>1.9073267154715579E-2</c:v>
                </c:pt>
                <c:pt idx="925">
                  <c:v>1.9175823026693684E-2</c:v>
                </c:pt>
                <c:pt idx="926">
                  <c:v>1.9214373360817827E-2</c:v>
                </c:pt>
                <c:pt idx="927">
                  <c:v>1.9176768489883478E-2</c:v>
                </c:pt>
                <c:pt idx="928">
                  <c:v>1.9059378002425298E-2</c:v>
                </c:pt>
                <c:pt idx="929">
                  <c:v>1.8866631014051338E-2</c:v>
                </c:pt>
                <c:pt idx="930">
                  <c:v>1.8609700243978955E-2</c:v>
                </c:pt>
                <c:pt idx="931">
                  <c:v>1.8304565381286275E-2</c:v>
                </c:pt>
                <c:pt idx="932">
                  <c:v>1.7969756953417959E-2</c:v>
                </c:pt>
                <c:pt idx="933">
                  <c:v>1.7624095797488026E-2</c:v>
                </c:pt>
                <c:pt idx="934">
                  <c:v>1.7284705266392419E-2</c:v>
                </c:pt>
                <c:pt idx="935">
                  <c:v>1.6965494236995393E-2</c:v>
                </c:pt>
                <c:pt idx="936">
                  <c:v>1.6676207968428725E-2</c:v>
                </c:pt>
                <c:pt idx="937">
                  <c:v>1.6422043787723828E-2</c:v>
                </c:pt>
                <c:pt idx="938">
                  <c:v>1.620375041063099E-2</c:v>
                </c:pt>
                <c:pt idx="939">
                  <c:v>1.6018087173061191E-2</c:v>
                </c:pt>
                <c:pt idx="940">
                  <c:v>1.5858515747429691E-2</c:v>
                </c:pt>
                <c:pt idx="941">
                  <c:v>1.5716024329923139E-2</c:v>
                </c:pt>
                <c:pt idx="942">
                  <c:v>1.5580026932786983E-2</c:v>
                </c:pt>
                <c:pt idx="943">
                  <c:v>1.5439319386181871E-2</c:v>
                </c:pt>
                <c:pt idx="944">
                  <c:v>1.5283092980536706E-2</c:v>
                </c:pt>
                <c:pt idx="945">
                  <c:v>1.5101998385098347E-2</c:v>
                </c:pt>
                <c:pt idx="946">
                  <c:v>1.4889219112033003E-2</c:v>
                </c:pt>
                <c:pt idx="947">
                  <c:v>1.4641467660804375E-2</c:v>
                </c:pt>
                <c:pt idx="948">
                  <c:v>1.4359776747067399E-2</c:v>
                </c:pt>
                <c:pt idx="949">
                  <c:v>1.4049940926113891E-2</c:v>
                </c:pt>
                <c:pt idx="950">
                  <c:v>1.3722482807893399E-2</c:v>
                </c:pt>
                <c:pt idx="951">
                  <c:v>1.3392075141139992E-2</c:v>
                </c:pt>
                <c:pt idx="952">
                  <c:v>1.3076436158844351E-2</c:v>
                </c:pt>
                <c:pt idx="953">
                  <c:v>1.2794812328278893E-2</c:v>
                </c:pt>
                <c:pt idx="954">
                  <c:v>1.2566247235476224E-2</c:v>
                </c:pt>
                <c:pt idx="955">
                  <c:v>1.2407886629630327E-2</c:v>
                </c:pt>
                <c:pt idx="956">
                  <c:v>1.2333573750583804E-2</c:v>
                </c:pt>
                <c:pt idx="957">
                  <c:v>1.2352942777974718E-2</c:v>
                </c:pt>
                <c:pt idx="958">
                  <c:v>1.2471129753342303E-2</c:v>
                </c:pt>
                <c:pt idx="959">
                  <c:v>1.2689107022389234E-2</c:v>
                </c:pt>
                <c:pt idx="960">
                  <c:v>1.3004531576397471E-2</c:v>
                </c:pt>
                <c:pt idx="961">
                  <c:v>1.3412902263563342E-2</c:v>
                </c:pt>
                <c:pt idx="962">
                  <c:v>1.3908764040737986E-2</c:v>
                </c:pt>
                <c:pt idx="963">
                  <c:v>1.4486690157832216E-2</c:v>
                </c:pt>
                <c:pt idx="964">
                  <c:v>1.5141817360836918E-2</c:v>
                </c:pt>
                <c:pt idx="965">
                  <c:v>1.586979785525594E-2</c:v>
                </c:pt>
                <c:pt idx="966">
                  <c:v>1.6666150149312942E-2</c:v>
                </c:pt>
                <c:pt idx="967">
                  <c:v>1.752511867171419E-2</c:v>
                </c:pt>
                <c:pt idx="968">
                  <c:v>1.8438266201046605E-2</c:v>
                </c:pt>
                <c:pt idx="969">
                  <c:v>1.9393101400444535E-2</c:v>
                </c:pt>
                <c:pt idx="970">
                  <c:v>2.037206852714879E-2</c:v>
                </c:pt>
                <c:pt idx="971">
                  <c:v>2.1352188538598105E-2</c:v>
                </c:pt>
                <c:pt idx="972">
                  <c:v>2.2305542568345549E-2</c:v>
                </c:pt>
                <c:pt idx="973">
                  <c:v>2.3200644770661638E-2</c:v>
                </c:pt>
                <c:pt idx="974">
                  <c:v>2.4004587422571944E-2</c:v>
                </c:pt>
                <c:pt idx="975">
                  <c:v>2.4685689048012827E-2</c:v>
                </c:pt>
                <c:pt idx="976">
                  <c:v>2.5216268204010184E-2</c:v>
                </c:pt>
                <c:pt idx="977">
                  <c:v>2.5575125884388039E-2</c:v>
                </c:pt>
                <c:pt idx="978">
                  <c:v>2.5749358784672938E-2</c:v>
                </c:pt>
                <c:pt idx="979">
                  <c:v>2.5735237246471754E-2</c:v>
                </c:pt>
                <c:pt idx="980">
                  <c:v>2.5538042585321497E-2</c:v>
                </c:pt>
                <c:pt idx="981">
                  <c:v>2.5170934650987131E-2</c:v>
                </c:pt>
                <c:pt idx="982">
                  <c:v>2.4653074999586022E-2</c:v>
                </c:pt>
                <c:pt idx="983">
                  <c:v>2.400733335063604E-2</c:v>
                </c:pt>
                <c:pt idx="984">
                  <c:v>2.3257938034402015E-2</c:v>
                </c:pt>
                <c:pt idx="985">
                  <c:v>2.2428395015143876E-2</c:v>
                </c:pt>
                <c:pt idx="986">
                  <c:v>2.1539910827072739E-2</c:v>
                </c:pt>
                <c:pt idx="987">
                  <c:v>2.0610438829420985E-2</c:v>
                </c:pt>
                <c:pt idx="988">
                  <c:v>1.9654354458401135E-2</c:v>
                </c:pt>
                <c:pt idx="989">
                  <c:v>1.8682676936950804E-2</c:v>
                </c:pt>
                <c:pt idx="990">
                  <c:v>1.7703704299741607E-2</c:v>
                </c:pt>
                <c:pt idx="991">
                  <c:v>1.6723914792534877E-2</c:v>
                </c:pt>
                <c:pt idx="992">
                  <c:v>1.5748999479187176E-2</c:v>
                </c:pt>
                <c:pt idx="993">
                  <c:v>1.4784912166695086E-2</c:v>
                </c:pt>
                <c:pt idx="994">
                  <c:v>1.3838839281273052E-2</c:v>
                </c:pt>
                <c:pt idx="995">
                  <c:v>1.2919997062366018E-2</c:v>
                </c:pt>
                <c:pt idx="996">
                  <c:v>1.2040158933402378E-2</c:v>
                </c:pt>
                <c:pt idx="997">
                  <c:v>1.1213812843311133E-2</c:v>
                </c:pt>
                <c:pt idx="998">
                  <c:v>1.0457860879940328E-2</c:v>
                </c:pt>
                <c:pt idx="999">
                  <c:v>9.7908128116536153E-3</c:v>
                </c:pt>
                <c:pt idx="1000">
                  <c:v>9.2314941626132629E-3</c:v>
                </c:pt>
                <c:pt idx="1001">
                  <c:v>8.7973791927404288E-3</c:v>
                </c:pt>
                <c:pt idx="1002">
                  <c:v>8.5027503597784326E-3</c:v>
                </c:pt>
                <c:pt idx="1003">
                  <c:v>8.3569533481130387E-3</c:v>
                </c:pt>
                <c:pt idx="1004">
                  <c:v>8.3630370865587222E-3</c:v>
                </c:pt>
                <c:pt idx="1005">
                  <c:v>8.5170273529471818E-3</c:v>
                </c:pt>
                <c:pt idx="1006">
                  <c:v>8.8079817578294861E-3</c:v>
                </c:pt>
                <c:pt idx="1007">
                  <c:v>9.2188310691737052E-3</c:v>
                </c:pt>
                <c:pt idx="1008">
                  <c:v>9.7278583976460609E-3</c:v>
                </c:pt>
                <c:pt idx="1009">
                  <c:v>1.0310540971326554E-2</c:v>
                </c:pt>
                <c:pt idx="1010">
                  <c:v>1.0941412281772533E-2</c:v>
                </c:pt>
                <c:pt idx="1011">
                  <c:v>1.1595614940283439E-2</c:v>
                </c:pt>
                <c:pt idx="1012">
                  <c:v>1.2249906549624934E-2</c:v>
                </c:pt>
                <c:pt idx="1013">
                  <c:v>1.2883031390878763E-2</c:v>
                </c:pt>
                <c:pt idx="1014">
                  <c:v>1.3475542752063974E-2</c:v>
                </c:pt>
                <c:pt idx="1015">
                  <c:v>1.4009310441390088E-2</c:v>
                </c:pt>
                <c:pt idx="1016">
                  <c:v>1.4467036146292078E-2</c:v>
                </c:pt>
                <c:pt idx="1017">
                  <c:v>1.4832101523514274E-2</c:v>
                </c:pt>
                <c:pt idx="1018">
                  <c:v>1.5088987526142905E-2</c:v>
                </c:pt>
                <c:pt idx="1019">
                  <c:v>1.5224348317203984E-2</c:v>
                </c:pt>
                <c:pt idx="1020">
                  <c:v>1.5228636612158786E-2</c:v>
                </c:pt>
                <c:pt idx="1021">
                  <c:v>1.5098005015960037E-2</c:v>
                </c:pt>
                <c:pt idx="1022">
                  <c:v>1.4836092233220299E-2</c:v>
                </c:pt>
                <c:pt idx="1023">
                  <c:v>1.4455272767241845E-2</c:v>
                </c:pt>
                <c:pt idx="1024">
                  <c:v>1.3977012569752034E-2</c:v>
                </c:pt>
                <c:pt idx="1025">
                  <c:v>1.343111813808745E-2</c:v>
                </c:pt>
                <c:pt idx="1026">
                  <c:v>1.2853862027202512E-2</c:v>
                </c:pt>
                <c:pt idx="1027">
                  <c:v>1.2285172770797659E-2</c:v>
                </c:pt>
                <c:pt idx="1028">
                  <c:v>1.1765250252482207E-2</c:v>
                </c:pt>
                <c:pt idx="1029">
                  <c:v>1.1331075285099024E-2</c:v>
                </c:pt>
                <c:pt idx="1030">
                  <c:v>1.1013305648698624E-2</c:v>
                </c:pt>
                <c:pt idx="1031">
                  <c:v>1.083398827541926E-2</c:v>
                </c:pt>
                <c:pt idx="1032">
                  <c:v>1.0805382784731088E-2</c:v>
                </c:pt>
                <c:pt idx="1033">
                  <c:v>1.0930011224379477E-2</c:v>
                </c:pt>
                <c:pt idx="1034">
                  <c:v>1.1201854950132761E-2</c:v>
                </c:pt>
                <c:pt idx="1035">
                  <c:v>1.1608444578818156E-2</c:v>
                </c:pt>
                <c:pt idx="1036">
                  <c:v>1.2133460319132872E-2</c:v>
                </c:pt>
                <c:pt idx="1037">
                  <c:v>1.2759396289238056E-2</c:v>
                </c:pt>
                <c:pt idx="1038">
                  <c:v>1.3469851241247111E-2</c:v>
                </c:pt>
                <c:pt idx="1039">
                  <c:v>1.4251085601168556E-2</c:v>
                </c:pt>
                <c:pt idx="1040">
                  <c:v>1.5092616812510173E-2</c:v>
                </c:pt>
                <c:pt idx="1041">
                  <c:v>1.5986789765304432E-2</c:v>
                </c:pt>
                <c:pt idx="1042">
                  <c:v>1.6927430414245437E-2</c:v>
                </c:pt>
                <c:pt idx="1043">
                  <c:v>1.7907842122139639E-2</c:v>
                </c:pt>
                <c:pt idx="1044">
                  <c:v>1.8918513255764879E-2</c:v>
                </c:pt>
                <c:pt idx="1045">
                  <c:v>1.9944955869185488E-2</c:v>
                </c:pt>
                <c:pt idx="1046">
                  <c:v>2.0966083150474102E-2</c:v>
                </c:pt>
                <c:pt idx="1047">
                  <c:v>2.1953461766278604E-2</c:v>
                </c:pt>
                <c:pt idx="1048">
                  <c:v>2.2871656882326674E-2</c:v>
                </c:pt>
                <c:pt idx="1049">
                  <c:v>2.3679740709224961E-2</c:v>
                </c:pt>
                <c:pt idx="1050">
                  <c:v>2.4333880339733105E-2</c:v>
                </c:pt>
                <c:pt idx="1051">
                  <c:v>2.4790776685434779E-2</c:v>
                </c:pt>
                <c:pt idx="1052">
                  <c:v>2.5011609246250233E-2</c:v>
                </c:pt>
                <c:pt idx="1053">
                  <c:v>2.4966062423353585E-2</c:v>
                </c:pt>
                <c:pt idx="1054">
                  <c:v>2.4635974832274976E-2</c:v>
                </c:pt>
                <c:pt idx="1055">
                  <c:v>2.4018166692736875E-2</c:v>
                </c:pt>
                <c:pt idx="1056">
                  <c:v>2.3126062177334483E-2</c:v>
                </c:pt>
                <c:pt idx="1057">
                  <c:v>2.1989831301359453E-2</c:v>
                </c:pt>
                <c:pt idx="1058">
                  <c:v>2.0654923940413572E-2</c:v>
                </c:pt>
                <c:pt idx="1059">
                  <c:v>1.9179046647298859E-2</c:v>
                </c:pt>
                <c:pt idx="1060">
                  <c:v>1.7627824973609374E-2</c:v>
                </c:pt>
                <c:pt idx="1061">
                  <c:v>1.6069577652969014E-2</c:v>
                </c:pt>
                <c:pt idx="1062">
                  <c:v>1.4569777241825843E-2</c:v>
                </c:pt>
                <c:pt idx="1063">
                  <c:v>1.3185856564975729E-2</c:v>
                </c:pt>
                <c:pt idx="1064">
                  <c:v>1.1963017932884012E-2</c:v>
                </c:pt>
                <c:pt idx="1065">
                  <c:v>1.0931599619347476E-2</c:v>
                </c:pt>
                <c:pt idx="1066">
                  <c:v>1.0106354645220195E-2</c:v>
                </c:pt>
                <c:pt idx="1067">
                  <c:v>9.4877226145161364E-3</c:v>
                </c:pt>
                <c:pt idx="1068">
                  <c:v>9.0648662215343512E-3</c:v>
                </c:pt>
                <c:pt idx="1069">
                  <c:v>8.8199525203759843E-3</c:v>
                </c:pt>
                <c:pt idx="1070">
                  <c:v>8.7329405534116722E-3</c:v>
                </c:pt>
                <c:pt idx="1071">
                  <c:v>8.7860383738531111E-3</c:v>
                </c:pt>
                <c:pt idx="1072">
                  <c:v>8.9670411384934479E-3</c:v>
                </c:pt>
                <c:pt idx="1073">
                  <c:v>9.2709575614132733E-3</c:v>
                </c:pt>
                <c:pt idx="1074">
                  <c:v>9.6996445443159884E-3</c:v>
                </c:pt>
                <c:pt idx="1075">
                  <c:v>1.0259543625401102E-2</c:v>
                </c:pt>
                <c:pt idx="1076">
                  <c:v>1.0957977276024877E-2</c:v>
                </c:pt>
                <c:pt idx="1077">
                  <c:v>1.1798746585245101E-2</c:v>
                </c:pt>
                <c:pt idx="1078">
                  <c:v>1.277791758298441E-2</c:v>
                </c:pt>
                <c:pt idx="1079">
                  <c:v>1.3880661360778757E-2</c:v>
                </c:pt>
                <c:pt idx="1080">
                  <c:v>1.5079826794669238E-2</c:v>
                </c:pt>
                <c:pt idx="1081">
                  <c:v>1.633661038386347E-2</c:v>
                </c:pt>
                <c:pt idx="1082">
                  <c:v>1.7603306697093535E-2</c:v>
                </c:pt>
                <c:pt idx="1083">
                  <c:v>1.8827748153647794E-2</c:v>
                </c:pt>
                <c:pt idx="1084">
                  <c:v>1.9958743982849081E-2</c:v>
                </c:pt>
                <c:pt idx="1085">
                  <c:v>2.0951657753687403E-2</c:v>
                </c:pt>
                <c:pt idx="1086">
                  <c:v>2.1773246951108161E-2</c:v>
                </c:pt>
                <c:pt idx="1087">
                  <c:v>2.2405023008533698E-2</c:v>
                </c:pt>
                <c:pt idx="1088">
                  <c:v>2.2844645315635292E-2</c:v>
                </c:pt>
                <c:pt idx="1089">
                  <c:v>2.3105188086093131E-2</c:v>
                </c:pt>
                <c:pt idx="1090">
                  <c:v>2.3212455952480893E-2</c:v>
                </c:pt>
                <c:pt idx="1091">
                  <c:v>2.3200816334660535E-2</c:v>
                </c:pt>
                <c:pt idx="1092">
                  <c:v>2.3108219102345562E-2</c:v>
                </c:pt>
                <c:pt idx="1093">
                  <c:v>2.2971159746108749E-2</c:v>
                </c:pt>
                <c:pt idx="1094">
                  <c:v>2.2820304707391881E-2</c:v>
                </c:pt>
                <c:pt idx="1095">
                  <c:v>2.2677350188264223E-2</c:v>
                </c:pt>
                <c:pt idx="1096">
                  <c:v>2.2553458653511549E-2</c:v>
                </c:pt>
                <c:pt idx="1097">
                  <c:v>2.2449351287328168E-2</c:v>
                </c:pt>
                <c:pt idx="1098">
                  <c:v>2.2356874958799733E-2</c:v>
                </c:pt>
                <c:pt idx="1099">
                  <c:v>2.2261650816334855E-2</c:v>
                </c:pt>
                <c:pt idx="1100">
                  <c:v>2.2146280755129477E-2</c:v>
                </c:pt>
                <c:pt idx="1101">
                  <c:v>2.1993554989718056E-2</c:v>
                </c:pt>
                <c:pt idx="1102">
                  <c:v>2.1789168304102213E-2</c:v>
                </c:pt>
                <c:pt idx="1103">
                  <c:v>2.1523596160406944E-2</c:v>
                </c:pt>
                <c:pt idx="1104">
                  <c:v>2.1192972618264416E-2</c:v>
                </c:pt>
                <c:pt idx="1105">
                  <c:v>2.0799010239567706E-2</c:v>
                </c:pt>
                <c:pt idx="1106">
                  <c:v>2.0348168632228769E-2</c:v>
                </c:pt>
                <c:pt idx="1107">
                  <c:v>1.9850382486329254E-2</c:v>
                </c:pt>
                <c:pt idx="1108">
                  <c:v>1.9317686306489557E-2</c:v>
                </c:pt>
                <c:pt idx="1109">
                  <c:v>1.8763023873486273E-2</c:v>
                </c:pt>
                <c:pt idx="1110">
                  <c:v>1.8199424780300288E-2</c:v>
                </c:pt>
                <c:pt idx="1111">
                  <c:v>1.7639598728363515E-2</c:v>
                </c:pt>
                <c:pt idx="1112">
                  <c:v>1.709587492903325E-2</c:v>
                </c:pt>
                <c:pt idx="1113">
                  <c:v>1.6580328467804217E-2</c:v>
                </c:pt>
                <c:pt idx="1114">
                  <c:v>1.610490558448141E-2</c:v>
                </c:pt>
                <c:pt idx="1115">
                  <c:v>1.5681387605438357E-2</c:v>
                </c:pt>
                <c:pt idx="1116">
                  <c:v>1.5321105538003754E-2</c:v>
                </c:pt>
                <c:pt idx="1117">
                  <c:v>1.503440989973448E-2</c:v>
                </c:pt>
                <c:pt idx="1118">
                  <c:v>1.4829985040360205E-2</c:v>
                </c:pt>
                <c:pt idx="1119">
                  <c:v>1.4714149753448758E-2</c:v>
                </c:pt>
                <c:pt idx="1120">
                  <c:v>1.4690292569432217E-2</c:v>
                </c:pt>
                <c:pt idx="1121">
                  <c:v>1.4758550982367225E-2</c:v>
                </c:pt>
                <c:pt idx="1122">
                  <c:v>1.4915772809620864E-2</c:v>
                </c:pt>
                <c:pt idx="1123">
                  <c:v>1.5155718151631914E-2</c:v>
                </c:pt>
                <c:pt idx="1124">
                  <c:v>1.5469397830530307E-2</c:v>
                </c:pt>
                <c:pt idx="1125">
                  <c:v>1.5845419555469531E-2</c:v>
                </c:pt>
                <c:pt idx="1126">
                  <c:v>1.6270235910651965E-2</c:v>
                </c:pt>
                <c:pt idx="1127">
                  <c:v>1.6728253602191268E-2</c:v>
                </c:pt>
                <c:pt idx="1128">
                  <c:v>1.7201852548442031E-2</c:v>
                </c:pt>
                <c:pt idx="1129">
                  <c:v>1.767144871588272E-2</c:v>
                </c:pt>
                <c:pt idx="1130">
                  <c:v>1.8115787005831607E-2</c:v>
                </c:pt>
                <c:pt idx="1131">
                  <c:v>1.8512647796932236E-2</c:v>
                </c:pt>
                <c:pt idx="1132">
                  <c:v>1.8840084569192783E-2</c:v>
                </c:pt>
                <c:pt idx="1133">
                  <c:v>1.9078189356837638E-2</c:v>
                </c:pt>
                <c:pt idx="1134">
                  <c:v>1.9211232948121437E-2</c:v>
                </c:pt>
                <c:pt idx="1135">
                  <c:v>1.9229883987787355E-2</c:v>
                </c:pt>
                <c:pt idx="1136">
                  <c:v>1.9133113733355578E-2</c:v>
                </c:pt>
                <c:pt idx="1137">
                  <c:v>1.8929371618632007E-2</c:v>
                </c:pt>
                <c:pt idx="1138">
                  <c:v>1.863668514109712E-2</c:v>
                </c:pt>
                <c:pt idx="1139">
                  <c:v>1.8281489116890426E-2</c:v>
                </c:pt>
                <c:pt idx="1140">
                  <c:v>1.7896196852138002E-2</c:v>
                </c:pt>
                <c:pt idx="1141">
                  <c:v>1.7515747554080474E-2</c:v>
                </c:pt>
                <c:pt idx="1142">
                  <c:v>1.7173553932357588E-2</c:v>
                </c:pt>
                <c:pt idx="1143">
                  <c:v>1.6897391559409169E-2</c:v>
                </c:pt>
                <c:pt idx="1144">
                  <c:v>1.6705793595630014E-2</c:v>
                </c:pt>
                <c:pt idx="1145">
                  <c:v>1.6605439185161441E-2</c:v>
                </c:pt>
                <c:pt idx="1146">
                  <c:v>1.6589871038677484E-2</c:v>
                </c:pt>
                <c:pt idx="1147">
                  <c:v>1.6639682971811287E-2</c:v>
                </c:pt>
                <c:pt idx="1148">
                  <c:v>1.6724122764271376E-2</c:v>
                </c:pt>
                <c:pt idx="1149">
                  <c:v>1.6803895698504656E-2</c:v>
                </c:pt>
                <c:pt idx="1150">
                  <c:v>1.6834851445091448E-2</c:v>
                </c:pt>
                <c:pt idx="1151">
                  <c:v>1.6772195203204499E-2</c:v>
                </c:pt>
                <c:pt idx="1152">
                  <c:v>1.6574870178816148E-2</c:v>
                </c:pt>
                <c:pt idx="1153">
                  <c:v>1.6209789762217819E-2</c:v>
                </c:pt>
                <c:pt idx="1154">
                  <c:v>1.5655631008986537E-2</c:v>
                </c:pt>
                <c:pt idx="1155">
                  <c:v>1.4905921763261387E-2</c:v>
                </c:pt>
                <c:pt idx="1156">
                  <c:v>1.3971161558666068E-2</c:v>
                </c:pt>
                <c:pt idx="1157">
                  <c:v>1.2879724812479287E-2</c:v>
                </c:pt>
                <c:pt idx="1158">
                  <c:v>1.1677325729396837E-2</c:v>
                </c:pt>
                <c:pt idx="1159">
                  <c:v>1.0424899004307542E-2</c:v>
                </c:pt>
                <c:pt idx="1160">
                  <c:v>9.1948799008663706E-3</c:v>
                </c:pt>
                <c:pt idx="1161">
                  <c:v>8.0660457915576744E-3</c:v>
                </c:pt>
                <c:pt idx="1162">
                  <c:v>7.1172848125816146E-3</c:v>
                </c:pt>
                <c:pt idx="1163">
                  <c:v>6.4208483800109462E-3</c:v>
                </c:pt>
                <c:pt idx="1164">
                  <c:v>6.0357810612766682E-3</c:v>
                </c:pt>
                <c:pt idx="1165">
                  <c:v>6.0022685617612259E-3</c:v>
                </c:pt>
                <c:pt idx="1166">
                  <c:v>6.3375835407700198E-3</c:v>
                </c:pt>
                <c:pt idx="1167">
                  <c:v>7.0341423760560406E-3</c:v>
                </c:pt>
                <c:pt idx="1168">
                  <c:v>8.0599378271525857E-3</c:v>
                </c:pt>
                <c:pt idx="1169">
                  <c:v>9.361322350489254E-3</c:v>
                </c:pt>
                <c:pt idx="1170">
                  <c:v>1.0867830699948899E-2</c:v>
                </c:pt>
                <c:pt idx="1171">
                  <c:v>1.2498491383763022E-2</c:v>
                </c:pt>
                <c:pt idx="1172">
                  <c:v>1.4168916575507284E-2</c:v>
                </c:pt>
                <c:pt idx="1173">
                  <c:v>1.579839597722682E-2</c:v>
                </c:pt>
                <c:pt idx="1174">
                  <c:v>1.7316253014344807E-2</c:v>
                </c:pt>
                <c:pt idx="1175">
                  <c:v>1.8666839678990299E-2</c:v>
                </c:pt>
                <c:pt idx="1176">
                  <c:v>1.9812728592915829E-2</c:v>
                </c:pt>
                <c:pt idx="1177">
                  <c:v>2.0735882168147868E-2</c:v>
                </c:pt>
                <c:pt idx="1178">
                  <c:v>2.1436812655340587E-2</c:v>
                </c:pt>
                <c:pt idx="1179">
                  <c:v>2.1931967919494033E-2</c:v>
                </c:pt>
                <c:pt idx="1180">
                  <c:v>2.2249762872315504E-2</c:v>
                </c:pt>
                <c:pt idx="1181">
                  <c:v>2.2425806186113728E-2</c:v>
                </c:pt>
                <c:pt idx="1182">
                  <c:v>2.249793214912027E-2</c:v>
                </c:pt>
                <c:pt idx="1183">
                  <c:v>2.2501631705390213E-2</c:v>
                </c:pt>
                <c:pt idx="1184">
                  <c:v>2.2466387684248912E-2</c:v>
                </c:pt>
                <c:pt idx="1185">
                  <c:v>2.241327009809313E-2</c:v>
                </c:pt>
                <c:pt idx="1186">
                  <c:v>2.2353960600869749E-2</c:v>
                </c:pt>
                <c:pt idx="1187">
                  <c:v>2.2291179244115278E-2</c:v>
                </c:pt>
                <c:pt idx="1188">
                  <c:v>2.2220311059272579E-2</c:v>
                </c:pt>
                <c:pt idx="1189">
                  <c:v>2.2131899546870559E-2</c:v>
                </c:pt>
                <c:pt idx="1190">
                  <c:v>2.2014604061753096E-2</c:v>
                </c:pt>
                <c:pt idx="1191">
                  <c:v>2.1858211231903402E-2</c:v>
                </c:pt>
                <c:pt idx="1192">
                  <c:v>2.1656337832917261E-2</c:v>
                </c:pt>
                <c:pt idx="1193">
                  <c:v>2.1408546141112095E-2</c:v>
                </c:pt>
                <c:pt idx="1194">
                  <c:v>2.1121691414406174E-2</c:v>
                </c:pt>
                <c:pt idx="1195">
                  <c:v>2.0810415700308782E-2</c:v>
                </c:pt>
                <c:pt idx="1196">
                  <c:v>2.0496780167976569E-2</c:v>
                </c:pt>
                <c:pt idx="1197">
                  <c:v>2.0209085754234857E-2</c:v>
                </c:pt>
                <c:pt idx="1198">
                  <c:v>1.9979973038624144E-2</c:v>
                </c:pt>
                <c:pt idx="1199">
                  <c:v>1.9843925469485379E-2</c:v>
                </c:pt>
                <c:pt idx="1200">
                  <c:v>1.9834334182712188E-2</c:v>
                </c:pt>
                <c:pt idx="1201">
                  <c:v>1.998032276950068E-2</c:v>
                </c:pt>
                <c:pt idx="1202">
                  <c:v>2.0303575313987188E-2</c:v>
                </c:pt>
                <c:pt idx="1203">
                  <c:v>2.0815453202162049E-2</c:v>
                </c:pt>
                <c:pt idx="1204">
                  <c:v>2.1514713372045469E-2</c:v>
                </c:pt>
                <c:pt idx="1205">
                  <c:v>2.2386139369998115E-2</c:v>
                </c:pt>
                <c:pt idx="1206">
                  <c:v>2.3400355899603542E-2</c:v>
                </c:pt>
                <c:pt idx="1207">
                  <c:v>2.451501238046877E-2</c:v>
                </c:pt>
                <c:pt idx="1208">
                  <c:v>2.5677393972836582E-2</c:v>
                </c:pt>
                <c:pt idx="1209">
                  <c:v>2.6828360250256866E-2</c:v>
                </c:pt>
                <c:pt idx="1210">
                  <c:v>2.7907339885002713E-2</c:v>
                </c:pt>
                <c:pt idx="1211">
                  <c:v>2.8857946790124767E-2</c:v>
                </c:pt>
                <c:pt idx="1212">
                  <c:v>2.9633653406433313E-2</c:v>
                </c:pt>
                <c:pt idx="1213">
                  <c:v>3.0202882996360925E-2</c:v>
                </c:pt>
                <c:pt idx="1214">
                  <c:v>3.055288273599488E-2</c:v>
                </c:pt>
                <c:pt idx="1215">
                  <c:v>3.0691822743990516E-2</c:v>
                </c:pt>
                <c:pt idx="1216">
                  <c:v>3.0648731843577304E-2</c:v>
                </c:pt>
                <c:pt idx="1217">
                  <c:v>3.0471115488023115E-2</c:v>
                </c:pt>
                <c:pt idx="1218">
                  <c:v>3.0220379578060119E-2</c:v>
                </c:pt>
                <c:pt idx="1219">
                  <c:v>2.9965470894991075E-2</c:v>
                </c:pt>
                <c:pt idx="1220">
                  <c:v>2.9775400348251324E-2</c:v>
                </c:pt>
                <c:pt idx="1221">
                  <c:v>2.9711499703616473E-2</c:v>
                </c:pt>
                <c:pt idx="1222">
                  <c:v>2.9820343741666366E-2</c:v>
                </c:pt>
                <c:pt idx="1223">
                  <c:v>3.0128228964699466E-2</c:v>
                </c:pt>
                <c:pt idx="1224">
                  <c:v>3.0637935408513228E-2</c:v>
                </c:pt>
                <c:pt idx="1225">
                  <c:v>3.1328226850461438E-2</c:v>
                </c:pt>
                <c:pt idx="1226">
                  <c:v>3.2156200662264656E-2</c:v>
                </c:pt>
                <c:pt idx="1227">
                  <c:v>3.3062228008688632E-2</c:v>
                </c:pt>
                <c:pt idx="1228">
                  <c:v>3.397688005781252E-2</c:v>
                </c:pt>
                <c:pt idx="1229">
                  <c:v>3.4828966478707035E-2</c:v>
                </c:pt>
                <c:pt idx="1230">
                  <c:v>3.5553659476400379E-2</c:v>
                </c:pt>
                <c:pt idx="1231">
                  <c:v>3.6099664860178959E-2</c:v>
                </c:pt>
                <c:pt idx="1232">
                  <c:v>3.6434535895639608E-2</c:v>
                </c:pt>
                <c:pt idx="1233">
                  <c:v>3.6547488900650127E-2</c:v>
                </c:pt>
                <c:pt idx="1234">
                  <c:v>3.6449434460896379E-2</c:v>
                </c:pt>
                <c:pt idx="1235">
                  <c:v>3.6170332219388646E-2</c:v>
                </c:pt>
                <c:pt idx="1236">
                  <c:v>3.5754350412888602E-2</c:v>
                </c:pt>
                <c:pt idx="1237">
                  <c:v>3.5253605890693263E-2</c:v>
                </c:pt>
                <c:pt idx="1238">
                  <c:v>3.4721430697868205E-2</c:v>
                </c:pt>
                <c:pt idx="1239">
                  <c:v>3.4206132479765616E-2</c:v>
                </c:pt>
                <c:pt idx="1240">
                  <c:v>3.3746088469921998E-2</c:v>
                </c:pt>
                <c:pt idx="1241">
                  <c:v>3.3366762667703886E-2</c:v>
                </c:pt>
                <c:pt idx="1242">
                  <c:v>3.3079909464445001E-2</c:v>
                </c:pt>
                <c:pt idx="1243">
                  <c:v>3.2884882146972327E-2</c:v>
                </c:pt>
                <c:pt idx="1244">
                  <c:v>3.2771658931362135E-2</c:v>
                </c:pt>
                <c:pt idx="1245">
                  <c:v>3.272497878595082E-2</c:v>
                </c:pt>
                <c:pt idx="1246">
                  <c:v>3.2728871268159376E-2</c:v>
                </c:pt>
                <c:pt idx="1247">
                  <c:v>3.2770873074591256E-2</c:v>
                </c:pt>
                <c:pt idx="1248">
                  <c:v>3.2845332080545242E-2</c:v>
                </c:pt>
                <c:pt idx="1249">
                  <c:v>3.2955375617369609E-2</c:v>
                </c:pt>
                <c:pt idx="1250">
                  <c:v>3.311332599031247E-2</c:v>
                </c:pt>
                <c:pt idx="1251">
                  <c:v>3.3339548336194624E-2</c:v>
                </c:pt>
                <c:pt idx="1252">
                  <c:v>3.3659889502524243E-2</c:v>
                </c:pt>
                <c:pt idx="1253">
                  <c:v>3.4102000498456131E-2</c:v>
                </c:pt>
                <c:pt idx="1254">
                  <c:v>3.4690929896165346E-2</c:v>
                </c:pt>
                <c:pt idx="1255">
                  <c:v>3.5444438989248039E-2</c:v>
                </c:pt>
                <c:pt idx="1256">
                  <c:v>3.636852944634883E-2</c:v>
                </c:pt>
                <c:pt idx="1257">
                  <c:v>3.7453692697263341E-2</c:v>
                </c:pt>
                <c:pt idx="1258">
                  <c:v>3.8672380376238158E-2</c:v>
                </c:pt>
                <c:pt idx="1259">
                  <c:v>3.9978141974505665E-2</c:v>
                </c:pt>
                <c:pt idx="1260">
                  <c:v>4.1306762351915771E-2</c:v>
                </c:pt>
                <c:pt idx="1261">
                  <c:v>4.2579547272468377E-2</c:v>
                </c:pt>
                <c:pt idx="1262">
                  <c:v>4.3708654249198398E-2</c:v>
                </c:pt>
                <c:pt idx="1263">
                  <c:v>4.4604074197675203E-2</c:v>
                </c:pt>
                <c:pt idx="1264">
                  <c:v>4.5181582729204472E-2</c:v>
                </c:pt>
                <c:pt idx="1265">
                  <c:v>4.5370757289089458E-2</c:v>
                </c:pt>
                <c:pt idx="1266">
                  <c:v>4.5122055723021748E-2</c:v>
                </c:pt>
                <c:pt idx="1267">
                  <c:v>4.4412013536402672E-2</c:v>
                </c:pt>
                <c:pt idx="1268">
                  <c:v>4.324584915239521E-2</c:v>
                </c:pt>
                <c:pt idx="1269">
                  <c:v>4.1657137260716459E-2</c:v>
                </c:pt>
                <c:pt idx="1270">
                  <c:v>3.9704651779041311E-2</c:v>
                </c:pt>
                <c:pt idx="1271">
                  <c:v>3.7466901673781305E-2</c:v>
                </c:pt>
                <c:pt idx="1272">
                  <c:v>3.5035194539679071E-2</c:v>
                </c:pt>
                <c:pt idx="1273">
                  <c:v>3.2506198269820541E-2</c:v>
                </c:pt>
                <c:pt idx="1274">
                  <c:v>2.997490746297804E-2</c:v>
                </c:pt>
                <c:pt idx="1275">
                  <c:v>2.7528686404607372E-2</c:v>
                </c:pt>
                <c:pt idx="1276">
                  <c:v>2.5242726573474039E-2</c:v>
                </c:pt>
                <c:pt idx="1277">
                  <c:v>2.3176919782252836E-2</c:v>
                </c:pt>
                <c:pt idx="1278">
                  <c:v>2.1373900762597098E-2</c:v>
                </c:pt>
                <c:pt idx="1279">
                  <c:v>1.9857916973767542E-2</c:v>
                </c:pt>
                <c:pt idx="1280">
                  <c:v>1.8634251250315537E-2</c:v>
                </c:pt>
                <c:pt idx="1281">
                  <c:v>1.7689114454651156E-2</c:v>
                </c:pt>
                <c:pt idx="1282">
                  <c:v>1.6990160149969014E-2</c:v>
                </c:pt>
                <c:pt idx="1283">
                  <c:v>1.6487955845552293E-2</c:v>
                </c:pt>
                <c:pt idx="1284">
                  <c:v>1.611879488210255E-2</c:v>
                </c:pt>
                <c:pt idx="1285">
                  <c:v>1.5809109668326937E-2</c:v>
                </c:pt>
                <c:pt idx="1286">
                  <c:v>1.5481465565842123E-2</c:v>
                </c:pt>
                <c:pt idx="1287">
                  <c:v>1.5061742081893703E-2</c:v>
                </c:pt>
                <c:pt idx="1288">
                  <c:v>1.4486744624650327E-2</c:v>
                </c:pt>
                <c:pt idx="1289">
                  <c:v>1.3711241300012222E-2</c:v>
                </c:pt>
                <c:pt idx="1290">
                  <c:v>1.271336497558756E-2</c:v>
                </c:pt>
                <c:pt idx="1291">
                  <c:v>1.1497492246355934E-2</c:v>
                </c:pt>
                <c:pt idx="1292">
                  <c:v>1.0094081014108192E-2</c:v>
                </c:pt>
                <c:pt idx="1293">
                  <c:v>8.5564389793993945E-3</c:v>
                </c:pt>
                <c:pt idx="1294">
                  <c:v>6.9548980843993635E-3</c:v>
                </c:pt>
                <c:pt idx="1295">
                  <c:v>5.3692749537163631E-3</c:v>
                </c:pt>
                <c:pt idx="1296">
                  <c:v>3.8807213491112158E-3</c:v>
                </c:pt>
                <c:pt idx="1297">
                  <c:v>2.5640746532770153E-3</c:v>
                </c:pt>
                <c:pt idx="1298">
                  <c:v>1.481622381945491E-3</c:v>
                </c:pt>
                <c:pt idx="1299">
                  <c:v>6.7885776944665022E-4</c:v>
                </c:pt>
                <c:pt idx="1300">
                  <c:v>1.8241281022574052E-4</c:v>
                </c:pt>
                <c:pt idx="1301">
                  <c:v>0</c:v>
                </c:pt>
                <c:pt idx="1302">
                  <c:v>1.219431776288693E-4</c:v>
                </c:pt>
                <c:pt idx="1303">
                  <c:v>5.2376500028838979E-4</c:v>
                </c:pt>
                <c:pt idx="1304">
                  <c:v>1.1693181999420932E-3</c:v>
                </c:pt>
                <c:pt idx="1305">
                  <c:v>2.0140627133330979E-3</c:v>
                </c:pt>
                <c:pt idx="1306">
                  <c:v>3.008245892140271E-3</c:v>
                </c:pt>
                <c:pt idx="1307">
                  <c:v>4.0998846185843485E-3</c:v>
                </c:pt>
                <c:pt idx="1308">
                  <c:v>5.2375357449455651E-3</c:v>
                </c:pt>
                <c:pt idx="1309">
                  <c:v>6.3728609495560251E-3</c:v>
                </c:pt>
                <c:pt idx="1310">
                  <c:v>7.4629557240582511E-3</c:v>
                </c:pt>
                <c:pt idx="1311">
                  <c:v>8.4723297629548111E-3</c:v>
                </c:pt>
                <c:pt idx="1312">
                  <c:v>9.374412809095678E-3</c:v>
                </c:pt>
                <c:pt idx="1313">
                  <c:v>1.0152264809802802E-2</c:v>
                </c:pt>
                <c:pt idx="1314">
                  <c:v>1.0798734985820402E-2</c:v>
                </c:pt>
                <c:pt idx="1315">
                  <c:v>1.1314780566595073E-2</c:v>
                </c:pt>
                <c:pt idx="1316">
                  <c:v>1.1709564536131922E-2</c:v>
                </c:pt>
                <c:pt idx="1317">
                  <c:v>1.1992296254986101E-2</c:v>
                </c:pt>
                <c:pt idx="1318">
                  <c:v>1.2185126333284779E-2</c:v>
                </c:pt>
                <c:pt idx="1319">
                  <c:v>1.2276334699355185E-2</c:v>
                </c:pt>
                <c:pt idx="1320">
                  <c:v>1.2339394420615879E-2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15-4BD2-B361-5EF1A79C0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721936"/>
        <c:axId val="716721280"/>
      </c:scatterChart>
      <c:valAx>
        <c:axId val="716721936"/>
        <c:scaling>
          <c:orientation val="minMax"/>
          <c:max val="850"/>
          <c:min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721280"/>
        <c:crosses val="autoZero"/>
        <c:crossBetween val="midCat"/>
      </c:valAx>
      <c:valAx>
        <c:axId val="716721280"/>
        <c:scaling>
          <c:orientation val="minMax"/>
          <c:max val="2.2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721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Data!$H$3:$H$1323</c:f>
              <c:numCache>
                <c:formatCode>General</c:formatCode>
                <c:ptCount val="1321"/>
              </c:numCache>
            </c:numRef>
          </c:xVal>
          <c:yVal>
            <c:numRef>
              <c:f>Data!$I$3:$I$1323</c:f>
              <c:numCache>
                <c:formatCode>General</c:formatCode>
                <c:ptCount val="132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A9-43AD-ACBB-CAD1E92C0FE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Data!$H$3:$H$1323</c:f>
              <c:numCache>
                <c:formatCode>General</c:formatCode>
                <c:ptCount val="1321"/>
              </c:numCache>
            </c:numRef>
          </c:xVal>
          <c:yVal>
            <c:numRef>
              <c:f>Data!$J$3:$J$1323</c:f>
              <c:numCache>
                <c:formatCode>General</c:formatCode>
                <c:ptCount val="132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A9-43AD-ACBB-CAD1E92C0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196160"/>
        <c:axId val="592197144"/>
      </c:scatterChart>
      <c:valAx>
        <c:axId val="59219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197144"/>
        <c:crosses val="autoZero"/>
        <c:crossBetween val="midCat"/>
      </c:valAx>
      <c:valAx>
        <c:axId val="59219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196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Data!$C$2</c:f>
              <c:strCache>
                <c:ptCount val="1"/>
                <c:pt idx="0">
                  <c:v>Ag-6TG_1 mM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Data!$A$3:$A$1323</c:f>
              <c:numCache>
                <c:formatCode>General</c:formatCode>
                <c:ptCount val="1321"/>
                <c:pt idx="0">
                  <c:v>190</c:v>
                </c:pt>
                <c:pt idx="1">
                  <c:v>190.5</c:v>
                </c:pt>
                <c:pt idx="2">
                  <c:v>191</c:v>
                </c:pt>
                <c:pt idx="3">
                  <c:v>191.5</c:v>
                </c:pt>
                <c:pt idx="4">
                  <c:v>192</c:v>
                </c:pt>
                <c:pt idx="5">
                  <c:v>192.5</c:v>
                </c:pt>
                <c:pt idx="6">
                  <c:v>193</c:v>
                </c:pt>
                <c:pt idx="7">
                  <c:v>193.5</c:v>
                </c:pt>
                <c:pt idx="8">
                  <c:v>194</c:v>
                </c:pt>
                <c:pt idx="9">
                  <c:v>194.5</c:v>
                </c:pt>
                <c:pt idx="10">
                  <c:v>195</c:v>
                </c:pt>
                <c:pt idx="11">
                  <c:v>195.5</c:v>
                </c:pt>
                <c:pt idx="12">
                  <c:v>196</c:v>
                </c:pt>
                <c:pt idx="13">
                  <c:v>196.5</c:v>
                </c:pt>
                <c:pt idx="14">
                  <c:v>197</c:v>
                </c:pt>
                <c:pt idx="15">
                  <c:v>197.5</c:v>
                </c:pt>
                <c:pt idx="16">
                  <c:v>198</c:v>
                </c:pt>
                <c:pt idx="17">
                  <c:v>198.5</c:v>
                </c:pt>
                <c:pt idx="18">
                  <c:v>199</c:v>
                </c:pt>
                <c:pt idx="19">
                  <c:v>199.5</c:v>
                </c:pt>
                <c:pt idx="20">
                  <c:v>200</c:v>
                </c:pt>
                <c:pt idx="21">
                  <c:v>200.5</c:v>
                </c:pt>
                <c:pt idx="22">
                  <c:v>201</c:v>
                </c:pt>
                <c:pt idx="23">
                  <c:v>201.5</c:v>
                </c:pt>
                <c:pt idx="24">
                  <c:v>202</c:v>
                </c:pt>
                <c:pt idx="25">
                  <c:v>202.5</c:v>
                </c:pt>
                <c:pt idx="26">
                  <c:v>203</c:v>
                </c:pt>
                <c:pt idx="27">
                  <c:v>203.5</c:v>
                </c:pt>
                <c:pt idx="28">
                  <c:v>204</c:v>
                </c:pt>
                <c:pt idx="29">
                  <c:v>204.5</c:v>
                </c:pt>
                <c:pt idx="30">
                  <c:v>205</c:v>
                </c:pt>
                <c:pt idx="31">
                  <c:v>205.5</c:v>
                </c:pt>
                <c:pt idx="32">
                  <c:v>206</c:v>
                </c:pt>
                <c:pt idx="33">
                  <c:v>206.5</c:v>
                </c:pt>
                <c:pt idx="34">
                  <c:v>207</c:v>
                </c:pt>
                <c:pt idx="35">
                  <c:v>207.5</c:v>
                </c:pt>
                <c:pt idx="36">
                  <c:v>208</c:v>
                </c:pt>
                <c:pt idx="37">
                  <c:v>208.5</c:v>
                </c:pt>
                <c:pt idx="38">
                  <c:v>209</c:v>
                </c:pt>
                <c:pt idx="39">
                  <c:v>209.5</c:v>
                </c:pt>
                <c:pt idx="40">
                  <c:v>210</c:v>
                </c:pt>
                <c:pt idx="41">
                  <c:v>210.5</c:v>
                </c:pt>
                <c:pt idx="42">
                  <c:v>211</c:v>
                </c:pt>
                <c:pt idx="43">
                  <c:v>211.5</c:v>
                </c:pt>
                <c:pt idx="44">
                  <c:v>212</c:v>
                </c:pt>
                <c:pt idx="45">
                  <c:v>212.5</c:v>
                </c:pt>
                <c:pt idx="46">
                  <c:v>213</c:v>
                </c:pt>
                <c:pt idx="47">
                  <c:v>213.5</c:v>
                </c:pt>
                <c:pt idx="48">
                  <c:v>214</c:v>
                </c:pt>
                <c:pt idx="49">
                  <c:v>214.5</c:v>
                </c:pt>
                <c:pt idx="50">
                  <c:v>215</c:v>
                </c:pt>
                <c:pt idx="51">
                  <c:v>215.5</c:v>
                </c:pt>
                <c:pt idx="52">
                  <c:v>216</c:v>
                </c:pt>
                <c:pt idx="53">
                  <c:v>216.5</c:v>
                </c:pt>
                <c:pt idx="54">
                  <c:v>217</c:v>
                </c:pt>
                <c:pt idx="55">
                  <c:v>217.5</c:v>
                </c:pt>
                <c:pt idx="56">
                  <c:v>218</c:v>
                </c:pt>
                <c:pt idx="57">
                  <c:v>218.5</c:v>
                </c:pt>
                <c:pt idx="58">
                  <c:v>219</c:v>
                </c:pt>
                <c:pt idx="59">
                  <c:v>219.5</c:v>
                </c:pt>
                <c:pt idx="60">
                  <c:v>220</c:v>
                </c:pt>
                <c:pt idx="61">
                  <c:v>220.5</c:v>
                </c:pt>
                <c:pt idx="62">
                  <c:v>221</c:v>
                </c:pt>
                <c:pt idx="63">
                  <c:v>221.5</c:v>
                </c:pt>
                <c:pt idx="64">
                  <c:v>222</c:v>
                </c:pt>
                <c:pt idx="65">
                  <c:v>222.5</c:v>
                </c:pt>
                <c:pt idx="66">
                  <c:v>223</c:v>
                </c:pt>
                <c:pt idx="67">
                  <c:v>223.5</c:v>
                </c:pt>
                <c:pt idx="68">
                  <c:v>224</c:v>
                </c:pt>
                <c:pt idx="69">
                  <c:v>224.5</c:v>
                </c:pt>
                <c:pt idx="70">
                  <c:v>225</c:v>
                </c:pt>
                <c:pt idx="71">
                  <c:v>225.5</c:v>
                </c:pt>
                <c:pt idx="72">
                  <c:v>226</c:v>
                </c:pt>
                <c:pt idx="73">
                  <c:v>226.5</c:v>
                </c:pt>
                <c:pt idx="74">
                  <c:v>227</c:v>
                </c:pt>
                <c:pt idx="75">
                  <c:v>227.5</c:v>
                </c:pt>
                <c:pt idx="76">
                  <c:v>228</c:v>
                </c:pt>
                <c:pt idx="77">
                  <c:v>228.5</c:v>
                </c:pt>
                <c:pt idx="78">
                  <c:v>229</c:v>
                </c:pt>
                <c:pt idx="79">
                  <c:v>229.5</c:v>
                </c:pt>
                <c:pt idx="80">
                  <c:v>230</c:v>
                </c:pt>
                <c:pt idx="81">
                  <c:v>230.5</c:v>
                </c:pt>
                <c:pt idx="82">
                  <c:v>231</c:v>
                </c:pt>
                <c:pt idx="83">
                  <c:v>231.5</c:v>
                </c:pt>
                <c:pt idx="84">
                  <c:v>232</c:v>
                </c:pt>
                <c:pt idx="85">
                  <c:v>232.5</c:v>
                </c:pt>
                <c:pt idx="86">
                  <c:v>233</c:v>
                </c:pt>
                <c:pt idx="87">
                  <c:v>233.5</c:v>
                </c:pt>
                <c:pt idx="88">
                  <c:v>234</c:v>
                </c:pt>
                <c:pt idx="89">
                  <c:v>234.5</c:v>
                </c:pt>
                <c:pt idx="90">
                  <c:v>235</c:v>
                </c:pt>
                <c:pt idx="91">
                  <c:v>235.5</c:v>
                </c:pt>
                <c:pt idx="92">
                  <c:v>236</c:v>
                </c:pt>
                <c:pt idx="93">
                  <c:v>236.5</c:v>
                </c:pt>
                <c:pt idx="94">
                  <c:v>237</c:v>
                </c:pt>
                <c:pt idx="95">
                  <c:v>237.5</c:v>
                </c:pt>
                <c:pt idx="96">
                  <c:v>238</c:v>
                </c:pt>
                <c:pt idx="97">
                  <c:v>238.5</c:v>
                </c:pt>
                <c:pt idx="98">
                  <c:v>239</c:v>
                </c:pt>
                <c:pt idx="99">
                  <c:v>239.5</c:v>
                </c:pt>
                <c:pt idx="100">
                  <c:v>240</c:v>
                </c:pt>
                <c:pt idx="101">
                  <c:v>240.5</c:v>
                </c:pt>
                <c:pt idx="102">
                  <c:v>241</c:v>
                </c:pt>
                <c:pt idx="103">
                  <c:v>241.5</c:v>
                </c:pt>
                <c:pt idx="104">
                  <c:v>242</c:v>
                </c:pt>
                <c:pt idx="105">
                  <c:v>242.5</c:v>
                </c:pt>
                <c:pt idx="106">
                  <c:v>243</c:v>
                </c:pt>
                <c:pt idx="107">
                  <c:v>243.5</c:v>
                </c:pt>
                <c:pt idx="108">
                  <c:v>244</c:v>
                </c:pt>
                <c:pt idx="109">
                  <c:v>244.5</c:v>
                </c:pt>
                <c:pt idx="110">
                  <c:v>245</c:v>
                </c:pt>
                <c:pt idx="111">
                  <c:v>245.5</c:v>
                </c:pt>
                <c:pt idx="112">
                  <c:v>246</c:v>
                </c:pt>
                <c:pt idx="113">
                  <c:v>246.5</c:v>
                </c:pt>
                <c:pt idx="114">
                  <c:v>247</c:v>
                </c:pt>
                <c:pt idx="115">
                  <c:v>247.5</c:v>
                </c:pt>
                <c:pt idx="116">
                  <c:v>248</c:v>
                </c:pt>
                <c:pt idx="117">
                  <c:v>248.5</c:v>
                </c:pt>
                <c:pt idx="118">
                  <c:v>249</c:v>
                </c:pt>
                <c:pt idx="119">
                  <c:v>249.5</c:v>
                </c:pt>
                <c:pt idx="120">
                  <c:v>250</c:v>
                </c:pt>
                <c:pt idx="121">
                  <c:v>250.5</c:v>
                </c:pt>
                <c:pt idx="122">
                  <c:v>251</c:v>
                </c:pt>
                <c:pt idx="123">
                  <c:v>251.5</c:v>
                </c:pt>
                <c:pt idx="124">
                  <c:v>252</c:v>
                </c:pt>
                <c:pt idx="125">
                  <c:v>252.5</c:v>
                </c:pt>
                <c:pt idx="126">
                  <c:v>253</c:v>
                </c:pt>
                <c:pt idx="127">
                  <c:v>253.5</c:v>
                </c:pt>
                <c:pt idx="128">
                  <c:v>254</c:v>
                </c:pt>
                <c:pt idx="129">
                  <c:v>254.5</c:v>
                </c:pt>
                <c:pt idx="130">
                  <c:v>255</c:v>
                </c:pt>
                <c:pt idx="131">
                  <c:v>255.5</c:v>
                </c:pt>
                <c:pt idx="132">
                  <c:v>256</c:v>
                </c:pt>
                <c:pt idx="133">
                  <c:v>256.5</c:v>
                </c:pt>
                <c:pt idx="134">
                  <c:v>257</c:v>
                </c:pt>
                <c:pt idx="135">
                  <c:v>257.5</c:v>
                </c:pt>
                <c:pt idx="136">
                  <c:v>258</c:v>
                </c:pt>
                <c:pt idx="137">
                  <c:v>258.5</c:v>
                </c:pt>
                <c:pt idx="138">
                  <c:v>259</c:v>
                </c:pt>
                <c:pt idx="139">
                  <c:v>259.5</c:v>
                </c:pt>
                <c:pt idx="140">
                  <c:v>260</c:v>
                </c:pt>
                <c:pt idx="141">
                  <c:v>260.5</c:v>
                </c:pt>
                <c:pt idx="142">
                  <c:v>261</c:v>
                </c:pt>
                <c:pt idx="143">
                  <c:v>261.5</c:v>
                </c:pt>
                <c:pt idx="144">
                  <c:v>262</c:v>
                </c:pt>
                <c:pt idx="145">
                  <c:v>262.5</c:v>
                </c:pt>
                <c:pt idx="146">
                  <c:v>263</c:v>
                </c:pt>
                <c:pt idx="147">
                  <c:v>263.5</c:v>
                </c:pt>
                <c:pt idx="148">
                  <c:v>264</c:v>
                </c:pt>
                <c:pt idx="149">
                  <c:v>264.5</c:v>
                </c:pt>
                <c:pt idx="150">
                  <c:v>265</c:v>
                </c:pt>
                <c:pt idx="151">
                  <c:v>265.5</c:v>
                </c:pt>
                <c:pt idx="152">
                  <c:v>266</c:v>
                </c:pt>
                <c:pt idx="153">
                  <c:v>266.5</c:v>
                </c:pt>
                <c:pt idx="154">
                  <c:v>267</c:v>
                </c:pt>
                <c:pt idx="155">
                  <c:v>267.5</c:v>
                </c:pt>
                <c:pt idx="156">
                  <c:v>268</c:v>
                </c:pt>
                <c:pt idx="157">
                  <c:v>268.5</c:v>
                </c:pt>
                <c:pt idx="158">
                  <c:v>269</c:v>
                </c:pt>
                <c:pt idx="159">
                  <c:v>269.5</c:v>
                </c:pt>
                <c:pt idx="160">
                  <c:v>270</c:v>
                </c:pt>
                <c:pt idx="161">
                  <c:v>270.5</c:v>
                </c:pt>
                <c:pt idx="162">
                  <c:v>271</c:v>
                </c:pt>
                <c:pt idx="163">
                  <c:v>271.5</c:v>
                </c:pt>
                <c:pt idx="164">
                  <c:v>272</c:v>
                </c:pt>
                <c:pt idx="165">
                  <c:v>272.5</c:v>
                </c:pt>
                <c:pt idx="166">
                  <c:v>273</c:v>
                </c:pt>
                <c:pt idx="167">
                  <c:v>273.5</c:v>
                </c:pt>
                <c:pt idx="168">
                  <c:v>274</c:v>
                </c:pt>
                <c:pt idx="169">
                  <c:v>274.5</c:v>
                </c:pt>
                <c:pt idx="170">
                  <c:v>275</c:v>
                </c:pt>
                <c:pt idx="171">
                  <c:v>275.5</c:v>
                </c:pt>
                <c:pt idx="172">
                  <c:v>276</c:v>
                </c:pt>
                <c:pt idx="173">
                  <c:v>276.5</c:v>
                </c:pt>
                <c:pt idx="174">
                  <c:v>277</c:v>
                </c:pt>
                <c:pt idx="175">
                  <c:v>277.5</c:v>
                </c:pt>
                <c:pt idx="176">
                  <c:v>278</c:v>
                </c:pt>
                <c:pt idx="177">
                  <c:v>278.5</c:v>
                </c:pt>
                <c:pt idx="178">
                  <c:v>279</c:v>
                </c:pt>
                <c:pt idx="179">
                  <c:v>279.5</c:v>
                </c:pt>
                <c:pt idx="180">
                  <c:v>280</c:v>
                </c:pt>
                <c:pt idx="181">
                  <c:v>280.5</c:v>
                </c:pt>
                <c:pt idx="182">
                  <c:v>281</c:v>
                </c:pt>
                <c:pt idx="183">
                  <c:v>281.5</c:v>
                </c:pt>
                <c:pt idx="184">
                  <c:v>282</c:v>
                </c:pt>
                <c:pt idx="185">
                  <c:v>282.5</c:v>
                </c:pt>
                <c:pt idx="186">
                  <c:v>283</c:v>
                </c:pt>
                <c:pt idx="187">
                  <c:v>283.5</c:v>
                </c:pt>
                <c:pt idx="188">
                  <c:v>284</c:v>
                </c:pt>
                <c:pt idx="189">
                  <c:v>284.5</c:v>
                </c:pt>
                <c:pt idx="190">
                  <c:v>285</c:v>
                </c:pt>
                <c:pt idx="191">
                  <c:v>285.5</c:v>
                </c:pt>
                <c:pt idx="192">
                  <c:v>286</c:v>
                </c:pt>
                <c:pt idx="193">
                  <c:v>286.5</c:v>
                </c:pt>
                <c:pt idx="194">
                  <c:v>287</c:v>
                </c:pt>
                <c:pt idx="195">
                  <c:v>287.5</c:v>
                </c:pt>
                <c:pt idx="196">
                  <c:v>288</c:v>
                </c:pt>
                <c:pt idx="197">
                  <c:v>288.5</c:v>
                </c:pt>
                <c:pt idx="198">
                  <c:v>289</c:v>
                </c:pt>
                <c:pt idx="199">
                  <c:v>289.5</c:v>
                </c:pt>
                <c:pt idx="200">
                  <c:v>290</c:v>
                </c:pt>
                <c:pt idx="201">
                  <c:v>290.5</c:v>
                </c:pt>
                <c:pt idx="202">
                  <c:v>291</c:v>
                </c:pt>
                <c:pt idx="203">
                  <c:v>291.5</c:v>
                </c:pt>
                <c:pt idx="204">
                  <c:v>292</c:v>
                </c:pt>
                <c:pt idx="205">
                  <c:v>292.5</c:v>
                </c:pt>
                <c:pt idx="206">
                  <c:v>293</c:v>
                </c:pt>
                <c:pt idx="207">
                  <c:v>293.5</c:v>
                </c:pt>
                <c:pt idx="208">
                  <c:v>294</c:v>
                </c:pt>
                <c:pt idx="209">
                  <c:v>294.5</c:v>
                </c:pt>
                <c:pt idx="210">
                  <c:v>295</c:v>
                </c:pt>
                <c:pt idx="211">
                  <c:v>295.5</c:v>
                </c:pt>
                <c:pt idx="212">
                  <c:v>296</c:v>
                </c:pt>
                <c:pt idx="213">
                  <c:v>296.5</c:v>
                </c:pt>
                <c:pt idx="214">
                  <c:v>297</c:v>
                </c:pt>
                <c:pt idx="215">
                  <c:v>297.5</c:v>
                </c:pt>
                <c:pt idx="216">
                  <c:v>298</c:v>
                </c:pt>
                <c:pt idx="217">
                  <c:v>298.5</c:v>
                </c:pt>
                <c:pt idx="218">
                  <c:v>299</c:v>
                </c:pt>
                <c:pt idx="219">
                  <c:v>299.5</c:v>
                </c:pt>
                <c:pt idx="220">
                  <c:v>300</c:v>
                </c:pt>
                <c:pt idx="221">
                  <c:v>300.5</c:v>
                </c:pt>
                <c:pt idx="222">
                  <c:v>301</c:v>
                </c:pt>
                <c:pt idx="223">
                  <c:v>301.5</c:v>
                </c:pt>
                <c:pt idx="224">
                  <c:v>302</c:v>
                </c:pt>
                <c:pt idx="225">
                  <c:v>302.5</c:v>
                </c:pt>
                <c:pt idx="226">
                  <c:v>303</c:v>
                </c:pt>
                <c:pt idx="227">
                  <c:v>303.5</c:v>
                </c:pt>
                <c:pt idx="228">
                  <c:v>304</c:v>
                </c:pt>
                <c:pt idx="229">
                  <c:v>304.5</c:v>
                </c:pt>
                <c:pt idx="230">
                  <c:v>305</c:v>
                </c:pt>
                <c:pt idx="231">
                  <c:v>305.5</c:v>
                </c:pt>
                <c:pt idx="232">
                  <c:v>306</c:v>
                </c:pt>
                <c:pt idx="233">
                  <c:v>306.5</c:v>
                </c:pt>
                <c:pt idx="234">
                  <c:v>307</c:v>
                </c:pt>
                <c:pt idx="235">
                  <c:v>307.5</c:v>
                </c:pt>
                <c:pt idx="236">
                  <c:v>308</c:v>
                </c:pt>
                <c:pt idx="237">
                  <c:v>308.5</c:v>
                </c:pt>
                <c:pt idx="238">
                  <c:v>309</c:v>
                </c:pt>
                <c:pt idx="239">
                  <c:v>309.5</c:v>
                </c:pt>
                <c:pt idx="240">
                  <c:v>310</c:v>
                </c:pt>
                <c:pt idx="241">
                  <c:v>310.5</c:v>
                </c:pt>
                <c:pt idx="242">
                  <c:v>311</c:v>
                </c:pt>
                <c:pt idx="243">
                  <c:v>311.5</c:v>
                </c:pt>
                <c:pt idx="244">
                  <c:v>312</c:v>
                </c:pt>
                <c:pt idx="245">
                  <c:v>312.5</c:v>
                </c:pt>
                <c:pt idx="246">
                  <c:v>313</c:v>
                </c:pt>
                <c:pt idx="247">
                  <c:v>313.5</c:v>
                </c:pt>
                <c:pt idx="248">
                  <c:v>314</c:v>
                </c:pt>
                <c:pt idx="249">
                  <c:v>314.5</c:v>
                </c:pt>
                <c:pt idx="250">
                  <c:v>315</c:v>
                </c:pt>
                <c:pt idx="251">
                  <c:v>315.5</c:v>
                </c:pt>
                <c:pt idx="252">
                  <c:v>316</c:v>
                </c:pt>
                <c:pt idx="253">
                  <c:v>316.5</c:v>
                </c:pt>
                <c:pt idx="254">
                  <c:v>317</c:v>
                </c:pt>
                <c:pt idx="255">
                  <c:v>317.5</c:v>
                </c:pt>
                <c:pt idx="256">
                  <c:v>318</c:v>
                </c:pt>
                <c:pt idx="257">
                  <c:v>318.5</c:v>
                </c:pt>
                <c:pt idx="258">
                  <c:v>319</c:v>
                </c:pt>
                <c:pt idx="259">
                  <c:v>319.5</c:v>
                </c:pt>
                <c:pt idx="260">
                  <c:v>320</c:v>
                </c:pt>
                <c:pt idx="261">
                  <c:v>320.5</c:v>
                </c:pt>
                <c:pt idx="262">
                  <c:v>321</c:v>
                </c:pt>
                <c:pt idx="263">
                  <c:v>321.5</c:v>
                </c:pt>
                <c:pt idx="264">
                  <c:v>322</c:v>
                </c:pt>
                <c:pt idx="265">
                  <c:v>322.5</c:v>
                </c:pt>
                <c:pt idx="266">
                  <c:v>323</c:v>
                </c:pt>
                <c:pt idx="267">
                  <c:v>323.5</c:v>
                </c:pt>
                <c:pt idx="268">
                  <c:v>324</c:v>
                </c:pt>
                <c:pt idx="269">
                  <c:v>324.5</c:v>
                </c:pt>
                <c:pt idx="270">
                  <c:v>325</c:v>
                </c:pt>
                <c:pt idx="271">
                  <c:v>325.5</c:v>
                </c:pt>
                <c:pt idx="272">
                  <c:v>326</c:v>
                </c:pt>
                <c:pt idx="273">
                  <c:v>326.5</c:v>
                </c:pt>
                <c:pt idx="274">
                  <c:v>327</c:v>
                </c:pt>
                <c:pt idx="275">
                  <c:v>327.5</c:v>
                </c:pt>
                <c:pt idx="276">
                  <c:v>328</c:v>
                </c:pt>
                <c:pt idx="277">
                  <c:v>328.5</c:v>
                </c:pt>
                <c:pt idx="278">
                  <c:v>329</c:v>
                </c:pt>
                <c:pt idx="279">
                  <c:v>329.5</c:v>
                </c:pt>
                <c:pt idx="280">
                  <c:v>330</c:v>
                </c:pt>
                <c:pt idx="281">
                  <c:v>330.5</c:v>
                </c:pt>
                <c:pt idx="282">
                  <c:v>331</c:v>
                </c:pt>
                <c:pt idx="283">
                  <c:v>331.5</c:v>
                </c:pt>
                <c:pt idx="284">
                  <c:v>332</c:v>
                </c:pt>
                <c:pt idx="285">
                  <c:v>332.5</c:v>
                </c:pt>
                <c:pt idx="286">
                  <c:v>333</c:v>
                </c:pt>
                <c:pt idx="287">
                  <c:v>333.5</c:v>
                </c:pt>
                <c:pt idx="288">
                  <c:v>334</c:v>
                </c:pt>
                <c:pt idx="289">
                  <c:v>334.5</c:v>
                </c:pt>
                <c:pt idx="290">
                  <c:v>335</c:v>
                </c:pt>
                <c:pt idx="291">
                  <c:v>335.5</c:v>
                </c:pt>
                <c:pt idx="292">
                  <c:v>336</c:v>
                </c:pt>
                <c:pt idx="293">
                  <c:v>336.5</c:v>
                </c:pt>
                <c:pt idx="294">
                  <c:v>337</c:v>
                </c:pt>
                <c:pt idx="295">
                  <c:v>337.5</c:v>
                </c:pt>
                <c:pt idx="296">
                  <c:v>338</c:v>
                </c:pt>
                <c:pt idx="297">
                  <c:v>338.5</c:v>
                </c:pt>
                <c:pt idx="298">
                  <c:v>339</c:v>
                </c:pt>
                <c:pt idx="299">
                  <c:v>339.5</c:v>
                </c:pt>
                <c:pt idx="300">
                  <c:v>340</c:v>
                </c:pt>
                <c:pt idx="301">
                  <c:v>340.5</c:v>
                </c:pt>
                <c:pt idx="302">
                  <c:v>341</c:v>
                </c:pt>
                <c:pt idx="303">
                  <c:v>341.5</c:v>
                </c:pt>
                <c:pt idx="304">
                  <c:v>342</c:v>
                </c:pt>
                <c:pt idx="305">
                  <c:v>342.5</c:v>
                </c:pt>
                <c:pt idx="306">
                  <c:v>343</c:v>
                </c:pt>
                <c:pt idx="307">
                  <c:v>343.5</c:v>
                </c:pt>
                <c:pt idx="308">
                  <c:v>344</c:v>
                </c:pt>
                <c:pt idx="309">
                  <c:v>344.5</c:v>
                </c:pt>
                <c:pt idx="310">
                  <c:v>345</c:v>
                </c:pt>
                <c:pt idx="311">
                  <c:v>345.5</c:v>
                </c:pt>
                <c:pt idx="312">
                  <c:v>346</c:v>
                </c:pt>
                <c:pt idx="313">
                  <c:v>346.5</c:v>
                </c:pt>
                <c:pt idx="314">
                  <c:v>347</c:v>
                </c:pt>
                <c:pt idx="315">
                  <c:v>347.5</c:v>
                </c:pt>
                <c:pt idx="316">
                  <c:v>348</c:v>
                </c:pt>
                <c:pt idx="317">
                  <c:v>348.5</c:v>
                </c:pt>
                <c:pt idx="318">
                  <c:v>349</c:v>
                </c:pt>
                <c:pt idx="319">
                  <c:v>349.5</c:v>
                </c:pt>
                <c:pt idx="320">
                  <c:v>350</c:v>
                </c:pt>
                <c:pt idx="321">
                  <c:v>350.5</c:v>
                </c:pt>
                <c:pt idx="322">
                  <c:v>351</c:v>
                </c:pt>
                <c:pt idx="323">
                  <c:v>351.5</c:v>
                </c:pt>
                <c:pt idx="324">
                  <c:v>352</c:v>
                </c:pt>
                <c:pt idx="325">
                  <c:v>352.5</c:v>
                </c:pt>
                <c:pt idx="326">
                  <c:v>353</c:v>
                </c:pt>
                <c:pt idx="327">
                  <c:v>353.5</c:v>
                </c:pt>
                <c:pt idx="328">
                  <c:v>354</c:v>
                </c:pt>
                <c:pt idx="329">
                  <c:v>354.5</c:v>
                </c:pt>
                <c:pt idx="330">
                  <c:v>355</c:v>
                </c:pt>
                <c:pt idx="331">
                  <c:v>355.5</c:v>
                </c:pt>
                <c:pt idx="332">
                  <c:v>356</c:v>
                </c:pt>
                <c:pt idx="333">
                  <c:v>356.5</c:v>
                </c:pt>
                <c:pt idx="334">
                  <c:v>357</c:v>
                </c:pt>
                <c:pt idx="335">
                  <c:v>357.5</c:v>
                </c:pt>
                <c:pt idx="336">
                  <c:v>358</c:v>
                </c:pt>
                <c:pt idx="337">
                  <c:v>358.5</c:v>
                </c:pt>
                <c:pt idx="338">
                  <c:v>359</c:v>
                </c:pt>
                <c:pt idx="339">
                  <c:v>359.5</c:v>
                </c:pt>
                <c:pt idx="340">
                  <c:v>360</c:v>
                </c:pt>
                <c:pt idx="341">
                  <c:v>360.5</c:v>
                </c:pt>
                <c:pt idx="342">
                  <c:v>361</c:v>
                </c:pt>
                <c:pt idx="343">
                  <c:v>361.5</c:v>
                </c:pt>
                <c:pt idx="344">
                  <c:v>362</c:v>
                </c:pt>
                <c:pt idx="345">
                  <c:v>362.5</c:v>
                </c:pt>
                <c:pt idx="346">
                  <c:v>363</c:v>
                </c:pt>
                <c:pt idx="347">
                  <c:v>363.5</c:v>
                </c:pt>
                <c:pt idx="348">
                  <c:v>364</c:v>
                </c:pt>
                <c:pt idx="349">
                  <c:v>364.5</c:v>
                </c:pt>
                <c:pt idx="350">
                  <c:v>365</c:v>
                </c:pt>
                <c:pt idx="351">
                  <c:v>365.5</c:v>
                </c:pt>
                <c:pt idx="352">
                  <c:v>366</c:v>
                </c:pt>
                <c:pt idx="353">
                  <c:v>366.5</c:v>
                </c:pt>
                <c:pt idx="354">
                  <c:v>367</c:v>
                </c:pt>
                <c:pt idx="355">
                  <c:v>367.5</c:v>
                </c:pt>
                <c:pt idx="356">
                  <c:v>368</c:v>
                </c:pt>
                <c:pt idx="357">
                  <c:v>368.5</c:v>
                </c:pt>
                <c:pt idx="358">
                  <c:v>369</c:v>
                </c:pt>
                <c:pt idx="359">
                  <c:v>369.5</c:v>
                </c:pt>
                <c:pt idx="360">
                  <c:v>370</c:v>
                </c:pt>
                <c:pt idx="361">
                  <c:v>370.5</c:v>
                </c:pt>
                <c:pt idx="362">
                  <c:v>371</c:v>
                </c:pt>
                <c:pt idx="363">
                  <c:v>371.5</c:v>
                </c:pt>
                <c:pt idx="364">
                  <c:v>372</c:v>
                </c:pt>
                <c:pt idx="365">
                  <c:v>372.5</c:v>
                </c:pt>
                <c:pt idx="366">
                  <c:v>373</c:v>
                </c:pt>
                <c:pt idx="367">
                  <c:v>373.5</c:v>
                </c:pt>
                <c:pt idx="368">
                  <c:v>374</c:v>
                </c:pt>
                <c:pt idx="369">
                  <c:v>374.5</c:v>
                </c:pt>
                <c:pt idx="370">
                  <c:v>375</c:v>
                </c:pt>
                <c:pt idx="371">
                  <c:v>375.5</c:v>
                </c:pt>
                <c:pt idx="372">
                  <c:v>376</c:v>
                </c:pt>
                <c:pt idx="373">
                  <c:v>376.5</c:v>
                </c:pt>
                <c:pt idx="374">
                  <c:v>377</c:v>
                </c:pt>
                <c:pt idx="375">
                  <c:v>377.5</c:v>
                </c:pt>
                <c:pt idx="376">
                  <c:v>378</c:v>
                </c:pt>
                <c:pt idx="377">
                  <c:v>378.5</c:v>
                </c:pt>
                <c:pt idx="378">
                  <c:v>379</c:v>
                </c:pt>
                <c:pt idx="379">
                  <c:v>379.5</c:v>
                </c:pt>
                <c:pt idx="380">
                  <c:v>380</c:v>
                </c:pt>
                <c:pt idx="381">
                  <c:v>380.5</c:v>
                </c:pt>
                <c:pt idx="382">
                  <c:v>381</c:v>
                </c:pt>
                <c:pt idx="383">
                  <c:v>381.5</c:v>
                </c:pt>
                <c:pt idx="384">
                  <c:v>382</c:v>
                </c:pt>
                <c:pt idx="385">
                  <c:v>382.5</c:v>
                </c:pt>
                <c:pt idx="386">
                  <c:v>383</c:v>
                </c:pt>
                <c:pt idx="387">
                  <c:v>383.5</c:v>
                </c:pt>
                <c:pt idx="388">
                  <c:v>384</c:v>
                </c:pt>
                <c:pt idx="389">
                  <c:v>384.5</c:v>
                </c:pt>
                <c:pt idx="390">
                  <c:v>385</c:v>
                </c:pt>
                <c:pt idx="391">
                  <c:v>385.5</c:v>
                </c:pt>
                <c:pt idx="392">
                  <c:v>386</c:v>
                </c:pt>
                <c:pt idx="393">
                  <c:v>386.5</c:v>
                </c:pt>
                <c:pt idx="394">
                  <c:v>387</c:v>
                </c:pt>
                <c:pt idx="395">
                  <c:v>387.5</c:v>
                </c:pt>
                <c:pt idx="396">
                  <c:v>388</c:v>
                </c:pt>
                <c:pt idx="397">
                  <c:v>388.5</c:v>
                </c:pt>
                <c:pt idx="398">
                  <c:v>389</c:v>
                </c:pt>
                <c:pt idx="399">
                  <c:v>389.5</c:v>
                </c:pt>
                <c:pt idx="400">
                  <c:v>390</c:v>
                </c:pt>
                <c:pt idx="401">
                  <c:v>390.5</c:v>
                </c:pt>
                <c:pt idx="402">
                  <c:v>391</c:v>
                </c:pt>
                <c:pt idx="403">
                  <c:v>391.5</c:v>
                </c:pt>
                <c:pt idx="404">
                  <c:v>392</c:v>
                </c:pt>
                <c:pt idx="405">
                  <c:v>392.5</c:v>
                </c:pt>
                <c:pt idx="406">
                  <c:v>393</c:v>
                </c:pt>
                <c:pt idx="407">
                  <c:v>393.5</c:v>
                </c:pt>
                <c:pt idx="408">
                  <c:v>394</c:v>
                </c:pt>
                <c:pt idx="409">
                  <c:v>394.5</c:v>
                </c:pt>
                <c:pt idx="410">
                  <c:v>395</c:v>
                </c:pt>
                <c:pt idx="411">
                  <c:v>395.5</c:v>
                </c:pt>
                <c:pt idx="412">
                  <c:v>396</c:v>
                </c:pt>
                <c:pt idx="413">
                  <c:v>396.5</c:v>
                </c:pt>
                <c:pt idx="414">
                  <c:v>397</c:v>
                </c:pt>
                <c:pt idx="415">
                  <c:v>397.5</c:v>
                </c:pt>
                <c:pt idx="416">
                  <c:v>398</c:v>
                </c:pt>
                <c:pt idx="417">
                  <c:v>398.5</c:v>
                </c:pt>
                <c:pt idx="418">
                  <c:v>399</c:v>
                </c:pt>
                <c:pt idx="419">
                  <c:v>399.5</c:v>
                </c:pt>
                <c:pt idx="420">
                  <c:v>400</c:v>
                </c:pt>
                <c:pt idx="421">
                  <c:v>400.5</c:v>
                </c:pt>
                <c:pt idx="422">
                  <c:v>401</c:v>
                </c:pt>
                <c:pt idx="423">
                  <c:v>401.5</c:v>
                </c:pt>
                <c:pt idx="424">
                  <c:v>402</c:v>
                </c:pt>
                <c:pt idx="425">
                  <c:v>402.5</c:v>
                </c:pt>
                <c:pt idx="426">
                  <c:v>403</c:v>
                </c:pt>
                <c:pt idx="427">
                  <c:v>403.5</c:v>
                </c:pt>
                <c:pt idx="428">
                  <c:v>404</c:v>
                </c:pt>
                <c:pt idx="429">
                  <c:v>404.5</c:v>
                </c:pt>
                <c:pt idx="430">
                  <c:v>405</c:v>
                </c:pt>
                <c:pt idx="431">
                  <c:v>405.5</c:v>
                </c:pt>
                <c:pt idx="432">
                  <c:v>406</c:v>
                </c:pt>
                <c:pt idx="433">
                  <c:v>406.5</c:v>
                </c:pt>
                <c:pt idx="434">
                  <c:v>407</c:v>
                </c:pt>
                <c:pt idx="435">
                  <c:v>407.5</c:v>
                </c:pt>
                <c:pt idx="436">
                  <c:v>408</c:v>
                </c:pt>
                <c:pt idx="437">
                  <c:v>408.5</c:v>
                </c:pt>
                <c:pt idx="438">
                  <c:v>409</c:v>
                </c:pt>
                <c:pt idx="439">
                  <c:v>409.5</c:v>
                </c:pt>
                <c:pt idx="440">
                  <c:v>410</c:v>
                </c:pt>
                <c:pt idx="441">
                  <c:v>410.5</c:v>
                </c:pt>
                <c:pt idx="442">
                  <c:v>411</c:v>
                </c:pt>
                <c:pt idx="443">
                  <c:v>411.5</c:v>
                </c:pt>
                <c:pt idx="444">
                  <c:v>412</c:v>
                </c:pt>
                <c:pt idx="445">
                  <c:v>412.5</c:v>
                </c:pt>
                <c:pt idx="446">
                  <c:v>413</c:v>
                </c:pt>
                <c:pt idx="447">
                  <c:v>413.5</c:v>
                </c:pt>
                <c:pt idx="448">
                  <c:v>414</c:v>
                </c:pt>
                <c:pt idx="449">
                  <c:v>414.5</c:v>
                </c:pt>
                <c:pt idx="450">
                  <c:v>415</c:v>
                </c:pt>
                <c:pt idx="451">
                  <c:v>415.5</c:v>
                </c:pt>
                <c:pt idx="452">
                  <c:v>416</c:v>
                </c:pt>
                <c:pt idx="453">
                  <c:v>416.5</c:v>
                </c:pt>
                <c:pt idx="454">
                  <c:v>417</c:v>
                </c:pt>
                <c:pt idx="455">
                  <c:v>417.5</c:v>
                </c:pt>
                <c:pt idx="456">
                  <c:v>418</c:v>
                </c:pt>
                <c:pt idx="457">
                  <c:v>418.5</c:v>
                </c:pt>
                <c:pt idx="458">
                  <c:v>419</c:v>
                </c:pt>
                <c:pt idx="459">
                  <c:v>419.5</c:v>
                </c:pt>
                <c:pt idx="460">
                  <c:v>420</c:v>
                </c:pt>
                <c:pt idx="461">
                  <c:v>420.5</c:v>
                </c:pt>
                <c:pt idx="462">
                  <c:v>421</c:v>
                </c:pt>
                <c:pt idx="463">
                  <c:v>421.5</c:v>
                </c:pt>
                <c:pt idx="464">
                  <c:v>422</c:v>
                </c:pt>
                <c:pt idx="465">
                  <c:v>422.5</c:v>
                </c:pt>
                <c:pt idx="466">
                  <c:v>423</c:v>
                </c:pt>
                <c:pt idx="467">
                  <c:v>423.5</c:v>
                </c:pt>
                <c:pt idx="468">
                  <c:v>424</c:v>
                </c:pt>
                <c:pt idx="469">
                  <c:v>424.5</c:v>
                </c:pt>
                <c:pt idx="470">
                  <c:v>425</c:v>
                </c:pt>
                <c:pt idx="471">
                  <c:v>425.5</c:v>
                </c:pt>
                <c:pt idx="472">
                  <c:v>426</c:v>
                </c:pt>
                <c:pt idx="473">
                  <c:v>426.5</c:v>
                </c:pt>
                <c:pt idx="474">
                  <c:v>427</c:v>
                </c:pt>
                <c:pt idx="475">
                  <c:v>427.5</c:v>
                </c:pt>
                <c:pt idx="476">
                  <c:v>428</c:v>
                </c:pt>
                <c:pt idx="477">
                  <c:v>428.5</c:v>
                </c:pt>
                <c:pt idx="478">
                  <c:v>429</c:v>
                </c:pt>
                <c:pt idx="479">
                  <c:v>429.5</c:v>
                </c:pt>
                <c:pt idx="480">
                  <c:v>430</c:v>
                </c:pt>
                <c:pt idx="481">
                  <c:v>430.5</c:v>
                </c:pt>
                <c:pt idx="482">
                  <c:v>431</c:v>
                </c:pt>
                <c:pt idx="483">
                  <c:v>431.5</c:v>
                </c:pt>
                <c:pt idx="484">
                  <c:v>432</c:v>
                </c:pt>
                <c:pt idx="485">
                  <c:v>432.5</c:v>
                </c:pt>
                <c:pt idx="486">
                  <c:v>433</c:v>
                </c:pt>
                <c:pt idx="487">
                  <c:v>433.5</c:v>
                </c:pt>
                <c:pt idx="488">
                  <c:v>434</c:v>
                </c:pt>
                <c:pt idx="489">
                  <c:v>434.5</c:v>
                </c:pt>
                <c:pt idx="490">
                  <c:v>435</c:v>
                </c:pt>
                <c:pt idx="491">
                  <c:v>435.5</c:v>
                </c:pt>
                <c:pt idx="492">
                  <c:v>436</c:v>
                </c:pt>
                <c:pt idx="493">
                  <c:v>436.5</c:v>
                </c:pt>
                <c:pt idx="494">
                  <c:v>437</c:v>
                </c:pt>
                <c:pt idx="495">
                  <c:v>437.5</c:v>
                </c:pt>
                <c:pt idx="496">
                  <c:v>438</c:v>
                </c:pt>
                <c:pt idx="497">
                  <c:v>438.5</c:v>
                </c:pt>
                <c:pt idx="498">
                  <c:v>439</c:v>
                </c:pt>
                <c:pt idx="499">
                  <c:v>439.5</c:v>
                </c:pt>
                <c:pt idx="500">
                  <c:v>440</c:v>
                </c:pt>
                <c:pt idx="501">
                  <c:v>440.5</c:v>
                </c:pt>
                <c:pt idx="502">
                  <c:v>441</c:v>
                </c:pt>
                <c:pt idx="503">
                  <c:v>441.5</c:v>
                </c:pt>
                <c:pt idx="504">
                  <c:v>442</c:v>
                </c:pt>
                <c:pt idx="505">
                  <c:v>442.5</c:v>
                </c:pt>
                <c:pt idx="506">
                  <c:v>443</c:v>
                </c:pt>
                <c:pt idx="507">
                  <c:v>443.5</c:v>
                </c:pt>
                <c:pt idx="508">
                  <c:v>444</c:v>
                </c:pt>
                <c:pt idx="509">
                  <c:v>444.5</c:v>
                </c:pt>
                <c:pt idx="510">
                  <c:v>445</c:v>
                </c:pt>
                <c:pt idx="511">
                  <c:v>445.5</c:v>
                </c:pt>
                <c:pt idx="512">
                  <c:v>446</c:v>
                </c:pt>
                <c:pt idx="513">
                  <c:v>446.5</c:v>
                </c:pt>
                <c:pt idx="514">
                  <c:v>447</c:v>
                </c:pt>
                <c:pt idx="515">
                  <c:v>447.5</c:v>
                </c:pt>
                <c:pt idx="516">
                  <c:v>448</c:v>
                </c:pt>
                <c:pt idx="517">
                  <c:v>448.5</c:v>
                </c:pt>
                <c:pt idx="518">
                  <c:v>449</c:v>
                </c:pt>
                <c:pt idx="519">
                  <c:v>449.5</c:v>
                </c:pt>
                <c:pt idx="520">
                  <c:v>450</c:v>
                </c:pt>
                <c:pt idx="521">
                  <c:v>450.5</c:v>
                </c:pt>
                <c:pt idx="522">
                  <c:v>451</c:v>
                </c:pt>
                <c:pt idx="523">
                  <c:v>451.5</c:v>
                </c:pt>
                <c:pt idx="524">
                  <c:v>452</c:v>
                </c:pt>
                <c:pt idx="525">
                  <c:v>452.5</c:v>
                </c:pt>
                <c:pt idx="526">
                  <c:v>453</c:v>
                </c:pt>
                <c:pt idx="527">
                  <c:v>453.5</c:v>
                </c:pt>
                <c:pt idx="528">
                  <c:v>454</c:v>
                </c:pt>
                <c:pt idx="529">
                  <c:v>454.5</c:v>
                </c:pt>
                <c:pt idx="530">
                  <c:v>455</c:v>
                </c:pt>
                <c:pt idx="531">
                  <c:v>455.5</c:v>
                </c:pt>
                <c:pt idx="532">
                  <c:v>456</c:v>
                </c:pt>
                <c:pt idx="533">
                  <c:v>456.5</c:v>
                </c:pt>
                <c:pt idx="534">
                  <c:v>457</c:v>
                </c:pt>
                <c:pt idx="535">
                  <c:v>457.5</c:v>
                </c:pt>
                <c:pt idx="536">
                  <c:v>458</c:v>
                </c:pt>
                <c:pt idx="537">
                  <c:v>458.5</c:v>
                </c:pt>
                <c:pt idx="538">
                  <c:v>459</c:v>
                </c:pt>
                <c:pt idx="539">
                  <c:v>459.5</c:v>
                </c:pt>
                <c:pt idx="540">
                  <c:v>460</c:v>
                </c:pt>
                <c:pt idx="541">
                  <c:v>460.5</c:v>
                </c:pt>
                <c:pt idx="542">
                  <c:v>461</c:v>
                </c:pt>
                <c:pt idx="543">
                  <c:v>461.5</c:v>
                </c:pt>
                <c:pt idx="544">
                  <c:v>462</c:v>
                </c:pt>
                <c:pt idx="545">
                  <c:v>462.5</c:v>
                </c:pt>
                <c:pt idx="546">
                  <c:v>463</c:v>
                </c:pt>
                <c:pt idx="547">
                  <c:v>463.5</c:v>
                </c:pt>
                <c:pt idx="548">
                  <c:v>464</c:v>
                </c:pt>
                <c:pt idx="549">
                  <c:v>464.5</c:v>
                </c:pt>
                <c:pt idx="550">
                  <c:v>465</c:v>
                </c:pt>
                <c:pt idx="551">
                  <c:v>465.5</c:v>
                </c:pt>
                <c:pt idx="552">
                  <c:v>466</c:v>
                </c:pt>
                <c:pt idx="553">
                  <c:v>466.5</c:v>
                </c:pt>
                <c:pt idx="554">
                  <c:v>467</c:v>
                </c:pt>
                <c:pt idx="555">
                  <c:v>467.5</c:v>
                </c:pt>
                <c:pt idx="556">
                  <c:v>468</c:v>
                </c:pt>
                <c:pt idx="557">
                  <c:v>468.5</c:v>
                </c:pt>
                <c:pt idx="558">
                  <c:v>469</c:v>
                </c:pt>
                <c:pt idx="559">
                  <c:v>469.5</c:v>
                </c:pt>
                <c:pt idx="560">
                  <c:v>470</c:v>
                </c:pt>
                <c:pt idx="561">
                  <c:v>470.5</c:v>
                </c:pt>
                <c:pt idx="562">
                  <c:v>471</c:v>
                </c:pt>
                <c:pt idx="563">
                  <c:v>471.5</c:v>
                </c:pt>
                <c:pt idx="564">
                  <c:v>472</c:v>
                </c:pt>
                <c:pt idx="565">
                  <c:v>472.5</c:v>
                </c:pt>
                <c:pt idx="566">
                  <c:v>473</c:v>
                </c:pt>
                <c:pt idx="567">
                  <c:v>473.5</c:v>
                </c:pt>
                <c:pt idx="568">
                  <c:v>474</c:v>
                </c:pt>
                <c:pt idx="569">
                  <c:v>474.5</c:v>
                </c:pt>
                <c:pt idx="570">
                  <c:v>475</c:v>
                </c:pt>
                <c:pt idx="571">
                  <c:v>475.5</c:v>
                </c:pt>
                <c:pt idx="572">
                  <c:v>476</c:v>
                </c:pt>
                <c:pt idx="573">
                  <c:v>476.5</c:v>
                </c:pt>
                <c:pt idx="574">
                  <c:v>477</c:v>
                </c:pt>
                <c:pt idx="575">
                  <c:v>477.5</c:v>
                </c:pt>
                <c:pt idx="576">
                  <c:v>478</c:v>
                </c:pt>
                <c:pt idx="577">
                  <c:v>478.5</c:v>
                </c:pt>
                <c:pt idx="578">
                  <c:v>479</c:v>
                </c:pt>
                <c:pt idx="579">
                  <c:v>479.5</c:v>
                </c:pt>
                <c:pt idx="580">
                  <c:v>480</c:v>
                </c:pt>
                <c:pt idx="581">
                  <c:v>480.5</c:v>
                </c:pt>
                <c:pt idx="582">
                  <c:v>481</c:v>
                </c:pt>
                <c:pt idx="583">
                  <c:v>481.5</c:v>
                </c:pt>
                <c:pt idx="584">
                  <c:v>482</c:v>
                </c:pt>
                <c:pt idx="585">
                  <c:v>482.5</c:v>
                </c:pt>
                <c:pt idx="586">
                  <c:v>483</c:v>
                </c:pt>
                <c:pt idx="587">
                  <c:v>483.5</c:v>
                </c:pt>
                <c:pt idx="588">
                  <c:v>484</c:v>
                </c:pt>
                <c:pt idx="589">
                  <c:v>484.5</c:v>
                </c:pt>
                <c:pt idx="590">
                  <c:v>485</c:v>
                </c:pt>
                <c:pt idx="591">
                  <c:v>485.5</c:v>
                </c:pt>
                <c:pt idx="592">
                  <c:v>486</c:v>
                </c:pt>
                <c:pt idx="593">
                  <c:v>486.5</c:v>
                </c:pt>
                <c:pt idx="594">
                  <c:v>487</c:v>
                </c:pt>
                <c:pt idx="595">
                  <c:v>487.5</c:v>
                </c:pt>
                <c:pt idx="596">
                  <c:v>488</c:v>
                </c:pt>
                <c:pt idx="597">
                  <c:v>488.5</c:v>
                </c:pt>
                <c:pt idx="598">
                  <c:v>489</c:v>
                </c:pt>
                <c:pt idx="599">
                  <c:v>489.5</c:v>
                </c:pt>
                <c:pt idx="600">
                  <c:v>490</c:v>
                </c:pt>
                <c:pt idx="601">
                  <c:v>490.5</c:v>
                </c:pt>
                <c:pt idx="602">
                  <c:v>491</c:v>
                </c:pt>
                <c:pt idx="603">
                  <c:v>491.5</c:v>
                </c:pt>
                <c:pt idx="604">
                  <c:v>492</c:v>
                </c:pt>
                <c:pt idx="605">
                  <c:v>492.5</c:v>
                </c:pt>
                <c:pt idx="606">
                  <c:v>493</c:v>
                </c:pt>
                <c:pt idx="607">
                  <c:v>493.5</c:v>
                </c:pt>
                <c:pt idx="608">
                  <c:v>494</c:v>
                </c:pt>
                <c:pt idx="609">
                  <c:v>494.5</c:v>
                </c:pt>
                <c:pt idx="610">
                  <c:v>495</c:v>
                </c:pt>
                <c:pt idx="611">
                  <c:v>495.5</c:v>
                </c:pt>
                <c:pt idx="612">
                  <c:v>496</c:v>
                </c:pt>
                <c:pt idx="613">
                  <c:v>496.5</c:v>
                </c:pt>
                <c:pt idx="614">
                  <c:v>497</c:v>
                </c:pt>
                <c:pt idx="615">
                  <c:v>497.5</c:v>
                </c:pt>
                <c:pt idx="616">
                  <c:v>498</c:v>
                </c:pt>
                <c:pt idx="617">
                  <c:v>498.5</c:v>
                </c:pt>
                <c:pt idx="618">
                  <c:v>499</c:v>
                </c:pt>
                <c:pt idx="619">
                  <c:v>499.5</c:v>
                </c:pt>
                <c:pt idx="620">
                  <c:v>500</c:v>
                </c:pt>
                <c:pt idx="621">
                  <c:v>500.5</c:v>
                </c:pt>
                <c:pt idx="622">
                  <c:v>501</c:v>
                </c:pt>
                <c:pt idx="623">
                  <c:v>501.5</c:v>
                </c:pt>
                <c:pt idx="624">
                  <c:v>502</c:v>
                </c:pt>
                <c:pt idx="625">
                  <c:v>502.5</c:v>
                </c:pt>
                <c:pt idx="626">
                  <c:v>503</c:v>
                </c:pt>
                <c:pt idx="627">
                  <c:v>503.5</c:v>
                </c:pt>
                <c:pt idx="628">
                  <c:v>504</c:v>
                </c:pt>
                <c:pt idx="629">
                  <c:v>504.5</c:v>
                </c:pt>
                <c:pt idx="630">
                  <c:v>505</c:v>
                </c:pt>
                <c:pt idx="631">
                  <c:v>505.5</c:v>
                </c:pt>
                <c:pt idx="632">
                  <c:v>506</c:v>
                </c:pt>
                <c:pt idx="633">
                  <c:v>506.5</c:v>
                </c:pt>
                <c:pt idx="634">
                  <c:v>507</c:v>
                </c:pt>
                <c:pt idx="635">
                  <c:v>507.5</c:v>
                </c:pt>
                <c:pt idx="636">
                  <c:v>508</c:v>
                </c:pt>
                <c:pt idx="637">
                  <c:v>508.5</c:v>
                </c:pt>
                <c:pt idx="638">
                  <c:v>509</c:v>
                </c:pt>
                <c:pt idx="639">
                  <c:v>509.5</c:v>
                </c:pt>
                <c:pt idx="640">
                  <c:v>510</c:v>
                </c:pt>
                <c:pt idx="641">
                  <c:v>510.5</c:v>
                </c:pt>
                <c:pt idx="642">
                  <c:v>511</c:v>
                </c:pt>
                <c:pt idx="643">
                  <c:v>511.5</c:v>
                </c:pt>
                <c:pt idx="644">
                  <c:v>512</c:v>
                </c:pt>
                <c:pt idx="645">
                  <c:v>512.5</c:v>
                </c:pt>
                <c:pt idx="646">
                  <c:v>513</c:v>
                </c:pt>
                <c:pt idx="647">
                  <c:v>513.5</c:v>
                </c:pt>
                <c:pt idx="648">
                  <c:v>514</c:v>
                </c:pt>
                <c:pt idx="649">
                  <c:v>514.5</c:v>
                </c:pt>
                <c:pt idx="650">
                  <c:v>515</c:v>
                </c:pt>
                <c:pt idx="651">
                  <c:v>515.5</c:v>
                </c:pt>
                <c:pt idx="652">
                  <c:v>516</c:v>
                </c:pt>
                <c:pt idx="653">
                  <c:v>516.5</c:v>
                </c:pt>
                <c:pt idx="654">
                  <c:v>517</c:v>
                </c:pt>
                <c:pt idx="655">
                  <c:v>517.5</c:v>
                </c:pt>
                <c:pt idx="656">
                  <c:v>518</c:v>
                </c:pt>
                <c:pt idx="657">
                  <c:v>518.5</c:v>
                </c:pt>
                <c:pt idx="658">
                  <c:v>519</c:v>
                </c:pt>
                <c:pt idx="659">
                  <c:v>519.5</c:v>
                </c:pt>
                <c:pt idx="660">
                  <c:v>520</c:v>
                </c:pt>
                <c:pt idx="661">
                  <c:v>520.5</c:v>
                </c:pt>
                <c:pt idx="662">
                  <c:v>521</c:v>
                </c:pt>
                <c:pt idx="663">
                  <c:v>521.5</c:v>
                </c:pt>
                <c:pt idx="664">
                  <c:v>522</c:v>
                </c:pt>
                <c:pt idx="665">
                  <c:v>522.5</c:v>
                </c:pt>
                <c:pt idx="666">
                  <c:v>523</c:v>
                </c:pt>
                <c:pt idx="667">
                  <c:v>523.5</c:v>
                </c:pt>
                <c:pt idx="668">
                  <c:v>524</c:v>
                </c:pt>
                <c:pt idx="669">
                  <c:v>524.5</c:v>
                </c:pt>
                <c:pt idx="670">
                  <c:v>525</c:v>
                </c:pt>
                <c:pt idx="671">
                  <c:v>525.5</c:v>
                </c:pt>
                <c:pt idx="672">
                  <c:v>526</c:v>
                </c:pt>
                <c:pt idx="673">
                  <c:v>526.5</c:v>
                </c:pt>
                <c:pt idx="674">
                  <c:v>527</c:v>
                </c:pt>
                <c:pt idx="675">
                  <c:v>527.5</c:v>
                </c:pt>
                <c:pt idx="676">
                  <c:v>528</c:v>
                </c:pt>
                <c:pt idx="677">
                  <c:v>528.5</c:v>
                </c:pt>
                <c:pt idx="678">
                  <c:v>529</c:v>
                </c:pt>
                <c:pt idx="679">
                  <c:v>529.5</c:v>
                </c:pt>
                <c:pt idx="680">
                  <c:v>530</c:v>
                </c:pt>
                <c:pt idx="681">
                  <c:v>530.5</c:v>
                </c:pt>
                <c:pt idx="682">
                  <c:v>531</c:v>
                </c:pt>
                <c:pt idx="683">
                  <c:v>531.5</c:v>
                </c:pt>
                <c:pt idx="684">
                  <c:v>532</c:v>
                </c:pt>
                <c:pt idx="685">
                  <c:v>532.5</c:v>
                </c:pt>
                <c:pt idx="686">
                  <c:v>533</c:v>
                </c:pt>
                <c:pt idx="687">
                  <c:v>533.5</c:v>
                </c:pt>
                <c:pt idx="688">
                  <c:v>534</c:v>
                </c:pt>
                <c:pt idx="689">
                  <c:v>534.5</c:v>
                </c:pt>
                <c:pt idx="690">
                  <c:v>535</c:v>
                </c:pt>
                <c:pt idx="691">
                  <c:v>535.5</c:v>
                </c:pt>
                <c:pt idx="692">
                  <c:v>536</c:v>
                </c:pt>
                <c:pt idx="693">
                  <c:v>536.5</c:v>
                </c:pt>
                <c:pt idx="694">
                  <c:v>537</c:v>
                </c:pt>
                <c:pt idx="695">
                  <c:v>537.5</c:v>
                </c:pt>
                <c:pt idx="696">
                  <c:v>538</c:v>
                </c:pt>
                <c:pt idx="697">
                  <c:v>538.5</c:v>
                </c:pt>
                <c:pt idx="698">
                  <c:v>539</c:v>
                </c:pt>
                <c:pt idx="699">
                  <c:v>539.5</c:v>
                </c:pt>
                <c:pt idx="700">
                  <c:v>540</c:v>
                </c:pt>
                <c:pt idx="701">
                  <c:v>540.5</c:v>
                </c:pt>
                <c:pt idx="702">
                  <c:v>541</c:v>
                </c:pt>
                <c:pt idx="703">
                  <c:v>541.5</c:v>
                </c:pt>
                <c:pt idx="704">
                  <c:v>542</c:v>
                </c:pt>
                <c:pt idx="705">
                  <c:v>542.5</c:v>
                </c:pt>
                <c:pt idx="706">
                  <c:v>543</c:v>
                </c:pt>
                <c:pt idx="707">
                  <c:v>543.5</c:v>
                </c:pt>
                <c:pt idx="708">
                  <c:v>544</c:v>
                </c:pt>
                <c:pt idx="709">
                  <c:v>544.5</c:v>
                </c:pt>
                <c:pt idx="710">
                  <c:v>545</c:v>
                </c:pt>
                <c:pt idx="711">
                  <c:v>545.5</c:v>
                </c:pt>
                <c:pt idx="712">
                  <c:v>546</c:v>
                </c:pt>
                <c:pt idx="713">
                  <c:v>546.5</c:v>
                </c:pt>
                <c:pt idx="714">
                  <c:v>547</c:v>
                </c:pt>
                <c:pt idx="715">
                  <c:v>547.5</c:v>
                </c:pt>
                <c:pt idx="716">
                  <c:v>548</c:v>
                </c:pt>
                <c:pt idx="717">
                  <c:v>548.5</c:v>
                </c:pt>
                <c:pt idx="718">
                  <c:v>549</c:v>
                </c:pt>
                <c:pt idx="719">
                  <c:v>549.5</c:v>
                </c:pt>
                <c:pt idx="720">
                  <c:v>550</c:v>
                </c:pt>
                <c:pt idx="721">
                  <c:v>550.5</c:v>
                </c:pt>
                <c:pt idx="722">
                  <c:v>551</c:v>
                </c:pt>
                <c:pt idx="723">
                  <c:v>551.5</c:v>
                </c:pt>
                <c:pt idx="724">
                  <c:v>552</c:v>
                </c:pt>
                <c:pt idx="725">
                  <c:v>552.5</c:v>
                </c:pt>
                <c:pt idx="726">
                  <c:v>553</c:v>
                </c:pt>
                <c:pt idx="727">
                  <c:v>553.5</c:v>
                </c:pt>
                <c:pt idx="728">
                  <c:v>554</c:v>
                </c:pt>
                <c:pt idx="729">
                  <c:v>554.5</c:v>
                </c:pt>
                <c:pt idx="730">
                  <c:v>555</c:v>
                </c:pt>
                <c:pt idx="731">
                  <c:v>555.5</c:v>
                </c:pt>
                <c:pt idx="732">
                  <c:v>556</c:v>
                </c:pt>
                <c:pt idx="733">
                  <c:v>556.5</c:v>
                </c:pt>
                <c:pt idx="734">
                  <c:v>557</c:v>
                </c:pt>
                <c:pt idx="735">
                  <c:v>557.5</c:v>
                </c:pt>
                <c:pt idx="736">
                  <c:v>558</c:v>
                </c:pt>
                <c:pt idx="737">
                  <c:v>558.5</c:v>
                </c:pt>
                <c:pt idx="738">
                  <c:v>559</c:v>
                </c:pt>
                <c:pt idx="739">
                  <c:v>559.5</c:v>
                </c:pt>
                <c:pt idx="740">
                  <c:v>560</c:v>
                </c:pt>
                <c:pt idx="741">
                  <c:v>560.5</c:v>
                </c:pt>
                <c:pt idx="742">
                  <c:v>561</c:v>
                </c:pt>
                <c:pt idx="743">
                  <c:v>561.5</c:v>
                </c:pt>
                <c:pt idx="744">
                  <c:v>562</c:v>
                </c:pt>
                <c:pt idx="745">
                  <c:v>562.5</c:v>
                </c:pt>
                <c:pt idx="746">
                  <c:v>563</c:v>
                </c:pt>
                <c:pt idx="747">
                  <c:v>563.5</c:v>
                </c:pt>
                <c:pt idx="748">
                  <c:v>564</c:v>
                </c:pt>
                <c:pt idx="749">
                  <c:v>564.5</c:v>
                </c:pt>
                <c:pt idx="750">
                  <c:v>565</c:v>
                </c:pt>
                <c:pt idx="751">
                  <c:v>565.5</c:v>
                </c:pt>
                <c:pt idx="752">
                  <c:v>566</c:v>
                </c:pt>
                <c:pt idx="753">
                  <c:v>566.5</c:v>
                </c:pt>
                <c:pt idx="754">
                  <c:v>567</c:v>
                </c:pt>
                <c:pt idx="755">
                  <c:v>567.5</c:v>
                </c:pt>
                <c:pt idx="756">
                  <c:v>568</c:v>
                </c:pt>
                <c:pt idx="757">
                  <c:v>568.5</c:v>
                </c:pt>
                <c:pt idx="758">
                  <c:v>569</c:v>
                </c:pt>
                <c:pt idx="759">
                  <c:v>569.5</c:v>
                </c:pt>
                <c:pt idx="760">
                  <c:v>570</c:v>
                </c:pt>
                <c:pt idx="761">
                  <c:v>570.5</c:v>
                </c:pt>
                <c:pt idx="762">
                  <c:v>571</c:v>
                </c:pt>
                <c:pt idx="763">
                  <c:v>571.5</c:v>
                </c:pt>
                <c:pt idx="764">
                  <c:v>572</c:v>
                </c:pt>
                <c:pt idx="765">
                  <c:v>572.5</c:v>
                </c:pt>
                <c:pt idx="766">
                  <c:v>573</c:v>
                </c:pt>
                <c:pt idx="767">
                  <c:v>573.5</c:v>
                </c:pt>
                <c:pt idx="768">
                  <c:v>574</c:v>
                </c:pt>
                <c:pt idx="769">
                  <c:v>574.5</c:v>
                </c:pt>
                <c:pt idx="770">
                  <c:v>575</c:v>
                </c:pt>
                <c:pt idx="771">
                  <c:v>575.5</c:v>
                </c:pt>
                <c:pt idx="772">
                  <c:v>576</c:v>
                </c:pt>
                <c:pt idx="773">
                  <c:v>576.5</c:v>
                </c:pt>
                <c:pt idx="774">
                  <c:v>577</c:v>
                </c:pt>
                <c:pt idx="775">
                  <c:v>577.5</c:v>
                </c:pt>
                <c:pt idx="776">
                  <c:v>578</c:v>
                </c:pt>
                <c:pt idx="777">
                  <c:v>578.5</c:v>
                </c:pt>
                <c:pt idx="778">
                  <c:v>579</c:v>
                </c:pt>
                <c:pt idx="779">
                  <c:v>579.5</c:v>
                </c:pt>
                <c:pt idx="780">
                  <c:v>580</c:v>
                </c:pt>
                <c:pt idx="781">
                  <c:v>580.5</c:v>
                </c:pt>
                <c:pt idx="782">
                  <c:v>581</c:v>
                </c:pt>
                <c:pt idx="783">
                  <c:v>581.5</c:v>
                </c:pt>
                <c:pt idx="784">
                  <c:v>582</c:v>
                </c:pt>
                <c:pt idx="785">
                  <c:v>582.5</c:v>
                </c:pt>
                <c:pt idx="786">
                  <c:v>583</c:v>
                </c:pt>
                <c:pt idx="787">
                  <c:v>583.5</c:v>
                </c:pt>
                <c:pt idx="788">
                  <c:v>584</c:v>
                </c:pt>
                <c:pt idx="789">
                  <c:v>584.5</c:v>
                </c:pt>
                <c:pt idx="790">
                  <c:v>585</c:v>
                </c:pt>
                <c:pt idx="791">
                  <c:v>585.5</c:v>
                </c:pt>
                <c:pt idx="792">
                  <c:v>586</c:v>
                </c:pt>
                <c:pt idx="793">
                  <c:v>586.5</c:v>
                </c:pt>
                <c:pt idx="794">
                  <c:v>587</c:v>
                </c:pt>
                <c:pt idx="795">
                  <c:v>587.5</c:v>
                </c:pt>
                <c:pt idx="796">
                  <c:v>588</c:v>
                </c:pt>
                <c:pt idx="797">
                  <c:v>588.5</c:v>
                </c:pt>
                <c:pt idx="798">
                  <c:v>589</c:v>
                </c:pt>
                <c:pt idx="799">
                  <c:v>589.5</c:v>
                </c:pt>
                <c:pt idx="800">
                  <c:v>590</c:v>
                </c:pt>
                <c:pt idx="801">
                  <c:v>590.5</c:v>
                </c:pt>
                <c:pt idx="802">
                  <c:v>591</c:v>
                </c:pt>
                <c:pt idx="803">
                  <c:v>591.5</c:v>
                </c:pt>
                <c:pt idx="804">
                  <c:v>592</c:v>
                </c:pt>
                <c:pt idx="805">
                  <c:v>592.5</c:v>
                </c:pt>
                <c:pt idx="806">
                  <c:v>593</c:v>
                </c:pt>
                <c:pt idx="807">
                  <c:v>593.5</c:v>
                </c:pt>
                <c:pt idx="808">
                  <c:v>594</c:v>
                </c:pt>
                <c:pt idx="809">
                  <c:v>594.5</c:v>
                </c:pt>
                <c:pt idx="810">
                  <c:v>595</c:v>
                </c:pt>
                <c:pt idx="811">
                  <c:v>595.5</c:v>
                </c:pt>
                <c:pt idx="812">
                  <c:v>596</c:v>
                </c:pt>
                <c:pt idx="813">
                  <c:v>596.5</c:v>
                </c:pt>
                <c:pt idx="814">
                  <c:v>597</c:v>
                </c:pt>
                <c:pt idx="815">
                  <c:v>597.5</c:v>
                </c:pt>
                <c:pt idx="816">
                  <c:v>598</c:v>
                </c:pt>
                <c:pt idx="817">
                  <c:v>598.5</c:v>
                </c:pt>
                <c:pt idx="818">
                  <c:v>599</c:v>
                </c:pt>
                <c:pt idx="819">
                  <c:v>599.5</c:v>
                </c:pt>
                <c:pt idx="820">
                  <c:v>600</c:v>
                </c:pt>
                <c:pt idx="821">
                  <c:v>600.5</c:v>
                </c:pt>
                <c:pt idx="822">
                  <c:v>601</c:v>
                </c:pt>
                <c:pt idx="823">
                  <c:v>601.5</c:v>
                </c:pt>
                <c:pt idx="824">
                  <c:v>602</c:v>
                </c:pt>
                <c:pt idx="825">
                  <c:v>602.5</c:v>
                </c:pt>
                <c:pt idx="826">
                  <c:v>603</c:v>
                </c:pt>
                <c:pt idx="827">
                  <c:v>603.5</c:v>
                </c:pt>
                <c:pt idx="828">
                  <c:v>604</c:v>
                </c:pt>
                <c:pt idx="829">
                  <c:v>604.5</c:v>
                </c:pt>
                <c:pt idx="830">
                  <c:v>605</c:v>
                </c:pt>
                <c:pt idx="831">
                  <c:v>605.5</c:v>
                </c:pt>
                <c:pt idx="832">
                  <c:v>606</c:v>
                </c:pt>
                <c:pt idx="833">
                  <c:v>606.5</c:v>
                </c:pt>
                <c:pt idx="834">
                  <c:v>607</c:v>
                </c:pt>
                <c:pt idx="835">
                  <c:v>607.5</c:v>
                </c:pt>
                <c:pt idx="836">
                  <c:v>608</c:v>
                </c:pt>
                <c:pt idx="837">
                  <c:v>608.5</c:v>
                </c:pt>
                <c:pt idx="838">
                  <c:v>609</c:v>
                </c:pt>
                <c:pt idx="839">
                  <c:v>609.5</c:v>
                </c:pt>
                <c:pt idx="840">
                  <c:v>610</c:v>
                </c:pt>
                <c:pt idx="841">
                  <c:v>610.5</c:v>
                </c:pt>
                <c:pt idx="842">
                  <c:v>611</c:v>
                </c:pt>
                <c:pt idx="843">
                  <c:v>611.5</c:v>
                </c:pt>
                <c:pt idx="844">
                  <c:v>612</c:v>
                </c:pt>
                <c:pt idx="845">
                  <c:v>612.5</c:v>
                </c:pt>
                <c:pt idx="846">
                  <c:v>613</c:v>
                </c:pt>
                <c:pt idx="847">
                  <c:v>613.5</c:v>
                </c:pt>
                <c:pt idx="848">
                  <c:v>614</c:v>
                </c:pt>
                <c:pt idx="849">
                  <c:v>614.5</c:v>
                </c:pt>
                <c:pt idx="850">
                  <c:v>615</c:v>
                </c:pt>
                <c:pt idx="851">
                  <c:v>615.5</c:v>
                </c:pt>
                <c:pt idx="852">
                  <c:v>616</c:v>
                </c:pt>
                <c:pt idx="853">
                  <c:v>616.5</c:v>
                </c:pt>
                <c:pt idx="854">
                  <c:v>617</c:v>
                </c:pt>
                <c:pt idx="855">
                  <c:v>617.5</c:v>
                </c:pt>
                <c:pt idx="856">
                  <c:v>618</c:v>
                </c:pt>
                <c:pt idx="857">
                  <c:v>618.5</c:v>
                </c:pt>
                <c:pt idx="858">
                  <c:v>619</c:v>
                </c:pt>
                <c:pt idx="859">
                  <c:v>619.5</c:v>
                </c:pt>
                <c:pt idx="860">
                  <c:v>620</c:v>
                </c:pt>
                <c:pt idx="861">
                  <c:v>620.5</c:v>
                </c:pt>
                <c:pt idx="862">
                  <c:v>621</c:v>
                </c:pt>
                <c:pt idx="863">
                  <c:v>621.5</c:v>
                </c:pt>
                <c:pt idx="864">
                  <c:v>622</c:v>
                </c:pt>
                <c:pt idx="865">
                  <c:v>622.5</c:v>
                </c:pt>
                <c:pt idx="866">
                  <c:v>623</c:v>
                </c:pt>
                <c:pt idx="867">
                  <c:v>623.5</c:v>
                </c:pt>
                <c:pt idx="868">
                  <c:v>624</c:v>
                </c:pt>
                <c:pt idx="869">
                  <c:v>624.5</c:v>
                </c:pt>
                <c:pt idx="870">
                  <c:v>625</c:v>
                </c:pt>
                <c:pt idx="871">
                  <c:v>625.5</c:v>
                </c:pt>
                <c:pt idx="872">
                  <c:v>626</c:v>
                </c:pt>
                <c:pt idx="873">
                  <c:v>626.5</c:v>
                </c:pt>
                <c:pt idx="874">
                  <c:v>627</c:v>
                </c:pt>
                <c:pt idx="875">
                  <c:v>627.5</c:v>
                </c:pt>
                <c:pt idx="876">
                  <c:v>628</c:v>
                </c:pt>
                <c:pt idx="877">
                  <c:v>628.5</c:v>
                </c:pt>
                <c:pt idx="878">
                  <c:v>629</c:v>
                </c:pt>
                <c:pt idx="879">
                  <c:v>629.5</c:v>
                </c:pt>
                <c:pt idx="880">
                  <c:v>630</c:v>
                </c:pt>
                <c:pt idx="881">
                  <c:v>630.5</c:v>
                </c:pt>
                <c:pt idx="882">
                  <c:v>631</c:v>
                </c:pt>
                <c:pt idx="883">
                  <c:v>631.5</c:v>
                </c:pt>
                <c:pt idx="884">
                  <c:v>632</c:v>
                </c:pt>
                <c:pt idx="885">
                  <c:v>632.5</c:v>
                </c:pt>
                <c:pt idx="886">
                  <c:v>633</c:v>
                </c:pt>
                <c:pt idx="887">
                  <c:v>633.5</c:v>
                </c:pt>
                <c:pt idx="888">
                  <c:v>634</c:v>
                </c:pt>
                <c:pt idx="889">
                  <c:v>634.5</c:v>
                </c:pt>
                <c:pt idx="890">
                  <c:v>635</c:v>
                </c:pt>
                <c:pt idx="891">
                  <c:v>635.5</c:v>
                </c:pt>
                <c:pt idx="892">
                  <c:v>636</c:v>
                </c:pt>
                <c:pt idx="893">
                  <c:v>636.5</c:v>
                </c:pt>
                <c:pt idx="894">
                  <c:v>637</c:v>
                </c:pt>
                <c:pt idx="895">
                  <c:v>637.5</c:v>
                </c:pt>
                <c:pt idx="896">
                  <c:v>638</c:v>
                </c:pt>
                <c:pt idx="897">
                  <c:v>638.5</c:v>
                </c:pt>
                <c:pt idx="898">
                  <c:v>639</c:v>
                </c:pt>
                <c:pt idx="899">
                  <c:v>639.5</c:v>
                </c:pt>
                <c:pt idx="900">
                  <c:v>640</c:v>
                </c:pt>
                <c:pt idx="901">
                  <c:v>640.5</c:v>
                </c:pt>
                <c:pt idx="902">
                  <c:v>641</c:v>
                </c:pt>
                <c:pt idx="903">
                  <c:v>641.5</c:v>
                </c:pt>
                <c:pt idx="904">
                  <c:v>642</c:v>
                </c:pt>
                <c:pt idx="905">
                  <c:v>642.5</c:v>
                </c:pt>
                <c:pt idx="906">
                  <c:v>643</c:v>
                </c:pt>
                <c:pt idx="907">
                  <c:v>643.5</c:v>
                </c:pt>
                <c:pt idx="908">
                  <c:v>644</c:v>
                </c:pt>
                <c:pt idx="909">
                  <c:v>644.5</c:v>
                </c:pt>
                <c:pt idx="910">
                  <c:v>645</c:v>
                </c:pt>
                <c:pt idx="911">
                  <c:v>645.5</c:v>
                </c:pt>
                <c:pt idx="912">
                  <c:v>646</c:v>
                </c:pt>
                <c:pt idx="913">
                  <c:v>646.5</c:v>
                </c:pt>
                <c:pt idx="914">
                  <c:v>647</c:v>
                </c:pt>
                <c:pt idx="915">
                  <c:v>647.5</c:v>
                </c:pt>
                <c:pt idx="916">
                  <c:v>648</c:v>
                </c:pt>
                <c:pt idx="917">
                  <c:v>648.5</c:v>
                </c:pt>
                <c:pt idx="918">
                  <c:v>649</c:v>
                </c:pt>
                <c:pt idx="919">
                  <c:v>649.5</c:v>
                </c:pt>
                <c:pt idx="920">
                  <c:v>650</c:v>
                </c:pt>
                <c:pt idx="921">
                  <c:v>650.5</c:v>
                </c:pt>
                <c:pt idx="922">
                  <c:v>651</c:v>
                </c:pt>
                <c:pt idx="923">
                  <c:v>651.5</c:v>
                </c:pt>
                <c:pt idx="924">
                  <c:v>652</c:v>
                </c:pt>
                <c:pt idx="925">
                  <c:v>652.5</c:v>
                </c:pt>
                <c:pt idx="926">
                  <c:v>653</c:v>
                </c:pt>
                <c:pt idx="927">
                  <c:v>653.5</c:v>
                </c:pt>
                <c:pt idx="928">
                  <c:v>654</c:v>
                </c:pt>
                <c:pt idx="929">
                  <c:v>654.5</c:v>
                </c:pt>
                <c:pt idx="930">
                  <c:v>655</c:v>
                </c:pt>
                <c:pt idx="931">
                  <c:v>655.5</c:v>
                </c:pt>
                <c:pt idx="932">
                  <c:v>656</c:v>
                </c:pt>
                <c:pt idx="933">
                  <c:v>656.5</c:v>
                </c:pt>
                <c:pt idx="934">
                  <c:v>657</c:v>
                </c:pt>
                <c:pt idx="935">
                  <c:v>657.5</c:v>
                </c:pt>
                <c:pt idx="936">
                  <c:v>658</c:v>
                </c:pt>
                <c:pt idx="937">
                  <c:v>658.5</c:v>
                </c:pt>
                <c:pt idx="938">
                  <c:v>659</c:v>
                </c:pt>
                <c:pt idx="939">
                  <c:v>659.5</c:v>
                </c:pt>
                <c:pt idx="940">
                  <c:v>660</c:v>
                </c:pt>
                <c:pt idx="941">
                  <c:v>660.5</c:v>
                </c:pt>
                <c:pt idx="942">
                  <c:v>661</c:v>
                </c:pt>
                <c:pt idx="943">
                  <c:v>661.5</c:v>
                </c:pt>
                <c:pt idx="944">
                  <c:v>662</c:v>
                </c:pt>
                <c:pt idx="945">
                  <c:v>662.5</c:v>
                </c:pt>
                <c:pt idx="946">
                  <c:v>663</c:v>
                </c:pt>
                <c:pt idx="947">
                  <c:v>663.5</c:v>
                </c:pt>
                <c:pt idx="948">
                  <c:v>664</c:v>
                </c:pt>
                <c:pt idx="949">
                  <c:v>664.5</c:v>
                </c:pt>
                <c:pt idx="950">
                  <c:v>665</c:v>
                </c:pt>
                <c:pt idx="951">
                  <c:v>665.5</c:v>
                </c:pt>
                <c:pt idx="952">
                  <c:v>666</c:v>
                </c:pt>
                <c:pt idx="953">
                  <c:v>666.5</c:v>
                </c:pt>
                <c:pt idx="954">
                  <c:v>667</c:v>
                </c:pt>
                <c:pt idx="955">
                  <c:v>667.5</c:v>
                </c:pt>
                <c:pt idx="956">
                  <c:v>668</c:v>
                </c:pt>
                <c:pt idx="957">
                  <c:v>668.5</c:v>
                </c:pt>
                <c:pt idx="958">
                  <c:v>669</c:v>
                </c:pt>
                <c:pt idx="959">
                  <c:v>669.5</c:v>
                </c:pt>
                <c:pt idx="960">
                  <c:v>670</c:v>
                </c:pt>
                <c:pt idx="961">
                  <c:v>670.5</c:v>
                </c:pt>
                <c:pt idx="962">
                  <c:v>671</c:v>
                </c:pt>
                <c:pt idx="963">
                  <c:v>671.5</c:v>
                </c:pt>
                <c:pt idx="964">
                  <c:v>672</c:v>
                </c:pt>
                <c:pt idx="965">
                  <c:v>672.5</c:v>
                </c:pt>
                <c:pt idx="966">
                  <c:v>673</c:v>
                </c:pt>
                <c:pt idx="967">
                  <c:v>673.5</c:v>
                </c:pt>
                <c:pt idx="968">
                  <c:v>674</c:v>
                </c:pt>
                <c:pt idx="969">
                  <c:v>674.5</c:v>
                </c:pt>
                <c:pt idx="970">
                  <c:v>675</c:v>
                </c:pt>
                <c:pt idx="971">
                  <c:v>675.5</c:v>
                </c:pt>
                <c:pt idx="972">
                  <c:v>676</c:v>
                </c:pt>
                <c:pt idx="973">
                  <c:v>676.5</c:v>
                </c:pt>
                <c:pt idx="974">
                  <c:v>677</c:v>
                </c:pt>
                <c:pt idx="975">
                  <c:v>677.5</c:v>
                </c:pt>
                <c:pt idx="976">
                  <c:v>678</c:v>
                </c:pt>
                <c:pt idx="977">
                  <c:v>678.5</c:v>
                </c:pt>
                <c:pt idx="978">
                  <c:v>679</c:v>
                </c:pt>
                <c:pt idx="979">
                  <c:v>679.5</c:v>
                </c:pt>
                <c:pt idx="980">
                  <c:v>680</c:v>
                </c:pt>
                <c:pt idx="981">
                  <c:v>680.5</c:v>
                </c:pt>
                <c:pt idx="982">
                  <c:v>681</c:v>
                </c:pt>
                <c:pt idx="983">
                  <c:v>681.5</c:v>
                </c:pt>
                <c:pt idx="984">
                  <c:v>682</c:v>
                </c:pt>
                <c:pt idx="985">
                  <c:v>682.5</c:v>
                </c:pt>
                <c:pt idx="986">
                  <c:v>683</c:v>
                </c:pt>
                <c:pt idx="987">
                  <c:v>683.5</c:v>
                </c:pt>
                <c:pt idx="988">
                  <c:v>684</c:v>
                </c:pt>
                <c:pt idx="989">
                  <c:v>684.5</c:v>
                </c:pt>
                <c:pt idx="990">
                  <c:v>685</c:v>
                </c:pt>
                <c:pt idx="991">
                  <c:v>685.5</c:v>
                </c:pt>
                <c:pt idx="992">
                  <c:v>686</c:v>
                </c:pt>
                <c:pt idx="993">
                  <c:v>686.5</c:v>
                </c:pt>
                <c:pt idx="994">
                  <c:v>687</c:v>
                </c:pt>
                <c:pt idx="995">
                  <c:v>687.5</c:v>
                </c:pt>
                <c:pt idx="996">
                  <c:v>688</c:v>
                </c:pt>
                <c:pt idx="997">
                  <c:v>688.5</c:v>
                </c:pt>
                <c:pt idx="998">
                  <c:v>689</c:v>
                </c:pt>
                <c:pt idx="999">
                  <c:v>689.5</c:v>
                </c:pt>
                <c:pt idx="1000">
                  <c:v>690</c:v>
                </c:pt>
                <c:pt idx="1001">
                  <c:v>690.5</c:v>
                </c:pt>
                <c:pt idx="1002">
                  <c:v>691</c:v>
                </c:pt>
                <c:pt idx="1003">
                  <c:v>691.5</c:v>
                </c:pt>
                <c:pt idx="1004">
                  <c:v>692</c:v>
                </c:pt>
                <c:pt idx="1005">
                  <c:v>692.5</c:v>
                </c:pt>
                <c:pt idx="1006">
                  <c:v>693</c:v>
                </c:pt>
                <c:pt idx="1007">
                  <c:v>693.5</c:v>
                </c:pt>
                <c:pt idx="1008">
                  <c:v>694</c:v>
                </c:pt>
                <c:pt idx="1009">
                  <c:v>694.5</c:v>
                </c:pt>
                <c:pt idx="1010">
                  <c:v>695</c:v>
                </c:pt>
                <c:pt idx="1011">
                  <c:v>695.5</c:v>
                </c:pt>
                <c:pt idx="1012">
                  <c:v>696</c:v>
                </c:pt>
                <c:pt idx="1013">
                  <c:v>696.5</c:v>
                </c:pt>
                <c:pt idx="1014">
                  <c:v>697</c:v>
                </c:pt>
                <c:pt idx="1015">
                  <c:v>697.5</c:v>
                </c:pt>
                <c:pt idx="1016">
                  <c:v>698</c:v>
                </c:pt>
                <c:pt idx="1017">
                  <c:v>698.5</c:v>
                </c:pt>
                <c:pt idx="1018">
                  <c:v>699</c:v>
                </c:pt>
                <c:pt idx="1019">
                  <c:v>699.5</c:v>
                </c:pt>
                <c:pt idx="1020">
                  <c:v>700</c:v>
                </c:pt>
                <c:pt idx="1021">
                  <c:v>700.5</c:v>
                </c:pt>
                <c:pt idx="1022">
                  <c:v>701</c:v>
                </c:pt>
                <c:pt idx="1023">
                  <c:v>701.5</c:v>
                </c:pt>
                <c:pt idx="1024">
                  <c:v>702</c:v>
                </c:pt>
                <c:pt idx="1025">
                  <c:v>702.5</c:v>
                </c:pt>
                <c:pt idx="1026">
                  <c:v>703</c:v>
                </c:pt>
                <c:pt idx="1027">
                  <c:v>703.5</c:v>
                </c:pt>
                <c:pt idx="1028">
                  <c:v>704</c:v>
                </c:pt>
                <c:pt idx="1029">
                  <c:v>704.5</c:v>
                </c:pt>
                <c:pt idx="1030">
                  <c:v>705</c:v>
                </c:pt>
                <c:pt idx="1031">
                  <c:v>705.5</c:v>
                </c:pt>
                <c:pt idx="1032">
                  <c:v>706</c:v>
                </c:pt>
                <c:pt idx="1033">
                  <c:v>706.5</c:v>
                </c:pt>
                <c:pt idx="1034">
                  <c:v>707</c:v>
                </c:pt>
                <c:pt idx="1035">
                  <c:v>707.5</c:v>
                </c:pt>
                <c:pt idx="1036">
                  <c:v>708</c:v>
                </c:pt>
                <c:pt idx="1037">
                  <c:v>708.5</c:v>
                </c:pt>
                <c:pt idx="1038">
                  <c:v>709</c:v>
                </c:pt>
                <c:pt idx="1039">
                  <c:v>709.5</c:v>
                </c:pt>
                <c:pt idx="1040">
                  <c:v>710</c:v>
                </c:pt>
                <c:pt idx="1041">
                  <c:v>710.5</c:v>
                </c:pt>
                <c:pt idx="1042">
                  <c:v>711</c:v>
                </c:pt>
                <c:pt idx="1043">
                  <c:v>711.5</c:v>
                </c:pt>
                <c:pt idx="1044">
                  <c:v>712</c:v>
                </c:pt>
                <c:pt idx="1045">
                  <c:v>712.5</c:v>
                </c:pt>
                <c:pt idx="1046">
                  <c:v>713</c:v>
                </c:pt>
                <c:pt idx="1047">
                  <c:v>713.5</c:v>
                </c:pt>
                <c:pt idx="1048">
                  <c:v>714</c:v>
                </c:pt>
                <c:pt idx="1049">
                  <c:v>714.5</c:v>
                </c:pt>
                <c:pt idx="1050">
                  <c:v>715</c:v>
                </c:pt>
                <c:pt idx="1051">
                  <c:v>715.5</c:v>
                </c:pt>
                <c:pt idx="1052">
                  <c:v>716</c:v>
                </c:pt>
                <c:pt idx="1053">
                  <c:v>716.5</c:v>
                </c:pt>
                <c:pt idx="1054">
                  <c:v>717</c:v>
                </c:pt>
                <c:pt idx="1055">
                  <c:v>717.5</c:v>
                </c:pt>
                <c:pt idx="1056">
                  <c:v>718</c:v>
                </c:pt>
                <c:pt idx="1057">
                  <c:v>718.5</c:v>
                </c:pt>
                <c:pt idx="1058">
                  <c:v>719</c:v>
                </c:pt>
                <c:pt idx="1059">
                  <c:v>719.5</c:v>
                </c:pt>
                <c:pt idx="1060">
                  <c:v>720</c:v>
                </c:pt>
                <c:pt idx="1061">
                  <c:v>720.5</c:v>
                </c:pt>
                <c:pt idx="1062">
                  <c:v>721</c:v>
                </c:pt>
                <c:pt idx="1063">
                  <c:v>721.5</c:v>
                </c:pt>
                <c:pt idx="1064">
                  <c:v>722</c:v>
                </c:pt>
                <c:pt idx="1065">
                  <c:v>722.5</c:v>
                </c:pt>
                <c:pt idx="1066">
                  <c:v>723</c:v>
                </c:pt>
                <c:pt idx="1067">
                  <c:v>723.5</c:v>
                </c:pt>
                <c:pt idx="1068">
                  <c:v>724</c:v>
                </c:pt>
                <c:pt idx="1069">
                  <c:v>724.5</c:v>
                </c:pt>
                <c:pt idx="1070">
                  <c:v>725</c:v>
                </c:pt>
                <c:pt idx="1071">
                  <c:v>725.5</c:v>
                </c:pt>
                <c:pt idx="1072">
                  <c:v>726</c:v>
                </c:pt>
                <c:pt idx="1073">
                  <c:v>726.5</c:v>
                </c:pt>
                <c:pt idx="1074">
                  <c:v>727</c:v>
                </c:pt>
                <c:pt idx="1075">
                  <c:v>727.5</c:v>
                </c:pt>
                <c:pt idx="1076">
                  <c:v>728</c:v>
                </c:pt>
                <c:pt idx="1077">
                  <c:v>728.5</c:v>
                </c:pt>
                <c:pt idx="1078">
                  <c:v>729</c:v>
                </c:pt>
                <c:pt idx="1079">
                  <c:v>729.5</c:v>
                </c:pt>
                <c:pt idx="1080">
                  <c:v>730</c:v>
                </c:pt>
                <c:pt idx="1081">
                  <c:v>730.5</c:v>
                </c:pt>
                <c:pt idx="1082">
                  <c:v>731</c:v>
                </c:pt>
                <c:pt idx="1083">
                  <c:v>731.5</c:v>
                </c:pt>
                <c:pt idx="1084">
                  <c:v>732</c:v>
                </c:pt>
                <c:pt idx="1085">
                  <c:v>732.5</c:v>
                </c:pt>
                <c:pt idx="1086">
                  <c:v>733</c:v>
                </c:pt>
                <c:pt idx="1087">
                  <c:v>733.5</c:v>
                </c:pt>
                <c:pt idx="1088">
                  <c:v>734</c:v>
                </c:pt>
                <c:pt idx="1089">
                  <c:v>734.5</c:v>
                </c:pt>
                <c:pt idx="1090">
                  <c:v>735</c:v>
                </c:pt>
                <c:pt idx="1091">
                  <c:v>735.5</c:v>
                </c:pt>
                <c:pt idx="1092">
                  <c:v>736</c:v>
                </c:pt>
                <c:pt idx="1093">
                  <c:v>736.5</c:v>
                </c:pt>
                <c:pt idx="1094">
                  <c:v>737</c:v>
                </c:pt>
                <c:pt idx="1095">
                  <c:v>737.5</c:v>
                </c:pt>
                <c:pt idx="1096">
                  <c:v>738</c:v>
                </c:pt>
                <c:pt idx="1097">
                  <c:v>738.5</c:v>
                </c:pt>
                <c:pt idx="1098">
                  <c:v>739</c:v>
                </c:pt>
                <c:pt idx="1099">
                  <c:v>739.5</c:v>
                </c:pt>
                <c:pt idx="1100">
                  <c:v>740</c:v>
                </c:pt>
                <c:pt idx="1101">
                  <c:v>740.5</c:v>
                </c:pt>
                <c:pt idx="1102">
                  <c:v>741</c:v>
                </c:pt>
                <c:pt idx="1103">
                  <c:v>741.5</c:v>
                </c:pt>
                <c:pt idx="1104">
                  <c:v>742</c:v>
                </c:pt>
                <c:pt idx="1105">
                  <c:v>742.5</c:v>
                </c:pt>
                <c:pt idx="1106">
                  <c:v>743</c:v>
                </c:pt>
                <c:pt idx="1107">
                  <c:v>743.5</c:v>
                </c:pt>
                <c:pt idx="1108">
                  <c:v>744</c:v>
                </c:pt>
                <c:pt idx="1109">
                  <c:v>744.5</c:v>
                </c:pt>
                <c:pt idx="1110">
                  <c:v>745</c:v>
                </c:pt>
                <c:pt idx="1111">
                  <c:v>745.5</c:v>
                </c:pt>
                <c:pt idx="1112">
                  <c:v>746</c:v>
                </c:pt>
                <c:pt idx="1113">
                  <c:v>746.5</c:v>
                </c:pt>
                <c:pt idx="1114">
                  <c:v>747</c:v>
                </c:pt>
                <c:pt idx="1115">
                  <c:v>747.5</c:v>
                </c:pt>
                <c:pt idx="1116">
                  <c:v>748</c:v>
                </c:pt>
                <c:pt idx="1117">
                  <c:v>748.5</c:v>
                </c:pt>
                <c:pt idx="1118">
                  <c:v>749</c:v>
                </c:pt>
                <c:pt idx="1119">
                  <c:v>749.5</c:v>
                </c:pt>
                <c:pt idx="1120">
                  <c:v>750</c:v>
                </c:pt>
                <c:pt idx="1121">
                  <c:v>750.5</c:v>
                </c:pt>
                <c:pt idx="1122">
                  <c:v>751</c:v>
                </c:pt>
                <c:pt idx="1123">
                  <c:v>751.5</c:v>
                </c:pt>
                <c:pt idx="1124">
                  <c:v>752</c:v>
                </c:pt>
                <c:pt idx="1125">
                  <c:v>752.5</c:v>
                </c:pt>
                <c:pt idx="1126">
                  <c:v>753</c:v>
                </c:pt>
                <c:pt idx="1127">
                  <c:v>753.5</c:v>
                </c:pt>
                <c:pt idx="1128">
                  <c:v>754</c:v>
                </c:pt>
                <c:pt idx="1129">
                  <c:v>754.5</c:v>
                </c:pt>
                <c:pt idx="1130">
                  <c:v>755</c:v>
                </c:pt>
                <c:pt idx="1131">
                  <c:v>755.5</c:v>
                </c:pt>
                <c:pt idx="1132">
                  <c:v>756</c:v>
                </c:pt>
                <c:pt idx="1133">
                  <c:v>756.5</c:v>
                </c:pt>
                <c:pt idx="1134">
                  <c:v>757</c:v>
                </c:pt>
                <c:pt idx="1135">
                  <c:v>757.5</c:v>
                </c:pt>
                <c:pt idx="1136">
                  <c:v>758</c:v>
                </c:pt>
                <c:pt idx="1137">
                  <c:v>758.5</c:v>
                </c:pt>
                <c:pt idx="1138">
                  <c:v>759</c:v>
                </c:pt>
                <c:pt idx="1139">
                  <c:v>759.5</c:v>
                </c:pt>
                <c:pt idx="1140">
                  <c:v>760</c:v>
                </c:pt>
                <c:pt idx="1141">
                  <c:v>760.5</c:v>
                </c:pt>
                <c:pt idx="1142">
                  <c:v>761</c:v>
                </c:pt>
                <c:pt idx="1143">
                  <c:v>761.5</c:v>
                </c:pt>
                <c:pt idx="1144">
                  <c:v>762</c:v>
                </c:pt>
                <c:pt idx="1145">
                  <c:v>762.5</c:v>
                </c:pt>
                <c:pt idx="1146">
                  <c:v>763</c:v>
                </c:pt>
                <c:pt idx="1147">
                  <c:v>763.5</c:v>
                </c:pt>
                <c:pt idx="1148">
                  <c:v>764</c:v>
                </c:pt>
                <c:pt idx="1149">
                  <c:v>764.5</c:v>
                </c:pt>
                <c:pt idx="1150">
                  <c:v>765</c:v>
                </c:pt>
                <c:pt idx="1151">
                  <c:v>765.5</c:v>
                </c:pt>
                <c:pt idx="1152">
                  <c:v>766</c:v>
                </c:pt>
                <c:pt idx="1153">
                  <c:v>766.5</c:v>
                </c:pt>
                <c:pt idx="1154">
                  <c:v>767</c:v>
                </c:pt>
                <c:pt idx="1155">
                  <c:v>767.5</c:v>
                </c:pt>
                <c:pt idx="1156">
                  <c:v>768</c:v>
                </c:pt>
                <c:pt idx="1157">
                  <c:v>768.5</c:v>
                </c:pt>
                <c:pt idx="1158">
                  <c:v>769</c:v>
                </c:pt>
                <c:pt idx="1159">
                  <c:v>769.5</c:v>
                </c:pt>
                <c:pt idx="1160">
                  <c:v>770</c:v>
                </c:pt>
                <c:pt idx="1161">
                  <c:v>770.5</c:v>
                </c:pt>
                <c:pt idx="1162">
                  <c:v>771</c:v>
                </c:pt>
                <c:pt idx="1163">
                  <c:v>771.5</c:v>
                </c:pt>
                <c:pt idx="1164">
                  <c:v>772</c:v>
                </c:pt>
                <c:pt idx="1165">
                  <c:v>772.5</c:v>
                </c:pt>
                <c:pt idx="1166">
                  <c:v>773</c:v>
                </c:pt>
                <c:pt idx="1167">
                  <c:v>773.5</c:v>
                </c:pt>
                <c:pt idx="1168">
                  <c:v>774</c:v>
                </c:pt>
                <c:pt idx="1169">
                  <c:v>774.5</c:v>
                </c:pt>
                <c:pt idx="1170">
                  <c:v>775</c:v>
                </c:pt>
                <c:pt idx="1171">
                  <c:v>775.5</c:v>
                </c:pt>
                <c:pt idx="1172">
                  <c:v>776</c:v>
                </c:pt>
                <c:pt idx="1173">
                  <c:v>776.5</c:v>
                </c:pt>
                <c:pt idx="1174">
                  <c:v>777</c:v>
                </c:pt>
                <c:pt idx="1175">
                  <c:v>777.5</c:v>
                </c:pt>
                <c:pt idx="1176">
                  <c:v>778</c:v>
                </c:pt>
                <c:pt idx="1177">
                  <c:v>778.5</c:v>
                </c:pt>
                <c:pt idx="1178">
                  <c:v>779</c:v>
                </c:pt>
                <c:pt idx="1179">
                  <c:v>779.5</c:v>
                </c:pt>
                <c:pt idx="1180">
                  <c:v>780</c:v>
                </c:pt>
                <c:pt idx="1181">
                  <c:v>780.5</c:v>
                </c:pt>
                <c:pt idx="1182">
                  <c:v>781</c:v>
                </c:pt>
                <c:pt idx="1183">
                  <c:v>781.5</c:v>
                </c:pt>
                <c:pt idx="1184">
                  <c:v>782</c:v>
                </c:pt>
                <c:pt idx="1185">
                  <c:v>782.5</c:v>
                </c:pt>
                <c:pt idx="1186">
                  <c:v>783</c:v>
                </c:pt>
                <c:pt idx="1187">
                  <c:v>783.5</c:v>
                </c:pt>
                <c:pt idx="1188">
                  <c:v>784</c:v>
                </c:pt>
                <c:pt idx="1189">
                  <c:v>784.5</c:v>
                </c:pt>
                <c:pt idx="1190">
                  <c:v>785</c:v>
                </c:pt>
                <c:pt idx="1191">
                  <c:v>785.5</c:v>
                </c:pt>
                <c:pt idx="1192">
                  <c:v>786</c:v>
                </c:pt>
                <c:pt idx="1193">
                  <c:v>786.5</c:v>
                </c:pt>
                <c:pt idx="1194">
                  <c:v>787</c:v>
                </c:pt>
                <c:pt idx="1195">
                  <c:v>787.5</c:v>
                </c:pt>
                <c:pt idx="1196">
                  <c:v>788</c:v>
                </c:pt>
                <c:pt idx="1197">
                  <c:v>788.5</c:v>
                </c:pt>
                <c:pt idx="1198">
                  <c:v>789</c:v>
                </c:pt>
                <c:pt idx="1199">
                  <c:v>789.5</c:v>
                </c:pt>
                <c:pt idx="1200">
                  <c:v>790</c:v>
                </c:pt>
                <c:pt idx="1201">
                  <c:v>790.5</c:v>
                </c:pt>
                <c:pt idx="1202">
                  <c:v>791</c:v>
                </c:pt>
                <c:pt idx="1203">
                  <c:v>791.5</c:v>
                </c:pt>
                <c:pt idx="1204">
                  <c:v>792</c:v>
                </c:pt>
                <c:pt idx="1205">
                  <c:v>792.5</c:v>
                </c:pt>
                <c:pt idx="1206">
                  <c:v>793</c:v>
                </c:pt>
                <c:pt idx="1207">
                  <c:v>793.5</c:v>
                </c:pt>
                <c:pt idx="1208">
                  <c:v>794</c:v>
                </c:pt>
                <c:pt idx="1209">
                  <c:v>794.5</c:v>
                </c:pt>
                <c:pt idx="1210">
                  <c:v>795</c:v>
                </c:pt>
                <c:pt idx="1211">
                  <c:v>795.5</c:v>
                </c:pt>
                <c:pt idx="1212">
                  <c:v>796</c:v>
                </c:pt>
                <c:pt idx="1213">
                  <c:v>796.5</c:v>
                </c:pt>
                <c:pt idx="1214">
                  <c:v>797</c:v>
                </c:pt>
                <c:pt idx="1215">
                  <c:v>797.5</c:v>
                </c:pt>
                <c:pt idx="1216">
                  <c:v>798</c:v>
                </c:pt>
                <c:pt idx="1217">
                  <c:v>798.5</c:v>
                </c:pt>
                <c:pt idx="1218">
                  <c:v>799</c:v>
                </c:pt>
                <c:pt idx="1219">
                  <c:v>799.5</c:v>
                </c:pt>
                <c:pt idx="1220">
                  <c:v>800</c:v>
                </c:pt>
                <c:pt idx="1221">
                  <c:v>800.5</c:v>
                </c:pt>
                <c:pt idx="1222">
                  <c:v>801</c:v>
                </c:pt>
                <c:pt idx="1223">
                  <c:v>801.5</c:v>
                </c:pt>
                <c:pt idx="1224">
                  <c:v>802</c:v>
                </c:pt>
                <c:pt idx="1225">
                  <c:v>802.5</c:v>
                </c:pt>
                <c:pt idx="1226">
                  <c:v>803</c:v>
                </c:pt>
                <c:pt idx="1227">
                  <c:v>803.5</c:v>
                </c:pt>
                <c:pt idx="1228">
                  <c:v>804</c:v>
                </c:pt>
                <c:pt idx="1229">
                  <c:v>804.5</c:v>
                </c:pt>
                <c:pt idx="1230">
                  <c:v>805</c:v>
                </c:pt>
                <c:pt idx="1231">
                  <c:v>805.5</c:v>
                </c:pt>
                <c:pt idx="1232">
                  <c:v>806</c:v>
                </c:pt>
                <c:pt idx="1233">
                  <c:v>806.5</c:v>
                </c:pt>
                <c:pt idx="1234">
                  <c:v>807</c:v>
                </c:pt>
                <c:pt idx="1235">
                  <c:v>807.5</c:v>
                </c:pt>
                <c:pt idx="1236">
                  <c:v>808</c:v>
                </c:pt>
                <c:pt idx="1237">
                  <c:v>808.5</c:v>
                </c:pt>
                <c:pt idx="1238">
                  <c:v>809</c:v>
                </c:pt>
                <c:pt idx="1239">
                  <c:v>809.5</c:v>
                </c:pt>
                <c:pt idx="1240">
                  <c:v>810</c:v>
                </c:pt>
                <c:pt idx="1241">
                  <c:v>810.5</c:v>
                </c:pt>
                <c:pt idx="1242">
                  <c:v>811</c:v>
                </c:pt>
                <c:pt idx="1243">
                  <c:v>811.5</c:v>
                </c:pt>
                <c:pt idx="1244">
                  <c:v>812</c:v>
                </c:pt>
                <c:pt idx="1245">
                  <c:v>812.5</c:v>
                </c:pt>
                <c:pt idx="1246">
                  <c:v>813</c:v>
                </c:pt>
                <c:pt idx="1247">
                  <c:v>813.5</c:v>
                </c:pt>
                <c:pt idx="1248">
                  <c:v>814</c:v>
                </c:pt>
                <c:pt idx="1249">
                  <c:v>814.5</c:v>
                </c:pt>
                <c:pt idx="1250">
                  <c:v>815</c:v>
                </c:pt>
                <c:pt idx="1251">
                  <c:v>815.5</c:v>
                </c:pt>
                <c:pt idx="1252">
                  <c:v>816</c:v>
                </c:pt>
                <c:pt idx="1253">
                  <c:v>816.5</c:v>
                </c:pt>
                <c:pt idx="1254">
                  <c:v>817</c:v>
                </c:pt>
                <c:pt idx="1255">
                  <c:v>817.5</c:v>
                </c:pt>
                <c:pt idx="1256">
                  <c:v>818</c:v>
                </c:pt>
                <c:pt idx="1257">
                  <c:v>818.5</c:v>
                </c:pt>
                <c:pt idx="1258">
                  <c:v>819</c:v>
                </c:pt>
                <c:pt idx="1259">
                  <c:v>819.5</c:v>
                </c:pt>
                <c:pt idx="1260">
                  <c:v>820</c:v>
                </c:pt>
                <c:pt idx="1261">
                  <c:v>820.5</c:v>
                </c:pt>
                <c:pt idx="1262">
                  <c:v>821</c:v>
                </c:pt>
                <c:pt idx="1263">
                  <c:v>821.5</c:v>
                </c:pt>
                <c:pt idx="1264">
                  <c:v>822</c:v>
                </c:pt>
                <c:pt idx="1265">
                  <c:v>822.5</c:v>
                </c:pt>
                <c:pt idx="1266">
                  <c:v>823</c:v>
                </c:pt>
                <c:pt idx="1267">
                  <c:v>823.5</c:v>
                </c:pt>
                <c:pt idx="1268">
                  <c:v>824</c:v>
                </c:pt>
                <c:pt idx="1269">
                  <c:v>824.5</c:v>
                </c:pt>
                <c:pt idx="1270">
                  <c:v>825</c:v>
                </c:pt>
                <c:pt idx="1271">
                  <c:v>825.5</c:v>
                </c:pt>
                <c:pt idx="1272">
                  <c:v>826</c:v>
                </c:pt>
                <c:pt idx="1273">
                  <c:v>826.5</c:v>
                </c:pt>
                <c:pt idx="1274">
                  <c:v>827</c:v>
                </c:pt>
                <c:pt idx="1275">
                  <c:v>827.5</c:v>
                </c:pt>
                <c:pt idx="1276">
                  <c:v>828</c:v>
                </c:pt>
                <c:pt idx="1277">
                  <c:v>828.5</c:v>
                </c:pt>
                <c:pt idx="1278">
                  <c:v>829</c:v>
                </c:pt>
                <c:pt idx="1279">
                  <c:v>829.5</c:v>
                </c:pt>
                <c:pt idx="1280">
                  <c:v>830</c:v>
                </c:pt>
                <c:pt idx="1281">
                  <c:v>830.5</c:v>
                </c:pt>
                <c:pt idx="1282">
                  <c:v>831</c:v>
                </c:pt>
                <c:pt idx="1283">
                  <c:v>831.5</c:v>
                </c:pt>
                <c:pt idx="1284">
                  <c:v>832</c:v>
                </c:pt>
                <c:pt idx="1285">
                  <c:v>832.5</c:v>
                </c:pt>
                <c:pt idx="1286">
                  <c:v>833</c:v>
                </c:pt>
                <c:pt idx="1287">
                  <c:v>833.5</c:v>
                </c:pt>
                <c:pt idx="1288">
                  <c:v>834</c:v>
                </c:pt>
                <c:pt idx="1289">
                  <c:v>834.5</c:v>
                </c:pt>
                <c:pt idx="1290">
                  <c:v>835</c:v>
                </c:pt>
                <c:pt idx="1291">
                  <c:v>835.5</c:v>
                </c:pt>
                <c:pt idx="1292">
                  <c:v>836</c:v>
                </c:pt>
                <c:pt idx="1293">
                  <c:v>836.5</c:v>
                </c:pt>
                <c:pt idx="1294">
                  <c:v>837</c:v>
                </c:pt>
                <c:pt idx="1295">
                  <c:v>837.5</c:v>
                </c:pt>
                <c:pt idx="1296">
                  <c:v>838</c:v>
                </c:pt>
                <c:pt idx="1297">
                  <c:v>838.5</c:v>
                </c:pt>
                <c:pt idx="1298">
                  <c:v>839</c:v>
                </c:pt>
                <c:pt idx="1299">
                  <c:v>839.5</c:v>
                </c:pt>
                <c:pt idx="1300">
                  <c:v>840</c:v>
                </c:pt>
                <c:pt idx="1301">
                  <c:v>840.5</c:v>
                </c:pt>
                <c:pt idx="1302">
                  <c:v>841</c:v>
                </c:pt>
                <c:pt idx="1303">
                  <c:v>841.5</c:v>
                </c:pt>
                <c:pt idx="1304">
                  <c:v>842</c:v>
                </c:pt>
                <c:pt idx="1305">
                  <c:v>842.5</c:v>
                </c:pt>
                <c:pt idx="1306">
                  <c:v>843</c:v>
                </c:pt>
                <c:pt idx="1307">
                  <c:v>843.5</c:v>
                </c:pt>
                <c:pt idx="1308">
                  <c:v>844</c:v>
                </c:pt>
                <c:pt idx="1309">
                  <c:v>844.5</c:v>
                </c:pt>
                <c:pt idx="1310">
                  <c:v>845</c:v>
                </c:pt>
                <c:pt idx="1311">
                  <c:v>845.5</c:v>
                </c:pt>
                <c:pt idx="1312">
                  <c:v>846</c:v>
                </c:pt>
                <c:pt idx="1313">
                  <c:v>846.5</c:v>
                </c:pt>
                <c:pt idx="1314">
                  <c:v>847</c:v>
                </c:pt>
                <c:pt idx="1315">
                  <c:v>847.5</c:v>
                </c:pt>
                <c:pt idx="1316">
                  <c:v>848</c:v>
                </c:pt>
                <c:pt idx="1317">
                  <c:v>848.5</c:v>
                </c:pt>
                <c:pt idx="1318">
                  <c:v>849</c:v>
                </c:pt>
                <c:pt idx="1319">
                  <c:v>849.5</c:v>
                </c:pt>
                <c:pt idx="1320">
                  <c:v>850</c:v>
                </c:pt>
              </c:numCache>
            </c:numRef>
          </c:xVal>
          <c:yVal>
            <c:numRef>
              <c:f>Data!$C$3:$C$1323</c:f>
              <c:numCache>
                <c:formatCode>General</c:formatCode>
                <c:ptCount val="1321"/>
                <c:pt idx="0">
                  <c:v>2.1319919124262743</c:v>
                </c:pt>
                <c:pt idx="1">
                  <c:v>2.1244902689538003</c:v>
                </c:pt>
                <c:pt idx="2">
                  <c:v>2.1179142581743493</c:v>
                </c:pt>
                <c:pt idx="3">
                  <c:v>2.111869070342749</c:v>
                </c:pt>
                <c:pt idx="4">
                  <c:v>2.1067249412780127</c:v>
                </c:pt>
                <c:pt idx="5">
                  <c:v>2.1025250594493894</c:v>
                </c:pt>
                <c:pt idx="6">
                  <c:v>2.0993705383918746</c:v>
                </c:pt>
                <c:pt idx="7">
                  <c:v>2.0972747784989512</c:v>
                </c:pt>
                <c:pt idx="8">
                  <c:v>2.0962126030471362</c:v>
                </c:pt>
                <c:pt idx="9">
                  <c:v>2.0961045072775955</c:v>
                </c:pt>
                <c:pt idx="10">
                  <c:v>2.0968291934631935</c:v>
                </c:pt>
                <c:pt idx="11">
                  <c:v>2.098231005175105</c:v>
                </c:pt>
                <c:pt idx="12">
                  <c:v>2.100133040698597</c:v>
                </c:pt>
                <c:pt idx="13">
                  <c:v>2.1023505306126467</c:v>
                </c:pt>
                <c:pt idx="14">
                  <c:v>2.1047043065040825</c:v>
                </c:pt>
                <c:pt idx="15">
                  <c:v>2.1070322776627304</c:v>
                </c:pt>
                <c:pt idx="16">
                  <c:v>2.10919774708952</c:v>
                </c:pt>
                <c:pt idx="17">
                  <c:v>2.1110936741062094</c:v>
                </c:pt>
                <c:pt idx="18">
                  <c:v>2.1126427060753787</c:v>
                </c:pt>
                <c:pt idx="19">
                  <c:v>2.1137934517859458</c:v>
                </c:pt>
                <c:pt idx="20">
                  <c:v>2.1145140569714949</c:v>
                </c:pt>
                <c:pt idx="21">
                  <c:v>2.114784520831769</c:v>
                </c:pt>
                <c:pt idx="22">
                  <c:v>2.1145893050791287</c:v>
                </c:pt>
                <c:pt idx="23">
                  <c:v>2.1139116137579501</c:v>
                </c:pt>
                <c:pt idx="24">
                  <c:v>2.1127303020653372</c:v>
                </c:pt>
                <c:pt idx="25">
                  <c:v>2.1110197904621968</c:v>
                </c:pt>
                <c:pt idx="26">
                  <c:v>2.1087527309166081</c:v>
                </c:pt>
                <c:pt idx="27">
                  <c:v>2.105904616128063</c:v>
                </c:pt>
                <c:pt idx="28">
                  <c:v>2.1024591439283347</c:v>
                </c:pt>
                <c:pt idx="29">
                  <c:v>2.0984130150300926</c:v>
                </c:pt>
                <c:pt idx="30">
                  <c:v>2.0937789717038813</c:v>
                </c:pt>
                <c:pt idx="31">
                  <c:v>2.0885862460543487</c:v>
                </c:pt>
                <c:pt idx="32">
                  <c:v>2.0828781046582074</c:v>
                </c:pt>
                <c:pt idx="33">
                  <c:v>2.0767067493090483</c:v>
                </c:pt>
                <c:pt idx="34">
                  <c:v>2.0701263520061772</c:v>
                </c:pt>
                <c:pt idx="35">
                  <c:v>2.0631853699570213</c:v>
                </c:pt>
                <c:pt idx="36">
                  <c:v>2.0559194378387922</c:v>
                </c:pt>
                <c:pt idx="37">
                  <c:v>2.0483460464224414</c:v>
                </c:pt>
                <c:pt idx="38">
                  <c:v>2.0404619104243196</c:v>
                </c:pt>
                <c:pt idx="39">
                  <c:v>2.0322434652660721</c:v>
                </c:pt>
                <c:pt idx="40">
                  <c:v>2.0236504005022642</c:v>
                </c:pt>
                <c:pt idx="41">
                  <c:v>2.014631635025526</c:v>
                </c:pt>
                <c:pt idx="42">
                  <c:v>2.0051327549482068</c:v>
                </c:pt>
                <c:pt idx="43">
                  <c:v>1.9951037331870773</c:v>
                </c:pt>
                <c:pt idx="44">
                  <c:v>1.9845057578012171</c:v>
                </c:pt>
                <c:pt idx="45">
                  <c:v>1.9733162016270052</c:v>
                </c:pt>
                <c:pt idx="46">
                  <c:v>1.9615311206541983</c:v>
                </c:pt>
                <c:pt idx="47">
                  <c:v>1.9491651004063895</c:v>
                </c:pt>
                <c:pt idx="48">
                  <c:v>1.9362486969292896</c:v>
                </c:pt>
                <c:pt idx="49">
                  <c:v>1.9228240678993422</c:v>
                </c:pt>
                <c:pt idx="50">
                  <c:v>1.9089396070170885</c:v>
                </c:pt>
                <c:pt idx="51">
                  <c:v>1.8946444577789101</c:v>
                </c:pt>
                <c:pt idx="52">
                  <c:v>1.8799836982471836</c:v>
                </c:pt>
                <c:pt idx="53">
                  <c:v>1.8649947895843197</c:v>
                </c:pt>
                <c:pt idx="54">
                  <c:v>1.84970561681318</c:v>
                </c:pt>
                <c:pt idx="55">
                  <c:v>1.8341341735924173</c:v>
                </c:pt>
                <c:pt idx="56">
                  <c:v>1.81828970013224</c:v>
                </c:pt>
                <c:pt idx="57">
                  <c:v>1.8021749068030919</c:v>
                </c:pt>
                <c:pt idx="58">
                  <c:v>1.7857888201053023</c:v>
                </c:pt>
                <c:pt idx="59">
                  <c:v>1.7691297707573679</c:v>
                </c:pt>
                <c:pt idx="60">
                  <c:v>1.7521980920551063</c:v>
                </c:pt>
                <c:pt idx="61">
                  <c:v>1.7349981905292375</c:v>
                </c:pt>
                <c:pt idx="62">
                  <c:v>1.7175397697716412</c:v>
                </c:pt>
                <c:pt idx="63">
                  <c:v>1.6998381147296893</c:v>
                </c:pt>
                <c:pt idx="64">
                  <c:v>1.6819134651461904</c:v>
                </c:pt>
                <c:pt idx="65">
                  <c:v>1.6637896148554367</c:v>
                </c:pt>
                <c:pt idx="66">
                  <c:v>1.6454919627371531</c:v>
                </c:pt>
                <c:pt idx="67">
                  <c:v>1.6270453064979213</c:v>
                </c:pt>
                <c:pt idx="68">
                  <c:v>1.6084717069185068</c:v>
                </c:pt>
                <c:pt idx="69">
                  <c:v>1.5897887522255896</c:v>
                </c:pt>
                <c:pt idx="70">
                  <c:v>1.5710085151995261</c:v>
                </c:pt>
                <c:pt idx="71">
                  <c:v>1.5521374180065119</c:v>
                </c:pt>
                <c:pt idx="72">
                  <c:v>1.5331771054339758</c:v>
                </c:pt>
                <c:pt idx="73">
                  <c:v>1.5141262870230072</c:v>
                </c:pt>
                <c:pt idx="74">
                  <c:v>1.4949833602616469</c:v>
                </c:pt>
                <c:pt idx="75">
                  <c:v>1.4757494932587572</c:v>
                </c:pt>
                <c:pt idx="76">
                  <c:v>1.4564317501662312</c:v>
                </c:pt>
                <c:pt idx="77">
                  <c:v>1.4370458064661378</c:v>
                </c:pt>
                <c:pt idx="78">
                  <c:v>1.4176178359667901</c:v>
                </c:pt>
                <c:pt idx="79">
                  <c:v>1.3981852565860233</c:v>
                </c:pt>
                <c:pt idx="80">
                  <c:v>1.3787961837399092</c:v>
                </c:pt>
                <c:pt idx="81">
                  <c:v>1.3595076323741888</c:v>
                </c:pt>
                <c:pt idx="82">
                  <c:v>1.3403826978404239</c:v>
                </c:pt>
                <c:pt idx="83">
                  <c:v>1.32148709748386</c:v>
                </c:pt>
                <c:pt idx="84">
                  <c:v>1.3028855408443931</c:v>
                </c:pt>
                <c:pt idx="85">
                  <c:v>1.2846384011173198</c:v>
                </c:pt>
                <c:pt idx="86">
                  <c:v>1.2667990843616841</c:v>
                </c:pt>
                <c:pt idx="87">
                  <c:v>1.2494123523680067</c:v>
                </c:pt>
                <c:pt idx="88">
                  <c:v>1.2325136791642606</c:v>
                </c:pt>
                <c:pt idx="89">
                  <c:v>1.2161295451695686</c:v>
                </c:pt>
                <c:pt idx="90">
                  <c:v>1.2002784309556311</c:v>
                </c:pt>
                <c:pt idx="91">
                  <c:v>1.1849721898716867</c:v>
                </c:pt>
                <c:pt idx="92">
                  <c:v>1.1702174672341485</c:v>
                </c:pt>
                <c:pt idx="93">
                  <c:v>1.1560168896357379</c:v>
                </c:pt>
                <c:pt idx="94">
                  <c:v>1.1423698534680009</c:v>
                </c:pt>
                <c:pt idx="95">
                  <c:v>1.1292728698449626</c:v>
                </c:pt>
                <c:pt idx="96">
                  <c:v>1.1167195436779807</c:v>
                </c:pt>
                <c:pt idx="97">
                  <c:v>1.1047003514658229</c:v>
                </c:pt>
                <c:pt idx="98">
                  <c:v>1.0932024187489173</c:v>
                </c:pt>
                <c:pt idx="99">
                  <c:v>1.0822094802626672</c:v>
                </c:pt>
                <c:pt idx="100">
                  <c:v>1.0717021427581319</c:v>
                </c:pt>
                <c:pt idx="101">
                  <c:v>1.0616584815561028</c:v>
                </c:pt>
                <c:pt idx="102">
                  <c:v>1.0520549114660658</c:v>
                </c:pt>
                <c:pt idx="103">
                  <c:v>1.0428672037689779</c:v>
                </c:pt>
                <c:pt idx="104">
                  <c:v>1.0340714895154581</c:v>
                </c:pt>
                <c:pt idx="105">
                  <c:v>1.0256451005209046</c:v>
                </c:pt>
                <c:pt idx="106">
                  <c:v>1.0175671464649214</c:v>
                </c:pt>
                <c:pt idx="107">
                  <c:v>1.0098187933119529</c:v>
                </c:pt>
                <c:pt idx="108">
                  <c:v>1.0023832742783432</c:v>
                </c:pt>
                <c:pt idx="109">
                  <c:v>0.99524571091819536</c:v>
                </c:pt>
                <c:pt idx="110">
                  <c:v>0.98839283708595205</c:v>
                </c:pt>
                <c:pt idx="111">
                  <c:v>0.98181270177265856</c:v>
                </c:pt>
                <c:pt idx="112">
                  <c:v>0.97549438801741273</c:v>
                </c:pt>
                <c:pt idx="113">
                  <c:v>0.96942774139403287</c:v>
                </c:pt>
                <c:pt idx="114">
                  <c:v>0.96360307138715684</c:v>
                </c:pt>
                <c:pt idx="115">
                  <c:v>0.9580107855161728</c:v>
                </c:pt>
                <c:pt idx="116">
                  <c:v>0.95264094242213493</c:v>
                </c:pt>
                <c:pt idx="117">
                  <c:v>0.94748275764369549</c:v>
                </c:pt>
                <c:pt idx="118">
                  <c:v>0.94252414649675176</c:v>
                </c:pt>
                <c:pt idx="119">
                  <c:v>0.93775142089348784</c:v>
                </c:pt>
                <c:pt idx="120">
                  <c:v>0.93314925364971235</c:v>
                </c:pt>
                <c:pt idx="121">
                  <c:v>0.92870097805227392</c:v>
                </c:pt>
                <c:pt idx="122">
                  <c:v>0.92438920959321536</c:v>
                </c:pt>
                <c:pt idx="123">
                  <c:v>0.9201966814371827</c:v>
                </c:pt>
                <c:pt idx="124">
                  <c:v>0.91610710376907001</c:v>
                </c:pt>
                <c:pt idx="125">
                  <c:v>0.9121058174753196</c:v>
                </c:pt>
                <c:pt idx="126">
                  <c:v>0.90818003306432726</c:v>
                </c:pt>
                <c:pt idx="127">
                  <c:v>0.90431852888738518</c:v>
                </c:pt>
                <c:pt idx="128">
                  <c:v>0.90051081321256965</c:v>
                </c:pt>
                <c:pt idx="129">
                  <c:v>0.89674590234864948</c:v>
                </c:pt>
                <c:pt idx="130">
                  <c:v>0.89301099432890751</c:v>
                </c:pt>
                <c:pt idx="131">
                  <c:v>0.88929038966519713</c:v>
                </c:pt>
                <c:pt idx="132">
                  <c:v>0.88556500426090357</c:v>
                </c:pt>
                <c:pt idx="133">
                  <c:v>0.88181272984258641</c:v>
                </c:pt>
                <c:pt idx="134">
                  <c:v>0.87800973925681447</c:v>
                </c:pt>
                <c:pt idx="135">
                  <c:v>0.87413263929645835</c:v>
                </c:pt>
                <c:pt idx="136">
                  <c:v>0.87016118327038261</c:v>
                </c:pt>
                <c:pt idx="137">
                  <c:v>0.86608111016664879</c:v>
                </c:pt>
                <c:pt idx="138">
                  <c:v>0.86188660876112655</c:v>
                </c:pt>
                <c:pt idx="139">
                  <c:v>0.85758192942696199</c:v>
                </c:pt>
                <c:pt idx="140">
                  <c:v>0.85318178101339681</c:v>
                </c:pt>
                <c:pt idx="141">
                  <c:v>0.84871033462565681</c:v>
                </c:pt>
                <c:pt idx="142">
                  <c:v>0.84419887699366281</c:v>
                </c:pt>
                <c:pt idx="143">
                  <c:v>0.83968237369205068</c:v>
                </c:pt>
                <c:pt idx="144">
                  <c:v>0.83519537855931825</c:v>
                </c:pt>
                <c:pt idx="145">
                  <c:v>0.83076783050458158</c:v>
                </c:pt>
                <c:pt idx="146">
                  <c:v>0.82642129625161642</c:v>
                </c:pt>
                <c:pt idx="147">
                  <c:v>0.82216614709802927</c:v>
                </c:pt>
                <c:pt idx="148">
                  <c:v>0.81800001437017356</c:v>
                </c:pt>
                <c:pt idx="149">
                  <c:v>0.81390767874392034</c:v>
                </c:pt>
                <c:pt idx="150">
                  <c:v>0.80986234630881326</c:v>
                </c:pt>
                <c:pt idx="151">
                  <c:v>0.80582808267336903</c:v>
                </c:pt>
                <c:pt idx="152">
                  <c:v>0.80176304310338842</c:v>
                </c:pt>
                <c:pt idx="153">
                  <c:v>0.79762306861874621</c:v>
                </c:pt>
                <c:pt idx="154">
                  <c:v>0.79336521917344593</c:v>
                </c:pt>
                <c:pt idx="155">
                  <c:v>0.7889508769613065</c:v>
                </c:pt>
                <c:pt idx="156">
                  <c:v>0.78434815727706586</c:v>
                </c:pt>
                <c:pt idx="157">
                  <c:v>0.77953348789408539</c:v>
                </c:pt>
                <c:pt idx="158">
                  <c:v>0.77449233743624291</c:v>
                </c:pt>
                <c:pt idx="159">
                  <c:v>0.76921917037095011</c:v>
                </c:pt>
                <c:pt idx="160">
                  <c:v>0.76371677051237463</c:v>
                </c:pt>
                <c:pt idx="161">
                  <c:v>0.75799510446871388</c:v>
                </c:pt>
                <c:pt idx="162">
                  <c:v>0.75206989687135195</c:v>
                </c:pt>
                <c:pt idx="163">
                  <c:v>0.74596107060696859</c:v>
                </c:pt>
                <c:pt idx="164">
                  <c:v>0.73969117877006951</c:v>
                </c:pt>
                <c:pt idx="165">
                  <c:v>0.73328392961423017</c:v>
                </c:pt>
                <c:pt idx="166">
                  <c:v>0.72676288612235962</c:v>
                </c:pt>
                <c:pt idx="167">
                  <c:v>0.72015040793886986</c:v>
                </c:pt>
                <c:pt idx="168">
                  <c:v>0.71346689163120525</c:v>
                </c:pt>
                <c:pt idx="169">
                  <c:v>0.70673035031640841</c:v>
                </c:pt>
                <c:pt idx="170">
                  <c:v>0.69995635119755639</c:v>
                </c:pt>
                <c:pt idx="171">
                  <c:v>0.69315829797047135</c:v>
                </c:pt>
                <c:pt idx="172">
                  <c:v>0.6863480067178882</c:v>
                </c:pt>
                <c:pt idx="173">
                  <c:v>0.67953648473446249</c:v>
                </c:pt>
                <c:pt idx="174">
                  <c:v>0.6727347898004834</c:v>
                </c:pt>
                <c:pt idx="175">
                  <c:v>0.66595483079899254</c:v>
                </c:pt>
                <c:pt idx="176">
                  <c:v>0.65920997499484646</c:v>
                </c:pt>
                <c:pt idx="177">
                  <c:v>0.65251535444081199</c:v>
                </c:pt>
                <c:pt idx="178">
                  <c:v>0.64588781069225654</c:v>
                </c:pt>
                <c:pt idx="179">
                  <c:v>0.63934547575375189</c:v>
                </c:pt>
                <c:pt idx="180">
                  <c:v>0.63290704752574933</c:v>
                </c:pt>
                <c:pt idx="181">
                  <c:v>0.62659086887267279</c:v>
                </c:pt>
                <c:pt idx="182">
                  <c:v>0.62041395138374522</c:v>
                </c:pt>
                <c:pt idx="183">
                  <c:v>0.61439109217313803</c:v>
                </c:pt>
                <c:pt idx="184">
                  <c:v>0.608534213669084</c:v>
                </c:pt>
                <c:pt idx="185">
                  <c:v>0.60285201614981287</c:v>
                </c:pt>
                <c:pt idx="186">
                  <c:v>0.59734997865119399</c:v>
                </c:pt>
                <c:pt idx="187">
                  <c:v>0.59203068597212238</c:v>
                </c:pt>
                <c:pt idx="188">
                  <c:v>0.58689440830608974</c:v>
                </c:pt>
                <c:pt idx="189">
                  <c:v>0.5819398243073548</c:v>
                </c:pt>
                <c:pt idx="190">
                  <c:v>0.5771647636874313</c:v>
                </c:pt>
                <c:pt idx="191">
                  <c:v>0.5725668531546857</c:v>
                </c:pt>
                <c:pt idx="192">
                  <c:v>0.56814397692687046</c:v>
                </c:pt>
                <c:pt idx="193">
                  <c:v>0.56389450401553809</c:v>
                </c:pt>
                <c:pt idx="194">
                  <c:v>0.55981728077207249</c:v>
                </c:pt>
                <c:pt idx="195">
                  <c:v>0.55591143013847599</c:v>
                </c:pt>
                <c:pt idx="196">
                  <c:v>0.55217603121273051</c:v>
                </c:pt>
                <c:pt idx="197">
                  <c:v>0.54860976918105075</c:v>
                </c:pt>
                <c:pt idx="198">
                  <c:v>0.5452106446858378</c:v>
                </c:pt>
                <c:pt idx="199">
                  <c:v>0.54197581485611357</c:v>
                </c:pt>
                <c:pt idx="200">
                  <c:v>0.53890160975110035</c:v>
                </c:pt>
                <c:pt idx="201">
                  <c:v>0.53598373366668084</c:v>
                </c:pt>
                <c:pt idx="202">
                  <c:v>0.53321762676986062</c:v>
                </c:pt>
                <c:pt idx="203">
                  <c:v>0.53059893419321502</c:v>
                </c:pt>
                <c:pt idx="204">
                  <c:v>0.52812401078123528</c:v>
                </c:pt>
                <c:pt idx="205">
                  <c:v>0.5257903819596641</c:v>
                </c:pt>
                <c:pt idx="206">
                  <c:v>0.5235970847289525</c:v>
                </c:pt>
                <c:pt idx="207">
                  <c:v>0.52154482622686704</c:v>
                </c:pt>
                <c:pt idx="208">
                  <c:v>0.51963591849269186</c:v>
                </c:pt>
                <c:pt idx="209">
                  <c:v>0.5178739744545835</c:v>
                </c:pt>
                <c:pt idx="210">
                  <c:v>0.51626337911498932</c:v>
                </c:pt>
                <c:pt idx="211">
                  <c:v>0.51480857877061981</c:v>
                </c:pt>
                <c:pt idx="212">
                  <c:v>0.5135132571554335</c:v>
                </c:pt>
                <c:pt idx="213">
                  <c:v>0.51237948782386156</c:v>
                </c:pt>
                <c:pt idx="214">
                  <c:v>0.51140696408997832</c:v>
                </c:pt>
                <c:pt idx="215">
                  <c:v>0.51059240891479796</c:v>
                </c:pt>
                <c:pt idx="216">
                  <c:v>0.50992925561056712</c:v>
                </c:pt>
                <c:pt idx="217">
                  <c:v>0.50940766582302943</c:v>
                </c:pt>
                <c:pt idx="218">
                  <c:v>0.50901491555464395</c:v>
                </c:pt>
                <c:pt idx="219">
                  <c:v>0.50873613668073925</c:v>
                </c:pt>
                <c:pt idx="220">
                  <c:v>0.50855535602035518</c:v>
                </c:pt>
                <c:pt idx="221">
                  <c:v>0.50845673323782736</c:v>
                </c:pt>
                <c:pt idx="222">
                  <c:v>0.50842586939191103</c:v>
                </c:pt>
                <c:pt idx="223">
                  <c:v>0.50845104526079843</c:v>
                </c:pt>
                <c:pt idx="224">
                  <c:v>0.50852425559127079</c:v>
                </c:pt>
                <c:pt idx="225">
                  <c:v>0.50864193174589523</c:v>
                </c:pt>
                <c:pt idx="226">
                  <c:v>0.50880528692392613</c:v>
                </c:pt>
                <c:pt idx="227">
                  <c:v>0.5090202683231968</c:v>
                </c:pt>
                <c:pt idx="228">
                  <c:v>0.5092971507088021</c:v>
                </c:pt>
                <c:pt idx="229">
                  <c:v>0.50964984728058305</c:v>
                </c:pt>
                <c:pt idx="230">
                  <c:v>0.51009503967644099</c:v>
                </c:pt>
                <c:pt idx="231">
                  <c:v>0.51065123579522531</c:v>
                </c:pt>
                <c:pt idx="232">
                  <c:v>0.51133785218058092</c:v>
                </c:pt>
                <c:pt idx="233">
                  <c:v>0.51217439107676199</c:v>
                </c:pt>
                <c:pt idx="234">
                  <c:v>0.51317974786325615</c:v>
                </c:pt>
                <c:pt idx="235">
                  <c:v>0.5143716505296636</c:v>
                </c:pt>
                <c:pt idx="236">
                  <c:v>0.51576620667751505</c:v>
                </c:pt>
                <c:pt idx="237">
                  <c:v>0.51737752046504337</c:v>
                </c:pt>
                <c:pt idx="238">
                  <c:v>0.51921734379637929</c:v>
                </c:pt>
                <c:pt idx="239">
                  <c:v>0.521294741059949</c:v>
                </c:pt>
                <c:pt idx="240">
                  <c:v>0.52361576985018488</c:v>
                </c:pt>
                <c:pt idx="241">
                  <c:v>0.52618320445975131</c:v>
                </c:pt>
                <c:pt idx="242">
                  <c:v>0.52899634734864442</c:v>
                </c:pt>
                <c:pt idx="243">
                  <c:v>0.5320509805577055</c:v>
                </c:pt>
                <c:pt idx="244">
                  <c:v>0.53533950119187912</c:v>
                </c:pt>
                <c:pt idx="245">
                  <c:v>0.53885126319385179</c:v>
                </c:pt>
                <c:pt idx="246">
                  <c:v>0.54257311561154731</c:v>
                </c:pt>
                <c:pt idx="247">
                  <c:v>0.54649009195933385</c:v>
                </c:pt>
                <c:pt idx="248">
                  <c:v>0.55058617378875618</c:v>
                </c:pt>
                <c:pt idx="249">
                  <c:v>0.55484503145761555</c:v>
                </c:pt>
                <c:pt idx="250">
                  <c:v>0.5592506415366949</c:v>
                </c:pt>
                <c:pt idx="251">
                  <c:v>0.56378769539258855</c:v>
                </c:pt>
                <c:pt idx="252">
                  <c:v>0.56844174565319738</c:v>
                </c:pt>
                <c:pt idx="253">
                  <c:v>0.57319908147347143</c:v>
                </c:pt>
                <c:pt idx="254">
                  <c:v>0.57804637215203036</c:v>
                </c:pt>
                <c:pt idx="255">
                  <c:v>0.58297016281886771</c:v>
                </c:pt>
                <c:pt idx="256">
                  <c:v>0.58795633704862627</c:v>
                </c:pt>
                <c:pt idx="257">
                  <c:v>0.59298967266821589</c:v>
                </c:pt>
                <c:pt idx="258">
                  <c:v>0.59805360524876716</c:v>
                </c:pt>
                <c:pt idx="259">
                  <c:v>0.60313027939562247</c:v>
                </c:pt>
                <c:pt idx="260">
                  <c:v>0.60820091585400404</c:v>
                </c:pt>
                <c:pt idx="261">
                  <c:v>0.61324646125217153</c:v>
                </c:pt>
                <c:pt idx="262">
                  <c:v>0.61824842806993552</c:v>
                </c:pt>
                <c:pt idx="263">
                  <c:v>0.62318978672275338</c:v>
                </c:pt>
                <c:pt idx="264">
                  <c:v>0.62805574931532582</c:v>
                </c:pt>
                <c:pt idx="265">
                  <c:v>0.63283429155847215</c:v>
                </c:pt>
                <c:pt idx="266">
                  <c:v>0.63751629600419457</c:v>
                </c:pt>
                <c:pt idx="267">
                  <c:v>0.64209526059520627</c:v>
                </c:pt>
                <c:pt idx="268">
                  <c:v>0.64656659079466605</c:v>
                </c:pt>
                <c:pt idx="269">
                  <c:v>0.65092656730918474</c:v>
                </c:pt>
                <c:pt idx="270">
                  <c:v>0.65517114036186785</c:v>
                </c:pt>
                <c:pt idx="271">
                  <c:v>0.65929473407523387</c:v>
                </c:pt>
                <c:pt idx="272">
                  <c:v>0.66328924453221272</c:v>
                </c:pt>
                <c:pt idx="273">
                  <c:v>0.6671433828847424</c:v>
                </c:pt>
                <c:pt idx="274">
                  <c:v>0.67084245733232528</c:v>
                </c:pt>
                <c:pt idx="275">
                  <c:v>0.67436861657545411</c:v>
                </c:pt>
                <c:pt idx="276">
                  <c:v>0.67770150626298464</c:v>
                </c:pt>
                <c:pt idx="277">
                  <c:v>0.68081923188065963</c:v>
                </c:pt>
                <c:pt idx="278">
                  <c:v>0.68369948579781548</c:v>
                </c:pt>
                <c:pt idx="279">
                  <c:v>0.68632068694976878</c:v>
                </c:pt>
                <c:pt idx="280">
                  <c:v>0.6886629975358094</c:v>
                </c:pt>
                <c:pt idx="281">
                  <c:v>0.69070911623092002</c:v>
                </c:pt>
                <c:pt idx="282">
                  <c:v>0.69244479302788564</c:v>
                </c:pt>
                <c:pt idx="283">
                  <c:v>0.69385905755978872</c:v>
                </c:pt>
                <c:pt idx="284">
                  <c:v>0.69494419246114825</c:v>
                </c:pt>
                <c:pt idx="285">
                  <c:v>0.69569551043973921</c:v>
                </c:pt>
                <c:pt idx="286">
                  <c:v>0.69611100581852836</c:v>
                </c:pt>
                <c:pt idx="287">
                  <c:v>0.69619094893645772</c:v>
                </c:pt>
                <c:pt idx="288">
                  <c:v>0.69593747789818994</c:v>
                </c:pt>
                <c:pt idx="289">
                  <c:v>0.69535422114666789</c:v>
                </c:pt>
                <c:pt idx="290">
                  <c:v>0.69444596118452528</c:v>
                </c:pt>
                <c:pt idx="291">
                  <c:v>0.69321832926154214</c:v>
                </c:pt>
                <c:pt idx="292">
                  <c:v>0.6916775068991533</c:v>
                </c:pt>
                <c:pt idx="293">
                  <c:v>0.68982990533634891</c:v>
                </c:pt>
                <c:pt idx="294">
                  <c:v>0.68768179928313911</c:v>
                </c:pt>
                <c:pt idx="295">
                  <c:v>0.68523890583497282</c:v>
                </c:pt>
                <c:pt idx="296">
                  <c:v>0.68250592028821355</c:v>
                </c:pt>
                <c:pt idx="297">
                  <c:v>0.67948604364713683</c:v>
                </c:pt>
                <c:pt idx="298">
                  <c:v>0.67618055669661525</c:v>
                </c:pt>
                <c:pt idx="299">
                  <c:v>0.6725885075461675</c:v>
                </c:pt>
                <c:pt idx="300">
                  <c:v>0.66870657955711632</c:v>
                </c:pt>
                <c:pt idx="301">
                  <c:v>0.66452919267961885</c:v>
                </c:pt>
                <c:pt idx="302">
                  <c:v>0.66004886436211119</c:v>
                </c:pt>
                <c:pt idx="303">
                  <c:v>0.65525682016904285</c:v>
                </c:pt>
                <c:pt idx="304">
                  <c:v>0.65014380525399051</c:v>
                </c:pt>
                <c:pt idx="305">
                  <c:v>0.64470101334517604</c:v>
                </c:pt>
                <c:pt idx="306">
                  <c:v>0.63892102711301779</c:v>
                </c:pt>
                <c:pt idx="307">
                  <c:v>0.63279865806556113</c:v>
                </c:pt>
                <c:pt idx="308">
                  <c:v>0.6263315876894886</c:v>
                </c:pt>
                <c:pt idx="309">
                  <c:v>0.61952074285738157</c:v>
                </c:pt>
                <c:pt idx="310">
                  <c:v>0.61237038233159546</c:v>
                </c:pt>
                <c:pt idx="311">
                  <c:v>0.6048879195706659</c:v>
                </c:pt>
                <c:pt idx="312">
                  <c:v>0.59708355089149145</c:v>
                </c:pt>
                <c:pt idx="313">
                  <c:v>0.58896978895888097</c:v>
                </c:pt>
                <c:pt idx="314">
                  <c:v>0.58056101358122458</c:v>
                </c:pt>
                <c:pt idx="315">
                  <c:v>0.57187314254666466</c:v>
                </c:pt>
                <c:pt idx="316">
                  <c:v>0.56292349649653106</c:v>
                </c:pt>
                <c:pt idx="317">
                  <c:v>0.55373088906182732</c:v>
                </c:pt>
                <c:pt idx="318">
                  <c:v>0.54431592470153456</c:v>
                </c:pt>
                <c:pt idx="319">
                  <c:v>0.53470144083433246</c:v>
                </c:pt>
                <c:pt idx="320">
                  <c:v>0.52491299611412334</c:v>
                </c:pt>
                <c:pt idx="321">
                  <c:v>0.51497928897272582</c:v>
                </c:pt>
                <c:pt idx="322">
                  <c:v>0.50493239256456368</c:v>
                </c:pt>
                <c:pt idx="323">
                  <c:v>0.49480771328943296</c:v>
                </c:pt>
                <c:pt idx="324">
                  <c:v>0.48464361639539444</c:v>
                </c:pt>
                <c:pt idx="325">
                  <c:v>0.47448070786543139</c:v>
                </c:pt>
                <c:pt idx="326">
                  <c:v>0.46436080989951112</c:v>
                </c:pt>
                <c:pt idx="327">
                  <c:v>0.45432571088129459</c:v>
                </c:pt>
                <c:pt idx="328">
                  <c:v>0.44441580376734025</c:v>
                </c:pt>
                <c:pt idx="329">
                  <c:v>0.43466874493662466</c:v>
                </c:pt>
                <c:pt idx="330">
                  <c:v>0.42511826623689308</c:v>
                </c:pt>
                <c:pt idx="331">
                  <c:v>0.41579325596998795</c:v>
                </c:pt>
                <c:pt idx="332">
                  <c:v>0.40671719179237442</c:v>
                </c:pt>
                <c:pt idx="333">
                  <c:v>0.39790796401723671</c:v>
                </c:pt>
                <c:pt idx="334">
                  <c:v>0.38937807748317588</c:v>
                </c:pt>
                <c:pt idx="335">
                  <c:v>0.38113517117883</c:v>
                </c:pt>
                <c:pt idx="336">
                  <c:v>0.3731827547528318</c:v>
                </c:pt>
                <c:pt idx="337">
                  <c:v>0.36552103667192182</c:v>
                </c:pt>
                <c:pt idx="338">
                  <c:v>0.35814771478871499</c:v>
                </c:pt>
                <c:pt idx="339">
                  <c:v>0.35105861785146963</c:v>
                </c:pt>
                <c:pt idx="340">
                  <c:v>0.34424812349728096</c:v>
                </c:pt>
                <c:pt idx="341">
                  <c:v>0.3377093281277066</c:v>
                </c:pt>
                <c:pt idx="342">
                  <c:v>0.33143399749082203</c:v>
                </c:pt>
                <c:pt idx="343">
                  <c:v>0.32541237334812712</c:v>
                </c:pt>
                <c:pt idx="344">
                  <c:v>0.31963294185843294</c:v>
                </c:pt>
                <c:pt idx="345">
                  <c:v>0.31408227693915247</c:v>
                </c:pt>
                <c:pt idx="346">
                  <c:v>0.30874505515362427</c:v>
                </c:pt>
                <c:pt idx="347">
                  <c:v>0.30360430102394087</c:v>
                </c:pt>
                <c:pt idx="348">
                  <c:v>0.29864187095022321</c:v>
                </c:pt>
                <c:pt idx="349">
                  <c:v>0.29383913078289714</c:v>
                </c:pt>
                <c:pt idx="350">
                  <c:v>0.28917773767068988</c:v>
                </c:pt>
                <c:pt idx="351">
                  <c:v>0.28464041029614739</c:v>
                </c:pt>
                <c:pt idx="352">
                  <c:v>0.2802115683666665</c:v>
                </c:pt>
                <c:pt idx="353">
                  <c:v>0.27587774272718191</c:v>
                </c:pt>
                <c:pt idx="354">
                  <c:v>0.27162769734639403</c:v>
                </c:pt>
                <c:pt idx="355">
                  <c:v>0.26745225557754282</c:v>
                </c:pt>
                <c:pt idx="356">
                  <c:v>0.2633438753913323</c:v>
                </c:pt>
                <c:pt idx="357">
                  <c:v>0.25929606169283559</c:v>
                </c:pt>
                <c:pt idx="358">
                  <c:v>0.25530273036074158</c:v>
                </c:pt>
                <c:pt idx="359">
                  <c:v>0.25135764373933589</c:v>
                </c:pt>
                <c:pt idx="360">
                  <c:v>0.24745402058348276</c:v>
                </c:pt>
                <c:pt idx="361">
                  <c:v>0.24358438857181974</c:v>
                </c:pt>
                <c:pt idx="362">
                  <c:v>0.23974070135217074</c:v>
                </c:pt>
                <c:pt idx="363">
                  <c:v>0.23591469340320026</c:v>
                </c:pt>
                <c:pt idx="364">
                  <c:v>0.23209840372240897</c:v>
                </c:pt>
                <c:pt idx="365">
                  <c:v>0.22828477097747579</c:v>
                </c:pt>
                <c:pt idx="366">
                  <c:v>0.22446819299666831</c:v>
                </c:pt>
                <c:pt idx="367">
                  <c:v>0.22064495343397372</c:v>
                </c:pt>
                <c:pt idx="368">
                  <c:v>0.21681344548996584</c:v>
                </c:pt>
                <c:pt idx="369">
                  <c:v>0.21297416088727983</c:v>
                </c:pt>
                <c:pt idx="370">
                  <c:v>0.20912945408839623</c:v>
                </c:pt>
                <c:pt idx="371">
                  <c:v>0.20528312880711197</c:v>
                </c:pt>
                <c:pt idx="372">
                  <c:v>0.20143991930041871</c:v>
                </c:pt>
                <c:pt idx="373">
                  <c:v>0.19760494855189992</c:v>
                </c:pt>
                <c:pt idx="374">
                  <c:v>0.19378323865315283</c:v>
                </c:pt>
                <c:pt idx="375">
                  <c:v>0.18997932844953458</c:v>
                </c:pt>
                <c:pt idx="376">
                  <c:v>0.18619702565435647</c:v>
                </c:pt>
                <c:pt idx="377">
                  <c:v>0.18243929231807371</c:v>
                </c:pt>
                <c:pt idx="378">
                  <c:v>0.17870824048469358</c:v>
                </c:pt>
                <c:pt idx="379">
                  <c:v>0.17500520366434469</c:v>
                </c:pt>
                <c:pt idx="380">
                  <c:v>0.17133085073493742</c:v>
                </c:pt>
                <c:pt idx="381">
                  <c:v>0.16768531989654495</c:v>
                </c:pt>
                <c:pt idx="382">
                  <c:v>0.16406836639517192</c:v>
                </c:pt>
                <c:pt idx="383">
                  <c:v>0.16047953266433707</c:v>
                </c:pt>
                <c:pt idx="384">
                  <c:v>0.15691835760257339</c:v>
                </c:pt>
                <c:pt idx="385">
                  <c:v>0.15338463942713687</c:v>
                </c:pt>
                <c:pt idx="386">
                  <c:v>0.14987875367092635</c:v>
                </c:pt>
                <c:pt idx="387">
                  <c:v>0.14640200749284688</c:v>
                </c:pt>
                <c:pt idx="388">
                  <c:v>0.14295698908188165</c:v>
                </c:pt>
                <c:pt idx="389">
                  <c:v>0.13954785301044181</c:v>
                </c:pt>
                <c:pt idx="390">
                  <c:v>0.13618047458490756</c:v>
                </c:pt>
                <c:pt idx="391">
                  <c:v>0.1328624119521794</c:v>
                </c:pt>
                <c:pt idx="392">
                  <c:v>0.12960263432096364</c:v>
                </c:pt>
                <c:pt idx="393">
                  <c:v>0.12641100550613416</c:v>
                </c:pt>
                <c:pt idx="394">
                  <c:v>0.12329754916743674</c:v>
                </c:pt>
                <c:pt idx="395">
                  <c:v>0.12027155946884815</c:v>
                </c:pt>
                <c:pt idx="396">
                  <c:v>0.11734065229405083</c:v>
                </c:pt>
                <c:pt idx="397">
                  <c:v>0.11450987241445676</c:v>
                </c:pt>
                <c:pt idx="398">
                  <c:v>0.11178097747160842</c:v>
                </c:pt>
                <c:pt idx="399">
                  <c:v>0.10915200853341545</c:v>
                </c:pt>
                <c:pt idx="400">
                  <c:v>0.10661722955741604</c:v>
                </c:pt>
                <c:pt idx="401">
                  <c:v>0.1041674766681156</c:v>
                </c:pt>
                <c:pt idx="402">
                  <c:v>0.10179090712949568</c:v>
                </c:pt>
                <c:pt idx="403">
                  <c:v>9.9474083567115179E-2</c:v>
                </c:pt>
                <c:pt idx="404">
                  <c:v>9.7203279053941161E-2</c:v>
                </c:pt>
                <c:pt idx="405">
                  <c:v>9.4965851234199428E-2</c:v>
                </c:pt>
                <c:pt idx="406">
                  <c:v>9.2751515884910596E-2</c:v>
                </c:pt>
                <c:pt idx="407">
                  <c:v>9.055335686251198E-2</c:v>
                </c:pt>
                <c:pt idx="408">
                  <c:v>8.836844105627284E-2</c:v>
                </c:pt>
                <c:pt idx="409">
                  <c:v>8.6197960029646803E-2</c:v>
                </c:pt>
                <c:pt idx="410">
                  <c:v>8.4046886472437909E-2</c:v>
                </c:pt>
                <c:pt idx="411">
                  <c:v>8.1923202478358936E-2</c:v>
                </c:pt>
                <c:pt idx="412">
                  <c:v>7.9836816279152123E-2</c:v>
                </c:pt>
                <c:pt idx="413">
                  <c:v>7.7798324325045076E-2</c:v>
                </c:pt>
                <c:pt idx="414">
                  <c:v>7.5817790168677512E-2</c:v>
                </c:pt>
                <c:pt idx="415">
                  <c:v>7.3903699131421141E-2</c:v>
                </c:pt>
                <c:pt idx="416">
                  <c:v>7.2062211880712268E-2</c:v>
                </c:pt>
                <c:pt idx="417">
                  <c:v>7.0296788431841672E-2</c:v>
                </c:pt>
                <c:pt idx="418">
                  <c:v>6.860819636598986E-2</c:v>
                </c:pt>
                <c:pt idx="419">
                  <c:v>6.6994862813547329E-2</c:v>
                </c:pt>
                <c:pt idx="420">
                  <c:v>6.5453486693629104E-2</c:v>
                </c:pt>
                <c:pt idx="421">
                  <c:v>6.397980056334357E-2</c:v>
                </c:pt>
                <c:pt idx="422">
                  <c:v>6.2569361743489482E-2</c:v>
                </c:pt>
                <c:pt idx="423">
                  <c:v>6.1218258958634697E-2</c:v>
                </c:pt>
                <c:pt idx="424">
                  <c:v>5.9923640536719891E-2</c:v>
                </c:pt>
                <c:pt idx="425">
                  <c:v>5.8683999344020132E-2</c:v>
                </c:pt>
                <c:pt idx="426">
                  <c:v>5.7499183998081682E-2</c:v>
                </c:pt>
                <c:pt idx="427">
                  <c:v>5.6370141626559234E-2</c:v>
                </c:pt>
                <c:pt idx="428">
                  <c:v>5.5298430974044577E-2</c:v>
                </c:pt>
                <c:pt idx="429">
                  <c:v>5.4285572797678705E-2</c:v>
                </c:pt>
                <c:pt idx="430">
                  <c:v>5.3332324463063907E-2</c:v>
                </c:pt>
                <c:pt idx="431">
                  <c:v>5.2437975352954913E-2</c:v>
                </c:pt>
                <c:pt idx="432">
                  <c:v>5.1599758050706268E-2</c:v>
                </c:pt>
                <c:pt idx="433">
                  <c:v>5.0812457513056464E-2</c:v>
                </c:pt>
                <c:pt idx="434">
                  <c:v>5.0068278304502667E-2</c:v>
                </c:pt>
                <c:pt idx="435">
                  <c:v>4.9357001370460618E-2</c:v>
                </c:pt>
                <c:pt idx="436">
                  <c:v>4.8666430444052611E-2</c:v>
                </c:pt>
                <c:pt idx="437">
                  <c:v>4.7983097711493117E-2</c:v>
                </c:pt>
                <c:pt idx="438">
                  <c:v>4.7293171893213137E-2</c:v>
                </c:pt>
                <c:pt idx="439">
                  <c:v>4.6583491517563025E-2</c:v>
                </c:pt>
                <c:pt idx="440">
                  <c:v>4.5842632917923398E-2</c:v>
                </c:pt>
                <c:pt idx="441">
                  <c:v>4.5061916667062385E-2</c:v>
                </c:pt>
                <c:pt idx="442">
                  <c:v>4.4236257753047681E-2</c:v>
                </c:pt>
                <c:pt idx="443">
                  <c:v>4.3364773811624624E-2</c:v>
                </c:pt>
                <c:pt idx="444">
                  <c:v>4.2451082278340047E-2</c:v>
                </c:pt>
                <c:pt idx="445">
                  <c:v>4.1503241356712406E-2</c:v>
                </c:pt>
                <c:pt idx="446">
                  <c:v>4.0533320471693834E-2</c:v>
                </c:pt>
                <c:pt idx="447">
                  <c:v>3.9556621425286431E-2</c:v>
                </c:pt>
                <c:pt idx="448">
                  <c:v>3.8590608352433831E-2</c:v>
                </c:pt>
                <c:pt idx="449">
                  <c:v>3.7653638100780429E-2</c:v>
                </c:pt>
                <c:pt idx="450">
                  <c:v>3.676360764147274E-2</c:v>
                </c:pt>
                <c:pt idx="451">
                  <c:v>3.5936646992890842E-2</c:v>
                </c:pt>
                <c:pt idx="452">
                  <c:v>3.5185982118823789E-2</c:v>
                </c:pt>
                <c:pt idx="453">
                  <c:v>3.4521072181442958E-2</c:v>
                </c:pt>
                <c:pt idx="454">
                  <c:v>3.3947092075015173E-2</c:v>
                </c:pt>
                <c:pt idx="455">
                  <c:v>3.3464789407077311E-2</c:v>
                </c:pt>
                <c:pt idx="456">
                  <c:v>3.3070701429216975E-2</c:v>
                </c:pt>
                <c:pt idx="457">
                  <c:v>3.2757678260117773E-2</c:v>
                </c:pt>
                <c:pt idx="458">
                  <c:v>3.2515629296676507E-2</c:v>
                </c:pt>
                <c:pt idx="459">
                  <c:v>3.2332393182856578E-2</c:v>
                </c:pt>
                <c:pt idx="460">
                  <c:v>3.219462907379006E-2</c:v>
                </c:pt>
                <c:pt idx="461">
                  <c:v>3.2088637200236692E-2</c:v>
                </c:pt>
                <c:pt idx="462">
                  <c:v>3.2001037500203444E-2</c:v>
                </c:pt>
                <c:pt idx="463">
                  <c:v>3.1919263105088302E-2</c:v>
                </c:pt>
                <c:pt idx="464">
                  <c:v>3.1831857096195904E-2</c:v>
                </c:pt>
                <c:pt idx="465">
                  <c:v>3.1728592317534388E-2</c:v>
                </c:pt>
                <c:pt idx="466">
                  <c:v>3.1600461156360449E-2</c:v>
                </c:pt>
                <c:pt idx="467">
                  <c:v>3.1439601162690178E-2</c:v>
                </c:pt>
                <c:pt idx="468">
                  <c:v>3.1239229752424047E-2</c:v>
                </c:pt>
                <c:pt idx="469">
                  <c:v>3.0993654817203287E-2</c:v>
                </c:pt>
                <c:pt idx="470">
                  <c:v>3.0698407674499217E-2</c:v>
                </c:pt>
                <c:pt idx="471">
                  <c:v>3.0350512921510808E-2</c:v>
                </c:pt>
                <c:pt idx="472">
                  <c:v>2.9948871640460117E-2</c:v>
                </c:pt>
                <c:pt idx="473">
                  <c:v>2.949469734631488E-2</c:v>
                </c:pt>
                <c:pt idx="474">
                  <c:v>2.899191603330481E-2</c:v>
                </c:pt>
                <c:pt idx="475">
                  <c:v>2.8447429432335192E-2</c:v>
                </c:pt>
                <c:pt idx="476">
                  <c:v>2.7871147934700857E-2</c:v>
                </c:pt>
                <c:pt idx="477">
                  <c:v>2.7275726247470766E-2</c:v>
                </c:pt>
                <c:pt idx="478">
                  <c:v>2.6675976172471194E-2</c:v>
                </c:pt>
                <c:pt idx="479">
                  <c:v>2.608797918657807E-2</c:v>
                </c:pt>
                <c:pt idx="480">
                  <c:v>2.5527967670377238E-2</c:v>
                </c:pt>
                <c:pt idx="481">
                  <c:v>2.5011079493836574E-2</c:v>
                </c:pt>
                <c:pt idx="482">
                  <c:v>2.4550110770319877E-2</c:v>
                </c:pt>
                <c:pt idx="483">
                  <c:v>2.4154394190301354E-2</c:v>
                </c:pt>
                <c:pt idx="484">
                  <c:v>2.3828917248289394E-2</c:v>
                </c:pt>
                <c:pt idx="485">
                  <c:v>2.3573770095701052E-2</c:v>
                </c:pt>
                <c:pt idx="486">
                  <c:v>2.3383981666833697E-2</c:v>
                </c:pt>
                <c:pt idx="487">
                  <c:v>2.3249769339904636E-2</c:v>
                </c:pt>
                <c:pt idx="488">
                  <c:v>2.3157194257696634E-2</c:v>
                </c:pt>
                <c:pt idx="489">
                  <c:v>2.3089182461587032E-2</c:v>
                </c:pt>
                <c:pt idx="490">
                  <c:v>2.3026841318148583E-2</c:v>
                </c:pt>
                <c:pt idx="491">
                  <c:v>2.295097189936196E-2</c:v>
                </c:pt>
                <c:pt idx="492">
                  <c:v>2.2843653024682165E-2</c:v>
                </c:pt>
                <c:pt idx="493">
                  <c:v>2.2689755344773521E-2</c:v>
                </c:pt>
                <c:pt idx="494">
                  <c:v>2.2478238995538358E-2</c:v>
                </c:pt>
                <c:pt idx="495">
                  <c:v>2.2203100443167201E-2</c:v>
                </c:pt>
                <c:pt idx="496">
                  <c:v>2.1863865426606843E-2</c:v>
                </c:pt>
                <c:pt idx="497">
                  <c:v>2.1465573897317736E-2</c:v>
                </c:pt>
                <c:pt idx="498">
                  <c:v>2.1018263734769893E-2</c:v>
                </c:pt>
                <c:pt idx="499">
                  <c:v>2.053602328195625E-2</c:v>
                </c:pt>
                <c:pt idx="500">
                  <c:v>2.0035737094596329E-2</c:v>
                </c:pt>
                <c:pt idx="501">
                  <c:v>1.953568424316654E-2</c:v>
                </c:pt>
                <c:pt idx="502">
                  <c:v>1.905415703134633E-2</c:v>
                </c:pt>
                <c:pt idx="503">
                  <c:v>1.8608248471342237E-2</c:v>
                </c:pt>
                <c:pt idx="504">
                  <c:v>1.8212913660693164E-2</c:v>
                </c:pt>
                <c:pt idx="505">
                  <c:v>1.7880352806874056E-2</c:v>
                </c:pt>
                <c:pt idx="506">
                  <c:v>1.7619704409534032E-2</c:v>
                </c:pt>
                <c:pt idx="507">
                  <c:v>1.743698837672869E-2</c:v>
                </c:pt>
                <c:pt idx="508">
                  <c:v>1.7335210072912E-2</c:v>
                </c:pt>
                <c:pt idx="509">
                  <c:v>1.7314531949559786E-2</c:v>
                </c:pt>
                <c:pt idx="510">
                  <c:v>1.737243818483758E-2</c:v>
                </c:pt>
                <c:pt idx="511">
                  <c:v>1.7503853162662508E-2</c:v>
                </c:pt>
                <c:pt idx="512">
                  <c:v>1.7701216757720628E-2</c:v>
                </c:pt>
                <c:pt idx="513">
                  <c:v>1.7954557419099737E-2</c:v>
                </c:pt>
                <c:pt idx="514">
                  <c:v>1.8251628672442233E-2</c:v>
                </c:pt>
                <c:pt idx="515">
                  <c:v>1.8578180120803367E-2</c:v>
                </c:pt>
                <c:pt idx="516">
                  <c:v>1.8918419114357432E-2</c:v>
                </c:pt>
                <c:pt idx="517">
                  <c:v>1.9255687326233395E-2</c:v>
                </c:pt>
                <c:pt idx="518">
                  <c:v>1.9573334454645819E-2</c:v>
                </c:pt>
                <c:pt idx="519">
                  <c:v>1.9855728086725422E-2</c:v>
                </c:pt>
                <c:pt idx="520">
                  <c:v>2.0089303415892545E-2</c:v>
                </c:pt>
                <c:pt idx="521">
                  <c:v>2.0263536322546349E-2</c:v>
                </c:pt>
                <c:pt idx="522">
                  <c:v>2.0371722574641593E-2</c:v>
                </c:pt>
                <c:pt idx="523">
                  <c:v>2.0411465057291134E-2</c:v>
                </c:pt>
                <c:pt idx="524">
                  <c:v>2.0384806673466316E-2</c:v>
                </c:pt>
                <c:pt idx="525">
                  <c:v>2.0297992443895185E-2</c:v>
                </c:pt>
                <c:pt idx="526">
                  <c:v>2.0160892133205766E-2</c:v>
                </c:pt>
                <c:pt idx="527">
                  <c:v>1.9986156037486158E-2</c:v>
                </c:pt>
                <c:pt idx="528">
                  <c:v>1.9788204514766927E-2</c:v>
                </c:pt>
                <c:pt idx="529">
                  <c:v>1.9582162474768017E-2</c:v>
                </c:pt>
                <c:pt idx="530">
                  <c:v>1.9382843095314628E-2</c:v>
                </c:pt>
                <c:pt idx="531">
                  <c:v>1.9203863821835643E-2</c:v>
                </c:pt>
                <c:pt idx="532">
                  <c:v>1.9056948211586322E-2</c:v>
                </c:pt>
                <c:pt idx="533">
                  <c:v>1.8951436460928783E-2</c:v>
                </c:pt>
                <c:pt idx="534">
                  <c:v>1.8894001817661765E-2</c:v>
                </c:pt>
                <c:pt idx="535">
                  <c:v>1.8888553549288312E-2</c:v>
                </c:pt>
                <c:pt idx="536">
                  <c:v>1.8936300577183096E-2</c:v>
                </c:pt>
                <c:pt idx="537">
                  <c:v>1.9035951098544612E-2</c:v>
                </c:pt>
                <c:pt idx="538">
                  <c:v>1.9184028241728934E-2</c:v>
                </c:pt>
                <c:pt idx="539">
                  <c:v>1.9375285294468692E-2</c:v>
                </c:pt>
                <c:pt idx="540">
                  <c:v>1.9603202746810156E-2</c:v>
                </c:pt>
                <c:pt idx="541">
                  <c:v>1.986054212937105E-2</c:v>
                </c:pt>
                <c:pt idx="542">
                  <c:v>2.0139920006027656E-2</c:v>
                </c:pt>
                <c:pt idx="543">
                  <c:v>2.0434353338219913E-2</c:v>
                </c:pt>
                <c:pt idx="544">
                  <c:v>2.0737719589426384E-2</c:v>
                </c:pt>
                <c:pt idx="545">
                  <c:v>2.1045075606346109E-2</c:v>
                </c:pt>
                <c:pt idx="546">
                  <c:v>2.1352790760169216E-2</c:v>
                </c:pt>
                <c:pt idx="547">
                  <c:v>2.1658471584391104E-2</c:v>
                </c:pt>
                <c:pt idx="548">
                  <c:v>2.1960684012292286E-2</c:v>
                </c:pt>
                <c:pt idx="549">
                  <c:v>2.2258510131222153E-2</c:v>
                </c:pt>
                <c:pt idx="550">
                  <c:v>2.2551003213197307E-2</c:v>
                </c:pt>
                <c:pt idx="551">
                  <c:v>2.2836622325395295E-2</c:v>
                </c:pt>
                <c:pt idx="552">
                  <c:v>2.3112732477129361E-2</c:v>
                </c:pt>
                <c:pt idx="553">
                  <c:v>2.3375246878923284E-2</c:v>
                </c:pt>
                <c:pt idx="554">
                  <c:v>2.361846598142503E-2</c:v>
                </c:pt>
                <c:pt idx="555">
                  <c:v>2.383513738850318E-2</c:v>
                </c:pt>
                <c:pt idx="556">
                  <c:v>2.4016727010704675E-2</c:v>
                </c:pt>
                <c:pt idx="557">
                  <c:v>2.4153861104013408E-2</c:v>
                </c:pt>
                <c:pt idx="558">
                  <c:v>2.4236876781605743E-2</c:v>
                </c:pt>
                <c:pt idx="559">
                  <c:v>2.4256409199665485E-2</c:v>
                </c:pt>
                <c:pt idx="560">
                  <c:v>2.420394833038364E-2</c:v>
                </c:pt>
                <c:pt idx="561">
                  <c:v>2.4072315416324153E-2</c:v>
                </c:pt>
                <c:pt idx="562">
                  <c:v>2.3856034330862863E-2</c:v>
                </c:pt>
                <c:pt idx="563">
                  <c:v>2.3551599638071463E-2</c:v>
                </c:pt>
                <c:pt idx="564">
                  <c:v>2.3157664169550229E-2</c:v>
                </c:pt>
                <c:pt idx="565">
                  <c:v>2.2675178782002481E-2</c:v>
                </c:pt>
                <c:pt idx="566">
                  <c:v>2.2107512982533939E-2</c:v>
                </c:pt>
                <c:pt idx="567">
                  <c:v>2.1460568597238272E-2</c:v>
                </c:pt>
                <c:pt idx="568">
                  <c:v>2.0742874717751048E-2</c:v>
                </c:pt>
                <c:pt idx="569">
                  <c:v>1.9965628453250173E-2</c:v>
                </c:pt>
                <c:pt idx="570">
                  <c:v>1.91426306405314E-2</c:v>
                </c:pt>
                <c:pt idx="571">
                  <c:v>1.829006475241679E-2</c:v>
                </c:pt>
                <c:pt idx="572">
                  <c:v>1.7426082992418102E-2</c:v>
                </c:pt>
                <c:pt idx="573">
                  <c:v>1.6570193346378159E-2</c:v>
                </c:pt>
                <c:pt idx="574">
                  <c:v>1.5742478249369529E-2</c:v>
                </c:pt>
                <c:pt idx="575">
                  <c:v>1.4962710113444855E-2</c:v>
                </c:pt>
                <c:pt idx="576">
                  <c:v>1.4249452006642516E-2</c:v>
                </c:pt>
                <c:pt idx="577">
                  <c:v>1.3619236866843742E-2</c:v>
                </c:pt>
                <c:pt idx="578">
                  <c:v>1.30859041010572E-2</c:v>
                </c:pt>
                <c:pt idx="579">
                  <c:v>1.2660141873742981E-2</c:v>
                </c:pt>
                <c:pt idx="580">
                  <c:v>1.234924475222543E-2</c:v>
                </c:pt>
                <c:pt idx="581">
                  <c:v>1.2157059672367798E-2</c:v>
                </c:pt>
                <c:pt idx="582">
                  <c:v>1.2084067712110624E-2</c:v>
                </c:pt>
                <c:pt idx="583">
                  <c:v>1.2127540901661793E-2</c:v>
                </c:pt>
                <c:pt idx="584">
                  <c:v>1.228172330953109E-2</c:v>
                </c:pt>
                <c:pt idx="585">
                  <c:v>1.2538009832692265E-2</c:v>
                </c:pt>
                <c:pt idx="586">
                  <c:v>1.2885126495373656E-2</c:v>
                </c:pt>
                <c:pt idx="587">
                  <c:v>1.3309343046173927E-2</c:v>
                </c:pt>
                <c:pt idx="588">
                  <c:v>1.3794763792875697E-2</c:v>
                </c:pt>
                <c:pt idx="589">
                  <c:v>1.4323740983557542E-2</c:v>
                </c:pt>
                <c:pt idx="590">
                  <c:v>1.4877436556461898E-2</c:v>
                </c:pt>
                <c:pt idx="591">
                  <c:v>1.5436527553606472E-2</c:v>
                </c:pt>
                <c:pt idx="592">
                  <c:v>1.5982016305849001E-2</c:v>
                </c:pt>
                <c:pt idx="593">
                  <c:v>1.6496078298101458E-2</c:v>
                </c:pt>
                <c:pt idx="594">
                  <c:v>1.6962866655785391E-2</c:v>
                </c:pt>
                <c:pt idx="595">
                  <c:v>1.7369196954013566E-2</c:v>
                </c:pt>
                <c:pt idx="596">
                  <c:v>1.7705058899152137E-2</c:v>
                </c:pt>
                <c:pt idx="597">
                  <c:v>1.7963936546233128E-2</c:v>
                </c:pt>
                <c:pt idx="598">
                  <c:v>1.8142956459104576E-2</c:v>
                </c:pt>
                <c:pt idx="599">
                  <c:v>1.8242912637114528E-2</c:v>
                </c:pt>
                <c:pt idx="600">
                  <c:v>1.8268228872720671E-2</c:v>
                </c:pt>
                <c:pt idx="601">
                  <c:v>1.8226908708010636E-2</c:v>
                </c:pt>
                <c:pt idx="602">
                  <c:v>1.8130491814251859E-2</c:v>
                </c:pt>
                <c:pt idx="603">
                  <c:v>1.7993991330403358E-2</c:v>
                </c:pt>
                <c:pt idx="604">
                  <c:v>1.7835742151910972E-2</c:v>
                </c:pt>
                <c:pt idx="605">
                  <c:v>1.7677059697107034E-2</c:v>
                </c:pt>
                <c:pt idx="606">
                  <c:v>1.7541604380149567E-2</c:v>
                </c:pt>
                <c:pt idx="607">
                  <c:v>1.7454375087573637E-2</c:v>
                </c:pt>
                <c:pt idx="608">
                  <c:v>1.7440313399349594E-2</c:v>
                </c:pt>
                <c:pt idx="609">
                  <c:v>1.7522578712922288E-2</c:v>
                </c:pt>
                <c:pt idx="610">
                  <c:v>1.7720636091999142E-2</c:v>
                </c:pt>
                <c:pt idx="611">
                  <c:v>1.8048364465387046E-2</c:v>
                </c:pt>
                <c:pt idx="612">
                  <c:v>1.8512426063658993E-2</c:v>
                </c:pt>
                <c:pt idx="613">
                  <c:v>1.9111128793776577E-2</c:v>
                </c:pt>
                <c:pt idx="614">
                  <c:v>1.9833961151183965E-2</c:v>
                </c:pt>
                <c:pt idx="615">
                  <c:v>2.0661893475993787E-2</c:v>
                </c:pt>
                <c:pt idx="616">
                  <c:v>2.1568436510576883E-2</c:v>
                </c:pt>
                <c:pt idx="617">
                  <c:v>2.2521348236274663E-2</c:v>
                </c:pt>
                <c:pt idx="618">
                  <c:v>2.3484801257006083E-2</c:v>
                </c:pt>
                <c:pt idx="619">
                  <c:v>2.4421778244426484E-2</c:v>
                </c:pt>
                <c:pt idx="620">
                  <c:v>2.5296456662821099E-2</c:v>
                </c:pt>
                <c:pt idx="621">
                  <c:v>2.6076372238041379E-2</c:v>
                </c:pt>
                <c:pt idx="622">
                  <c:v>2.6734202987212963E-2</c:v>
                </c:pt>
                <c:pt idx="623">
                  <c:v>2.7249078428995932E-2</c:v>
                </c:pt>
                <c:pt idx="624">
                  <c:v>2.7607378661991588E-2</c:v>
                </c:pt>
                <c:pt idx="625">
                  <c:v>2.7803035673534593E-2</c:v>
                </c:pt>
                <c:pt idx="626">
                  <c:v>2.7837380098127973E-2</c:v>
                </c:pt>
                <c:pt idx="627">
                  <c:v>2.7718591584853569E-2</c:v>
                </c:pt>
                <c:pt idx="628">
                  <c:v>2.7460814866001715E-2</c:v>
                </c:pt>
                <c:pt idx="629">
                  <c:v>2.7083003286743457E-2</c:v>
                </c:pt>
                <c:pt idx="630">
                  <c:v>2.6607553179946342E-2</c:v>
                </c:pt>
                <c:pt idx="631">
                  <c:v>2.6058799852375247E-2</c:v>
                </c:pt>
                <c:pt idx="632">
                  <c:v>2.5461459437536083E-2</c:v>
                </c:pt>
                <c:pt idx="633">
                  <c:v>2.4839117354263585E-2</c:v>
                </c:pt>
                <c:pt idx="634">
                  <c:v>2.4212877931323429E-2</c:v>
                </c:pt>
                <c:pt idx="635">
                  <c:v>2.3600294272804967E-2</c:v>
                </c:pt>
                <c:pt idx="636">
                  <c:v>2.3014686838678966E-2</c:v>
                </c:pt>
                <c:pt idx="637">
                  <c:v>2.2464930213798195E-2</c:v>
                </c:pt>
                <c:pt idx="638">
                  <c:v>2.1955740569562732E-2</c:v>
                </c:pt>
                <c:pt idx="639">
                  <c:v>2.1488435979400033E-2</c:v>
                </c:pt>
                <c:pt idx="640">
                  <c:v>2.1062076344663228E-2</c:v>
                </c:pt>
                <c:pt idx="641">
                  <c:v>2.0674829952271212E-2</c:v>
                </c:pt>
                <c:pt idx="642">
                  <c:v>2.0325370809014365E-2</c:v>
                </c:pt>
                <c:pt idx="643">
                  <c:v>2.0014094265241533E-2</c:v>
                </c:pt>
                <c:pt idx="644">
                  <c:v>1.9743953526755897E-2</c:v>
                </c:pt>
                <c:pt idx="645">
                  <c:v>1.9520766547246049E-2</c:v>
                </c:pt>
                <c:pt idx="646">
                  <c:v>1.9352915742151144E-2</c:v>
                </c:pt>
                <c:pt idx="647">
                  <c:v>1.9250451123657475E-2</c:v>
                </c:pt>
                <c:pt idx="648">
                  <c:v>1.9223696763493892E-2</c:v>
                </c:pt>
                <c:pt idx="649">
                  <c:v>1.9281536314831427E-2</c:v>
                </c:pt>
                <c:pt idx="650">
                  <c:v>1.9429603327905165E-2</c:v>
                </c:pt>
                <c:pt idx="651">
                  <c:v>1.9668618655208858E-2</c:v>
                </c:pt>
                <c:pt idx="652">
                  <c:v>1.9993098884856342E-2</c:v>
                </c:pt>
                <c:pt idx="653">
                  <c:v>2.039061121825958E-2</c:v>
                </c:pt>
                <c:pt idx="654">
                  <c:v>2.0841681231318465E-2</c:v>
                </c:pt>
                <c:pt idx="655">
                  <c:v>2.1320382884419231E-2</c:v>
                </c:pt>
                <c:pt idx="656">
                  <c:v>2.1795567209781763E-2</c:v>
                </c:pt>
                <c:pt idx="657">
                  <c:v>2.2232626873488537E-2</c:v>
                </c:pt>
                <c:pt idx="658">
                  <c:v>2.2595653491270851E-2</c:v>
                </c:pt>
                <c:pt idx="659">
                  <c:v>2.2849823556503002E-2</c:v>
                </c:pt>
                <c:pt idx="660">
                  <c:v>2.2963843506893789E-2</c:v>
                </c:pt>
                <c:pt idx="661">
                  <c:v>2.2912289046311041E-2</c:v>
                </c:pt>
                <c:pt idx="662">
                  <c:v>2.2677682721368941E-2</c:v>
                </c:pt>
                <c:pt idx="663">
                  <c:v>2.2252163527465785E-2</c:v>
                </c:pt>
                <c:pt idx="664">
                  <c:v>2.1638613080313396E-2</c:v>
                </c:pt>
                <c:pt idx="665">
                  <c:v>2.0851118272118496E-2</c:v>
                </c:pt>
                <c:pt idx="666">
                  <c:v>1.9914676253372732E-2</c:v>
                </c:pt>
                <c:pt idx="667">
                  <c:v>1.886408995295874E-2</c:v>
                </c:pt>
                <c:pt idx="668">
                  <c:v>1.774206435400888E-2</c:v>
                </c:pt>
                <c:pt idx="669">
                  <c:v>1.6596593460110221E-2</c:v>
                </c:pt>
                <c:pt idx="670">
                  <c:v>1.5477817053350107E-2</c:v>
                </c:pt>
                <c:pt idx="671">
                  <c:v>1.4434610839168083E-2</c:v>
                </c:pt>
                <c:pt idx="672">
                  <c:v>1.3511235794389231E-2</c:v>
                </c:pt>
                <c:pt idx="673">
                  <c:v>1.2744395359579164E-2</c:v>
                </c:pt>
                <c:pt idx="674">
                  <c:v>1.216102055240742E-2</c:v>
                </c:pt>
                <c:pt idx="675">
                  <c:v>1.1777020415759343E-2</c:v>
                </c:pt>
                <c:pt idx="676">
                  <c:v>1.1597107395149797E-2</c:v>
                </c:pt>
                <c:pt idx="677">
                  <c:v>1.1615654479721793E-2</c:v>
                </c:pt>
                <c:pt idx="678">
                  <c:v>1.1818391295983721E-2</c:v>
                </c:pt>
                <c:pt idx="679">
                  <c:v>1.218462977027418E-2</c:v>
                </c:pt>
                <c:pt idx="680">
                  <c:v>1.268965123114929E-2</c:v>
                </c:pt>
                <c:pt idx="681">
                  <c:v>1.3306899042766163E-2</c:v>
                </c:pt>
                <c:pt idx="682">
                  <c:v>1.4009701651417461E-2</c:v>
                </c:pt>
                <c:pt idx="683">
                  <c:v>1.4772382224475189E-2</c:v>
                </c:pt>
                <c:pt idx="684">
                  <c:v>1.5570763012988875E-2</c:v>
                </c:pt>
                <c:pt idx="685">
                  <c:v>1.6382210572988332E-2</c:v>
                </c:pt>
                <c:pt idx="686">
                  <c:v>1.7185461054007978E-2</c:v>
                </c:pt>
                <c:pt idx="687">
                  <c:v>1.7960493028611413E-2</c:v>
                </c:pt>
                <c:pt idx="688">
                  <c:v>1.8688674623425272E-2</c:v>
                </c:pt>
                <c:pt idx="689">
                  <c:v>1.9353314115422682E-2</c:v>
                </c:pt>
                <c:pt idx="690">
                  <c:v>1.9940613536638008E-2</c:v>
                </c:pt>
                <c:pt idx="691">
                  <c:v>2.0440894354418759E-2</c:v>
                </c:pt>
                <c:pt idx="692">
                  <c:v>2.0849862869618929E-2</c:v>
                </c:pt>
                <c:pt idx="693">
                  <c:v>2.1169632561716167E-2</c:v>
                </c:pt>
                <c:pt idx="694">
                  <c:v>2.1409230989689887E-2</c:v>
                </c:pt>
                <c:pt idx="695">
                  <c:v>2.1584386602751027E-2</c:v>
                </c:pt>
                <c:pt idx="696">
                  <c:v>2.1716501271397404E-2</c:v>
                </c:pt>
                <c:pt idx="697">
                  <c:v>2.1830845716024228E-2</c:v>
                </c:pt>
                <c:pt idx="698">
                  <c:v>2.1954143247919056E-2</c:v>
                </c:pt>
                <c:pt idx="699">
                  <c:v>2.2111810606160354E-2</c:v>
                </c:pt>
                <c:pt idx="700">
                  <c:v>2.2325187087420095E-2</c:v>
                </c:pt>
                <c:pt idx="701">
                  <c:v>2.2609096040761612E-2</c:v>
                </c:pt>
                <c:pt idx="702">
                  <c:v>2.2970045502415493E-2</c:v>
                </c:pt>
                <c:pt idx="703">
                  <c:v>2.3405293958944529E-2</c:v>
                </c:pt>
                <c:pt idx="704">
                  <c:v>2.3902895580283412E-2</c:v>
                </c:pt>
                <c:pt idx="705">
                  <c:v>2.4442713457113463E-2</c:v>
                </c:pt>
                <c:pt idx="706">
                  <c:v>2.49982679173123E-2</c:v>
                </c:pt>
                <c:pt idx="707">
                  <c:v>2.5539187635286953E-2</c:v>
                </c:pt>
                <c:pt idx="708">
                  <c:v>2.6033968303523003E-2</c:v>
                </c:pt>
                <c:pt idx="709">
                  <c:v>2.6452725551964984E-2</c:v>
                </c:pt>
                <c:pt idx="710">
                  <c:v>2.6769656444630863E-2</c:v>
                </c:pt>
                <c:pt idx="711">
                  <c:v>2.6964990086432272E-2</c:v>
                </c:pt>
                <c:pt idx="712">
                  <c:v>2.7026298562365492E-2</c:v>
                </c:pt>
                <c:pt idx="713">
                  <c:v>2.6949136327592493E-2</c:v>
                </c:pt>
                <c:pt idx="714">
                  <c:v>2.6737060618883202E-2</c:v>
                </c:pt>
                <c:pt idx="715">
                  <c:v>2.6401142574567715E-2</c:v>
                </c:pt>
                <c:pt idx="716">
                  <c:v>2.5959100818968683E-2</c:v>
                </c:pt>
                <c:pt idx="717">
                  <c:v>2.5434177522022261E-2</c:v>
                </c:pt>
                <c:pt idx="718">
                  <c:v>2.4853841119528264E-2</c:v>
                </c:pt>
                <c:pt idx="719">
                  <c:v>2.4248355551213741E-2</c:v>
                </c:pt>
                <c:pt idx="720">
                  <c:v>2.3649220207508148E-2</c:v>
                </c:pt>
                <c:pt idx="721">
                  <c:v>2.3087471761689238E-2</c:v>
                </c:pt>
                <c:pt idx="722">
                  <c:v>2.2591855526277127E-2</c:v>
                </c:pt>
                <c:pt idx="723">
                  <c:v>2.2186917466620271E-2</c:v>
                </c:pt>
                <c:pt idx="724">
                  <c:v>2.1891127225979301E-2</c:v>
                </c:pt>
                <c:pt idx="725">
                  <c:v>2.1715200165545456E-2</c:v>
                </c:pt>
                <c:pt idx="726">
                  <c:v>2.1660823786636085E-2</c:v>
                </c:pt>
                <c:pt idx="727">
                  <c:v>2.171999592943441E-2</c:v>
                </c:pt>
                <c:pt idx="728">
                  <c:v>2.187514164562393E-2</c:v>
                </c:pt>
                <c:pt idx="729">
                  <c:v>2.2100095498747696E-2</c:v>
                </c:pt>
                <c:pt idx="730">
                  <c:v>2.2361928821135302E-2</c:v>
                </c:pt>
                <c:pt idx="731">
                  <c:v>2.2623486567779238E-2</c:v>
                </c:pt>
                <c:pt idx="732">
                  <c:v>2.2846397605631341E-2</c:v>
                </c:pt>
                <c:pt idx="733">
                  <c:v>2.2994254624752852E-2</c:v>
                </c:pt>
                <c:pt idx="734">
                  <c:v>2.3035637486670424E-2</c:v>
                </c:pt>
                <c:pt idx="735">
                  <c:v>2.2946679476117615E-2</c:v>
                </c:pt>
                <c:pt idx="736">
                  <c:v>2.2712942785336421E-2</c:v>
                </c:pt>
                <c:pt idx="737">
                  <c:v>2.2330463320113847E-2</c:v>
                </c:pt>
                <c:pt idx="738">
                  <c:v>2.1805927376832568E-2</c:v>
                </c:pt>
                <c:pt idx="739">
                  <c:v>2.1156036057535466E-2</c:v>
                </c:pt>
                <c:pt idx="740">
                  <c:v>2.0406183782801901E-2</c:v>
                </c:pt>
                <c:pt idx="741">
                  <c:v>1.9588617917917384E-2</c:v>
                </c:pt>
                <c:pt idx="742">
                  <c:v>1.8740257724284004E-2</c:v>
                </c:pt>
                <c:pt idx="743">
                  <c:v>1.7900339245100649E-2</c:v>
                </c:pt>
                <c:pt idx="744">
                  <c:v>1.7108028737530367E-2</c:v>
                </c:pt>
                <c:pt idx="745">
                  <c:v>1.6400121778989696E-2</c:v>
                </c:pt>
                <c:pt idx="746">
                  <c:v>1.5808926514108701E-2</c:v>
                </c:pt>
                <c:pt idx="747">
                  <c:v>1.5360421231167765E-2</c:v>
                </c:pt>
                <c:pt idx="748">
                  <c:v>1.5072776684504297E-2</c:v>
                </c:pt>
                <c:pt idx="749">
                  <c:v>1.4955335924094704E-2</c:v>
                </c:pt>
                <c:pt idx="750">
                  <c:v>1.5008140215112153E-2</c:v>
                </c:pt>
                <c:pt idx="751">
                  <c:v>1.5222070986128267E-2</c:v>
                </c:pt>
                <c:pt idx="752">
                  <c:v>1.5579640194258393E-2</c:v>
                </c:pt>
                <c:pt idx="753">
                  <c:v>1.6056405955465536E-2</c:v>
                </c:pt>
                <c:pt idx="754">
                  <c:v>1.6622923387840771E-2</c:v>
                </c:pt>
                <c:pt idx="755">
                  <c:v>1.7247073421321646E-2</c:v>
                </c:pt>
                <c:pt idx="756">
                  <c:v>1.7896557765914534E-2</c:v>
                </c:pt>
                <c:pt idx="757">
                  <c:v>1.8541317917597722E-2</c:v>
                </c:pt>
                <c:pt idx="758">
                  <c:v>1.9155637427497763E-2</c:v>
                </c:pt>
                <c:pt idx="759">
                  <c:v>1.9719721042500526E-2</c:v>
                </c:pt>
                <c:pt idx="760">
                  <c:v>2.0220606788328543E-2</c:v>
                </c:pt>
                <c:pt idx="761">
                  <c:v>2.0652347568705709E-2</c:v>
                </c:pt>
                <c:pt idx="762">
                  <c:v>2.1015484644835714E-2</c:v>
                </c:pt>
                <c:pt idx="763">
                  <c:v>2.1315913765355243E-2</c:v>
                </c:pt>
                <c:pt idx="764">
                  <c:v>2.1563305587446402E-2</c:v>
                </c:pt>
                <c:pt idx="765">
                  <c:v>2.1769279249160223E-2</c:v>
                </c:pt>
                <c:pt idx="766">
                  <c:v>2.1945539784107182E-2</c:v>
                </c:pt>
                <c:pt idx="767">
                  <c:v>2.2102178467503786E-2</c:v>
                </c:pt>
                <c:pt idx="768">
                  <c:v>2.2246304501498781E-2</c:v>
                </c:pt>
                <c:pt idx="769">
                  <c:v>2.2381132071125132E-2</c:v>
                </c:pt>
                <c:pt idx="770">
                  <c:v>2.2505594130708517E-2</c:v>
                </c:pt>
                <c:pt idx="771">
                  <c:v>2.2614498281066375E-2</c:v>
                </c:pt>
                <c:pt idx="772">
                  <c:v>2.2699185341682526E-2</c:v>
                </c:pt>
                <c:pt idx="773">
                  <c:v>2.2748602134341989E-2</c:v>
                </c:pt>
                <c:pt idx="774">
                  <c:v>2.2750660974250603E-2</c:v>
                </c:pt>
                <c:pt idx="775">
                  <c:v>2.2693733526936932E-2</c:v>
                </c:pt>
                <c:pt idx="776">
                  <c:v>2.2568119189555147E-2</c:v>
                </c:pt>
                <c:pt idx="777">
                  <c:v>2.236733927964879E-2</c:v>
                </c:pt>
                <c:pt idx="778">
                  <c:v>2.2089136688362487E-2</c:v>
                </c:pt>
                <c:pt idx="779">
                  <c:v>2.1736101947777198E-2</c:v>
                </c:pt>
                <c:pt idx="780">
                  <c:v>2.1315894045781325E-2</c:v>
                </c:pt>
                <c:pt idx="781">
                  <c:v>2.0841069710045068E-2</c:v>
                </c:pt>
                <c:pt idx="782">
                  <c:v>2.0328570702092263E-2</c:v>
                </c:pt>
                <c:pt idx="783">
                  <c:v>1.9798939700019225E-2</c:v>
                </c:pt>
                <c:pt idx="784">
                  <c:v>1.9275340128408425E-2</c:v>
                </c:pt>
                <c:pt idx="785">
                  <c:v>1.8782446525939078E-2</c:v>
                </c:pt>
                <c:pt idx="786">
                  <c:v>1.8345255915057146E-2</c:v>
                </c:pt>
                <c:pt idx="787">
                  <c:v>1.79878550739484E-2</c:v>
                </c:pt>
                <c:pt idx="788">
                  <c:v>1.7732170897238331E-2</c:v>
                </c:pt>
                <c:pt idx="789">
                  <c:v>1.7596735508900951E-2</c:v>
                </c:pt>
                <c:pt idx="790">
                  <c:v>1.7595514281902647E-2</c:v>
                </c:pt>
                <c:pt idx="791">
                  <c:v>1.7736868438841591E-2</c:v>
                </c:pt>
                <c:pt idx="792">
                  <c:v>1.8022745837956544E-2</c:v>
                </c:pt>
                <c:pt idx="793">
                  <c:v>1.8448204036156435E-2</c:v>
                </c:pt>
                <c:pt idx="794">
                  <c:v>1.9001360664370193E-2</c:v>
                </c:pt>
                <c:pt idx="795">
                  <c:v>1.9663833920590013E-2</c:v>
                </c:pt>
                <c:pt idx="796">
                  <c:v>2.0411683039333217E-2</c:v>
                </c:pt>
                <c:pt idx="797">
                  <c:v>2.1216793437885628E-2</c:v>
                </c:pt>
                <c:pt idx="798">
                  <c:v>2.2048586644834889E-2</c:v>
                </c:pt>
                <c:pt idx="799">
                  <c:v>2.287588504257243E-2</c:v>
                </c:pt>
                <c:pt idx="800">
                  <c:v>2.3668737476539969E-2</c:v>
                </c:pt>
                <c:pt idx="801">
                  <c:v>2.4400020038783721E-2</c:v>
                </c:pt>
                <c:pt idx="802">
                  <c:v>2.5046665845691984E-2</c:v>
                </c:pt>
                <c:pt idx="803">
                  <c:v>2.5590440465137809E-2</c:v>
                </c:pt>
                <c:pt idx="804">
                  <c:v>2.6018252844381473E-2</c:v>
                </c:pt>
                <c:pt idx="805">
                  <c:v>2.6322060303590911E-2</c:v>
                </c:pt>
                <c:pt idx="806">
                  <c:v>2.6498477155657285E-2</c:v>
                </c:pt>
                <c:pt idx="807">
                  <c:v>2.6548221077859036E-2</c:v>
                </c:pt>
                <c:pt idx="808">
                  <c:v>2.6475526942728478E-2</c:v>
                </c:pt>
                <c:pt idx="809">
                  <c:v>2.6287628091953452E-2</c:v>
                </c:pt>
                <c:pt idx="810">
                  <c:v>2.5994358561860831E-2</c:v>
                </c:pt>
                <c:pt idx="811">
                  <c:v>2.5607877692273517E-2</c:v>
                </c:pt>
                <c:pt idx="812">
                  <c:v>2.5142472077328337E-2</c:v>
                </c:pt>
                <c:pt idx="813">
                  <c:v>2.46143580184911E-2</c:v>
                </c:pt>
                <c:pt idx="814">
                  <c:v>2.4041396029607698E-2</c:v>
                </c:pt>
                <c:pt idx="815">
                  <c:v>2.3442638951163774E-2</c:v>
                </c:pt>
                <c:pt idx="816">
                  <c:v>2.2837664467491248E-2</c:v>
                </c:pt>
                <c:pt idx="817">
                  <c:v>2.2245685879139887E-2</c:v>
                </c:pt>
                <c:pt idx="818">
                  <c:v>2.1684484490788747E-2</c:v>
                </c:pt>
                <c:pt idx="819">
                  <c:v>2.1169254693471751E-2</c:v>
                </c:pt>
                <c:pt idx="820">
                  <c:v>2.071149067992617E-2</c:v>
                </c:pt>
                <c:pt idx="821">
                  <c:v>2.0318064795113444E-2</c:v>
                </c:pt>
                <c:pt idx="822">
                  <c:v>1.9990646869902373E-2</c:v>
                </c:pt>
                <c:pt idx="823">
                  <c:v>1.9725589397451837E-2</c:v>
                </c:pt>
                <c:pt idx="824">
                  <c:v>1.9514356356091556E-2</c:v>
                </c:pt>
                <c:pt idx="825">
                  <c:v>1.9344508725616327E-2</c:v>
                </c:pt>
                <c:pt idx="826">
                  <c:v>1.9201185436045876E-2</c:v>
                </c:pt>
                <c:pt idx="827">
                  <c:v>1.9068945127414194E-2</c:v>
                </c:pt>
                <c:pt idx="828">
                  <c:v>1.8933773024666423E-2</c:v>
                </c:pt>
                <c:pt idx="829">
                  <c:v>1.8785018756323713E-2</c:v>
                </c:pt>
                <c:pt idx="830">
                  <c:v>1.8617022483508661E-2</c:v>
                </c:pt>
                <c:pt idx="831">
                  <c:v>1.8430211297352617E-2</c:v>
                </c:pt>
                <c:pt idx="832">
                  <c:v>1.8231503428594587E-2</c:v>
                </c:pt>
                <c:pt idx="833">
                  <c:v>1.803393745467935E-2</c:v>
                </c:pt>
                <c:pt idx="834">
                  <c:v>1.7855536707512609E-2</c:v>
                </c:pt>
                <c:pt idx="835">
                  <c:v>1.7717512869498908E-2</c:v>
                </c:pt>
                <c:pt idx="836">
                  <c:v>1.7641994834795449E-2</c:v>
                </c:pt>
                <c:pt idx="837">
                  <c:v>1.7649528891079458E-2</c:v>
                </c:pt>
                <c:pt idx="838">
                  <c:v>1.7756627124655977E-2</c:v>
                </c:pt>
                <c:pt idx="839">
                  <c:v>1.7973639654605744E-2</c:v>
                </c:pt>
                <c:pt idx="840">
                  <c:v>1.8303193745721924E-2</c:v>
                </c:pt>
                <c:pt idx="841">
                  <c:v>1.8739383200335913E-2</c:v>
                </c:pt>
                <c:pt idx="842">
                  <c:v>1.9267811287405789E-2</c:v>
                </c:pt>
                <c:pt idx="843">
                  <c:v>1.9866498069479932E-2</c:v>
                </c:pt>
                <c:pt idx="844">
                  <c:v>2.0507567581264263E-2</c:v>
                </c:pt>
                <c:pt idx="845">
                  <c:v>2.11595416807277E-2</c:v>
                </c:pt>
                <c:pt idx="846">
                  <c:v>2.1789995364451864E-2</c:v>
                </c:pt>
                <c:pt idx="847">
                  <c:v>2.2368282077254942E-2</c:v>
                </c:pt>
                <c:pt idx="848">
                  <c:v>2.2868024489963057E-2</c:v>
                </c:pt>
                <c:pt idx="849">
                  <c:v>2.3269090721727781E-2</c:v>
                </c:pt>
                <c:pt idx="850">
                  <c:v>2.355883791855351E-2</c:v>
                </c:pt>
                <c:pt idx="851">
                  <c:v>2.3732498855286333E-2</c:v>
                </c:pt>
                <c:pt idx="852">
                  <c:v>2.3792701539989802E-2</c:v>
                </c:pt>
                <c:pt idx="853">
                  <c:v>2.3748230751441335E-2</c:v>
                </c:pt>
                <c:pt idx="854">
                  <c:v>2.3612245679191735E-2</c:v>
                </c:pt>
                <c:pt idx="855">
                  <c:v>2.3400241702883573E-2</c:v>
                </c:pt>
                <c:pt idx="856">
                  <c:v>2.3128073323525622E-2</c:v>
                </c:pt>
                <c:pt idx="857">
                  <c:v>2.2810332939574407E-2</c:v>
                </c:pt>
                <c:pt idx="858">
                  <c:v>2.2459309017929363E-2</c:v>
                </c:pt>
                <c:pt idx="859">
                  <c:v>2.2084638635613385E-2</c:v>
                </c:pt>
                <c:pt idx="860">
                  <c:v>2.1693641875316971E-2</c:v>
                </c:pt>
                <c:pt idx="861">
                  <c:v>2.1292201470149541E-2</c:v>
                </c:pt>
                <c:pt idx="862">
                  <c:v>2.0885952398583874E-2</c:v>
                </c:pt>
                <c:pt idx="863">
                  <c:v>2.0481490383319756E-2</c:v>
                </c:pt>
                <c:pt idx="864">
                  <c:v>2.0087305354928753E-2</c:v>
                </c:pt>
                <c:pt idx="865">
                  <c:v>1.971419645796596E-2</c:v>
                </c:pt>
                <c:pt idx="866">
                  <c:v>1.937502036464217E-2</c:v>
                </c:pt>
                <c:pt idx="867">
                  <c:v>1.9083748182267213E-2</c:v>
                </c:pt>
                <c:pt idx="868">
                  <c:v>1.8853937067448145E-2</c:v>
                </c:pt>
                <c:pt idx="869">
                  <c:v>1.8696838597575149E-2</c:v>
                </c:pt>
                <c:pt idx="870">
                  <c:v>1.8619447177170234E-2</c:v>
                </c:pt>
                <c:pt idx="871">
                  <c:v>1.8622823884340556E-2</c:v>
                </c:pt>
                <c:pt idx="872">
                  <c:v>1.8701007464868413E-2</c:v>
                </c:pt>
                <c:pt idx="873">
                  <c:v>1.8840746782879558E-2</c:v>
                </c:pt>
                <c:pt idx="874">
                  <c:v>1.9022168926340788E-2</c:v>
                </c:pt>
                <c:pt idx="875">
                  <c:v>1.922035295450214E-2</c:v>
                </c:pt>
                <c:pt idx="876">
                  <c:v>1.9407634687579778E-2</c:v>
                </c:pt>
                <c:pt idx="877">
                  <c:v>1.955634816642482E-2</c:v>
                </c:pt>
                <c:pt idx="878">
                  <c:v>1.9641636693021325E-2</c:v>
                </c:pt>
                <c:pt idx="879">
                  <c:v>1.9643955489806519E-2</c:v>
                </c:pt>
                <c:pt idx="880">
                  <c:v>1.9550942661691773E-2</c:v>
                </c:pt>
                <c:pt idx="881">
                  <c:v>1.9358446066738255E-2</c:v>
                </c:pt>
                <c:pt idx="882">
                  <c:v>1.9070639594416461E-2</c:v>
                </c:pt>
                <c:pt idx="883">
                  <c:v>1.8699313625074265E-2</c:v>
                </c:pt>
                <c:pt idx="884">
                  <c:v>1.8262549434594211E-2</c:v>
                </c:pt>
                <c:pt idx="885">
                  <c:v>1.7783059626085118E-2</c:v>
                </c:pt>
                <c:pt idx="886">
                  <c:v>1.728648188864601E-2</c:v>
                </c:pt>
                <c:pt idx="887">
                  <c:v>1.6799853160698097E-2</c:v>
                </c:pt>
                <c:pt idx="888">
                  <c:v>1.6350383547217739E-2</c:v>
                </c:pt>
                <c:pt idx="889">
                  <c:v>1.5964524195558938E-2</c:v>
                </c:pt>
                <c:pt idx="890">
                  <c:v>1.5667215429310766E-2</c:v>
                </c:pt>
                <c:pt idx="891">
                  <c:v>1.5481140866793142E-2</c:v>
                </c:pt>
                <c:pt idx="892">
                  <c:v>1.5425817359523086E-2</c:v>
                </c:pt>
                <c:pt idx="893">
                  <c:v>1.5516419085378264E-2</c:v>
                </c:pt>
                <c:pt idx="894">
                  <c:v>1.5762348941757875E-2</c:v>
                </c:pt>
                <c:pt idx="895">
                  <c:v>1.6165700355923462E-2</c:v>
                </c:pt>
                <c:pt idx="896">
                  <c:v>1.6719861838439154E-2</c:v>
                </c:pt>
                <c:pt idx="897">
                  <c:v>1.7408573900889068E-2</c:v>
                </c:pt>
                <c:pt idx="898">
                  <c:v>1.8205735101588849E-2</c:v>
                </c:pt>
                <c:pt idx="899">
                  <c:v>1.9076170161848593E-2</c:v>
                </c:pt>
                <c:pt idx="900">
                  <c:v>1.9977434715428344E-2</c:v>
                </c:pt>
                <c:pt idx="901">
                  <c:v>2.0862567268432497E-2</c:v>
                </c:pt>
                <c:pt idx="902">
                  <c:v>2.1683543247627057E-2</c:v>
                </c:pt>
                <c:pt idx="903">
                  <c:v>2.2395069117199851E-2</c:v>
                </c:pt>
                <c:pt idx="904">
                  <c:v>2.2958296826294244E-2</c:v>
                </c:pt>
                <c:pt idx="905">
                  <c:v>2.3344046974005217E-2</c:v>
                </c:pt>
                <c:pt idx="906">
                  <c:v>2.3535196165683447E-2</c:v>
                </c:pt>
                <c:pt idx="907">
                  <c:v>2.3527993071399356E-2</c:v>
                </c:pt>
                <c:pt idx="908">
                  <c:v>2.3332196825567864E-2</c:v>
                </c:pt>
                <c:pt idx="909">
                  <c:v>2.2970059411718369E-2</c:v>
                </c:pt>
                <c:pt idx="910">
                  <c:v>2.2474284207271267E-2</c:v>
                </c:pt>
                <c:pt idx="911">
                  <c:v>2.1885176507834336E-2</c:v>
                </c:pt>
                <c:pt idx="912">
                  <c:v>2.1247255956107269E-2</c:v>
                </c:pt>
                <c:pt idx="913">
                  <c:v>2.0605627593106357E-2</c:v>
                </c:pt>
                <c:pt idx="914">
                  <c:v>2.0002412193354469E-2</c:v>
                </c:pt>
                <c:pt idx="915">
                  <c:v>1.9473521920480574E-2</c:v>
                </c:pt>
                <c:pt idx="916">
                  <c:v>1.9046036760018092E-2</c:v>
                </c:pt>
                <c:pt idx="917">
                  <c:v>1.8736391370323291E-2</c:v>
                </c:pt>
                <c:pt idx="918">
                  <c:v>1.8549520653924734E-2</c:v>
                </c:pt>
                <c:pt idx="919">
                  <c:v>1.847903576675608E-2</c:v>
                </c:pt>
                <c:pt idx="920">
                  <c:v>1.8508412937593977E-2</c:v>
                </c:pt>
                <c:pt idx="921">
                  <c:v>1.8613081206971471E-2</c:v>
                </c:pt>
                <c:pt idx="922">
                  <c:v>1.8763201434896404E-2</c:v>
                </c:pt>
                <c:pt idx="923">
                  <c:v>1.8926849777189725E-2</c:v>
                </c:pt>
                <c:pt idx="924">
                  <c:v>1.9073267154715579E-2</c:v>
                </c:pt>
                <c:pt idx="925">
                  <c:v>1.9175823026693684E-2</c:v>
                </c:pt>
                <c:pt idx="926">
                  <c:v>1.9214373360817827E-2</c:v>
                </c:pt>
                <c:pt idx="927">
                  <c:v>1.9176768489883478E-2</c:v>
                </c:pt>
                <c:pt idx="928">
                  <c:v>1.9059378002425298E-2</c:v>
                </c:pt>
                <c:pt idx="929">
                  <c:v>1.8866631014051338E-2</c:v>
                </c:pt>
                <c:pt idx="930">
                  <c:v>1.8609700243978955E-2</c:v>
                </c:pt>
                <c:pt idx="931">
                  <c:v>1.8304565381286275E-2</c:v>
                </c:pt>
                <c:pt idx="932">
                  <c:v>1.7969756953417959E-2</c:v>
                </c:pt>
                <c:pt idx="933">
                  <c:v>1.7624095797488026E-2</c:v>
                </c:pt>
                <c:pt idx="934">
                  <c:v>1.7284705266392419E-2</c:v>
                </c:pt>
                <c:pt idx="935">
                  <c:v>1.6965494236995393E-2</c:v>
                </c:pt>
                <c:pt idx="936">
                  <c:v>1.6676207968428725E-2</c:v>
                </c:pt>
                <c:pt idx="937">
                  <c:v>1.6422043787723828E-2</c:v>
                </c:pt>
                <c:pt idx="938">
                  <c:v>1.620375041063099E-2</c:v>
                </c:pt>
                <c:pt idx="939">
                  <c:v>1.6018087173061191E-2</c:v>
                </c:pt>
                <c:pt idx="940">
                  <c:v>1.5858515747429691E-2</c:v>
                </c:pt>
                <c:pt idx="941">
                  <c:v>1.5716024329923139E-2</c:v>
                </c:pt>
                <c:pt idx="942">
                  <c:v>1.5580026932786983E-2</c:v>
                </c:pt>
                <c:pt idx="943">
                  <c:v>1.5439319386181871E-2</c:v>
                </c:pt>
                <c:pt idx="944">
                  <c:v>1.5283092980536706E-2</c:v>
                </c:pt>
                <c:pt idx="945">
                  <c:v>1.5101998385098347E-2</c:v>
                </c:pt>
                <c:pt idx="946">
                  <c:v>1.4889219112033003E-2</c:v>
                </c:pt>
                <c:pt idx="947">
                  <c:v>1.4641467660804375E-2</c:v>
                </c:pt>
                <c:pt idx="948">
                  <c:v>1.4359776747067399E-2</c:v>
                </c:pt>
                <c:pt idx="949">
                  <c:v>1.4049940926113891E-2</c:v>
                </c:pt>
                <c:pt idx="950">
                  <c:v>1.3722482807893399E-2</c:v>
                </c:pt>
                <c:pt idx="951">
                  <c:v>1.3392075141139992E-2</c:v>
                </c:pt>
                <c:pt idx="952">
                  <c:v>1.3076436158844351E-2</c:v>
                </c:pt>
                <c:pt idx="953">
                  <c:v>1.2794812328278893E-2</c:v>
                </c:pt>
                <c:pt idx="954">
                  <c:v>1.2566247235476224E-2</c:v>
                </c:pt>
                <c:pt idx="955">
                  <c:v>1.2407886629630327E-2</c:v>
                </c:pt>
                <c:pt idx="956">
                  <c:v>1.2333573750583804E-2</c:v>
                </c:pt>
                <c:pt idx="957">
                  <c:v>1.2352942777974718E-2</c:v>
                </c:pt>
                <c:pt idx="958">
                  <c:v>1.2471129753342303E-2</c:v>
                </c:pt>
                <c:pt idx="959">
                  <c:v>1.2689107022389234E-2</c:v>
                </c:pt>
                <c:pt idx="960">
                  <c:v>1.3004531576397471E-2</c:v>
                </c:pt>
                <c:pt idx="961">
                  <c:v>1.3412902263563342E-2</c:v>
                </c:pt>
                <c:pt idx="962">
                  <c:v>1.3908764040737986E-2</c:v>
                </c:pt>
                <c:pt idx="963">
                  <c:v>1.4486690157832216E-2</c:v>
                </c:pt>
                <c:pt idx="964">
                  <c:v>1.5141817360836918E-2</c:v>
                </c:pt>
                <c:pt idx="965">
                  <c:v>1.586979785525594E-2</c:v>
                </c:pt>
                <c:pt idx="966">
                  <c:v>1.6666150149312942E-2</c:v>
                </c:pt>
                <c:pt idx="967">
                  <c:v>1.752511867171419E-2</c:v>
                </c:pt>
                <c:pt idx="968">
                  <c:v>1.8438266201046605E-2</c:v>
                </c:pt>
                <c:pt idx="969">
                  <c:v>1.9393101400444535E-2</c:v>
                </c:pt>
                <c:pt idx="970">
                  <c:v>2.037206852714879E-2</c:v>
                </c:pt>
                <c:pt idx="971">
                  <c:v>2.1352188538598105E-2</c:v>
                </c:pt>
                <c:pt idx="972">
                  <c:v>2.2305542568345549E-2</c:v>
                </c:pt>
                <c:pt idx="973">
                  <c:v>2.3200644770661638E-2</c:v>
                </c:pt>
                <c:pt idx="974">
                  <c:v>2.4004587422571944E-2</c:v>
                </c:pt>
                <c:pt idx="975">
                  <c:v>2.4685689048012827E-2</c:v>
                </c:pt>
                <c:pt idx="976">
                  <c:v>2.5216268204010184E-2</c:v>
                </c:pt>
                <c:pt idx="977">
                  <c:v>2.5575125884388039E-2</c:v>
                </c:pt>
                <c:pt idx="978">
                  <c:v>2.5749358784672938E-2</c:v>
                </c:pt>
                <c:pt idx="979">
                  <c:v>2.5735237246471754E-2</c:v>
                </c:pt>
                <c:pt idx="980">
                  <c:v>2.5538042585321497E-2</c:v>
                </c:pt>
                <c:pt idx="981">
                  <c:v>2.5170934650987131E-2</c:v>
                </c:pt>
                <c:pt idx="982">
                  <c:v>2.4653074999586022E-2</c:v>
                </c:pt>
                <c:pt idx="983">
                  <c:v>2.400733335063604E-2</c:v>
                </c:pt>
                <c:pt idx="984">
                  <c:v>2.3257938034402015E-2</c:v>
                </c:pt>
                <c:pt idx="985">
                  <c:v>2.2428395015143876E-2</c:v>
                </c:pt>
                <c:pt idx="986">
                  <c:v>2.1539910827072739E-2</c:v>
                </c:pt>
                <c:pt idx="987">
                  <c:v>2.0610438829420985E-2</c:v>
                </c:pt>
                <c:pt idx="988">
                  <c:v>1.9654354458401135E-2</c:v>
                </c:pt>
                <c:pt idx="989">
                  <c:v>1.8682676936950804E-2</c:v>
                </c:pt>
                <c:pt idx="990">
                  <c:v>1.7703704299741607E-2</c:v>
                </c:pt>
                <c:pt idx="991">
                  <c:v>1.6723914792534877E-2</c:v>
                </c:pt>
                <c:pt idx="992">
                  <c:v>1.5748999479187176E-2</c:v>
                </c:pt>
                <c:pt idx="993">
                  <c:v>1.4784912166695086E-2</c:v>
                </c:pt>
                <c:pt idx="994">
                  <c:v>1.3838839281273052E-2</c:v>
                </c:pt>
                <c:pt idx="995">
                  <c:v>1.2919997062366018E-2</c:v>
                </c:pt>
                <c:pt idx="996">
                  <c:v>1.2040158933402378E-2</c:v>
                </c:pt>
                <c:pt idx="997">
                  <c:v>1.1213812843311133E-2</c:v>
                </c:pt>
                <c:pt idx="998">
                  <c:v>1.0457860879940328E-2</c:v>
                </c:pt>
                <c:pt idx="999">
                  <c:v>9.7908128116536153E-3</c:v>
                </c:pt>
                <c:pt idx="1000">
                  <c:v>9.2314941626132629E-3</c:v>
                </c:pt>
                <c:pt idx="1001">
                  <c:v>8.7973791927404288E-3</c:v>
                </c:pt>
                <c:pt idx="1002">
                  <c:v>8.5027503597784326E-3</c:v>
                </c:pt>
                <c:pt idx="1003">
                  <c:v>8.3569533481130387E-3</c:v>
                </c:pt>
                <c:pt idx="1004">
                  <c:v>8.3630370865587222E-3</c:v>
                </c:pt>
                <c:pt idx="1005">
                  <c:v>8.5170273529471818E-3</c:v>
                </c:pt>
                <c:pt idx="1006">
                  <c:v>8.8079817578294861E-3</c:v>
                </c:pt>
                <c:pt idx="1007">
                  <c:v>9.2188310691737052E-3</c:v>
                </c:pt>
                <c:pt idx="1008">
                  <c:v>9.7278583976460609E-3</c:v>
                </c:pt>
                <c:pt idx="1009">
                  <c:v>1.0310540971326554E-2</c:v>
                </c:pt>
                <c:pt idx="1010">
                  <c:v>1.0941412281772533E-2</c:v>
                </c:pt>
                <c:pt idx="1011">
                  <c:v>1.1595614940283439E-2</c:v>
                </c:pt>
                <c:pt idx="1012">
                  <c:v>1.2249906549624934E-2</c:v>
                </c:pt>
                <c:pt idx="1013">
                  <c:v>1.2883031390878763E-2</c:v>
                </c:pt>
                <c:pt idx="1014">
                  <c:v>1.3475542752063974E-2</c:v>
                </c:pt>
                <c:pt idx="1015">
                  <c:v>1.4009310441390088E-2</c:v>
                </c:pt>
                <c:pt idx="1016">
                  <c:v>1.4467036146292078E-2</c:v>
                </c:pt>
                <c:pt idx="1017">
                  <c:v>1.4832101523514274E-2</c:v>
                </c:pt>
                <c:pt idx="1018">
                  <c:v>1.5088987526142905E-2</c:v>
                </c:pt>
                <c:pt idx="1019">
                  <c:v>1.5224348317203984E-2</c:v>
                </c:pt>
                <c:pt idx="1020">
                  <c:v>1.5228636612158786E-2</c:v>
                </c:pt>
                <c:pt idx="1021">
                  <c:v>1.5098005015960037E-2</c:v>
                </c:pt>
                <c:pt idx="1022">
                  <c:v>1.4836092233220299E-2</c:v>
                </c:pt>
                <c:pt idx="1023">
                  <c:v>1.4455272767241845E-2</c:v>
                </c:pt>
                <c:pt idx="1024">
                  <c:v>1.3977012569752034E-2</c:v>
                </c:pt>
                <c:pt idx="1025">
                  <c:v>1.343111813808745E-2</c:v>
                </c:pt>
                <c:pt idx="1026">
                  <c:v>1.2853862027202512E-2</c:v>
                </c:pt>
                <c:pt idx="1027">
                  <c:v>1.2285172770797659E-2</c:v>
                </c:pt>
                <c:pt idx="1028">
                  <c:v>1.1765250252482207E-2</c:v>
                </c:pt>
                <c:pt idx="1029">
                  <c:v>1.1331075285099024E-2</c:v>
                </c:pt>
                <c:pt idx="1030">
                  <c:v>1.1013305648698624E-2</c:v>
                </c:pt>
                <c:pt idx="1031">
                  <c:v>1.083398827541926E-2</c:v>
                </c:pt>
                <c:pt idx="1032">
                  <c:v>1.0805382784731088E-2</c:v>
                </c:pt>
                <c:pt idx="1033">
                  <c:v>1.0930011224379477E-2</c:v>
                </c:pt>
                <c:pt idx="1034">
                  <c:v>1.1201854950132761E-2</c:v>
                </c:pt>
                <c:pt idx="1035">
                  <c:v>1.1608444578818156E-2</c:v>
                </c:pt>
                <c:pt idx="1036">
                  <c:v>1.2133460319132872E-2</c:v>
                </c:pt>
                <c:pt idx="1037">
                  <c:v>1.2759396289238056E-2</c:v>
                </c:pt>
                <c:pt idx="1038">
                  <c:v>1.3469851241247111E-2</c:v>
                </c:pt>
                <c:pt idx="1039">
                  <c:v>1.4251085601168556E-2</c:v>
                </c:pt>
                <c:pt idx="1040">
                  <c:v>1.5092616812510173E-2</c:v>
                </c:pt>
                <c:pt idx="1041">
                  <c:v>1.5986789765304432E-2</c:v>
                </c:pt>
                <c:pt idx="1042">
                  <c:v>1.6927430414245437E-2</c:v>
                </c:pt>
                <c:pt idx="1043">
                  <c:v>1.7907842122139639E-2</c:v>
                </c:pt>
                <c:pt idx="1044">
                  <c:v>1.8918513255764879E-2</c:v>
                </c:pt>
                <c:pt idx="1045">
                  <c:v>1.9944955869185488E-2</c:v>
                </c:pt>
                <c:pt idx="1046">
                  <c:v>2.0966083150474102E-2</c:v>
                </c:pt>
                <c:pt idx="1047">
                  <c:v>2.1953461766278604E-2</c:v>
                </c:pt>
                <c:pt idx="1048">
                  <c:v>2.2871656882326674E-2</c:v>
                </c:pt>
                <c:pt idx="1049">
                  <c:v>2.3679740709224961E-2</c:v>
                </c:pt>
                <c:pt idx="1050">
                  <c:v>2.4333880339733105E-2</c:v>
                </c:pt>
                <c:pt idx="1051">
                  <c:v>2.4790776685434779E-2</c:v>
                </c:pt>
                <c:pt idx="1052">
                  <c:v>2.5011609246250233E-2</c:v>
                </c:pt>
                <c:pt idx="1053">
                  <c:v>2.4966062423353585E-2</c:v>
                </c:pt>
                <c:pt idx="1054">
                  <c:v>2.4635974832274976E-2</c:v>
                </c:pt>
                <c:pt idx="1055">
                  <c:v>2.4018166692736875E-2</c:v>
                </c:pt>
                <c:pt idx="1056">
                  <c:v>2.3126062177334483E-2</c:v>
                </c:pt>
                <c:pt idx="1057">
                  <c:v>2.1989831301359453E-2</c:v>
                </c:pt>
                <c:pt idx="1058">
                  <c:v>2.0654923940413572E-2</c:v>
                </c:pt>
                <c:pt idx="1059">
                  <c:v>1.9179046647298859E-2</c:v>
                </c:pt>
                <c:pt idx="1060">
                  <c:v>1.7627824973609374E-2</c:v>
                </c:pt>
                <c:pt idx="1061">
                  <c:v>1.6069577652969014E-2</c:v>
                </c:pt>
                <c:pt idx="1062">
                  <c:v>1.4569777241825843E-2</c:v>
                </c:pt>
                <c:pt idx="1063">
                  <c:v>1.3185856564975729E-2</c:v>
                </c:pt>
                <c:pt idx="1064">
                  <c:v>1.1963017932884012E-2</c:v>
                </c:pt>
                <c:pt idx="1065">
                  <c:v>1.0931599619347476E-2</c:v>
                </c:pt>
                <c:pt idx="1066">
                  <c:v>1.0106354645220195E-2</c:v>
                </c:pt>
                <c:pt idx="1067">
                  <c:v>9.4877226145161364E-3</c:v>
                </c:pt>
                <c:pt idx="1068">
                  <c:v>9.0648662215343512E-3</c:v>
                </c:pt>
                <c:pt idx="1069">
                  <c:v>8.8199525203759843E-3</c:v>
                </c:pt>
                <c:pt idx="1070">
                  <c:v>8.7329405534116722E-3</c:v>
                </c:pt>
                <c:pt idx="1071">
                  <c:v>8.7860383738531111E-3</c:v>
                </c:pt>
                <c:pt idx="1072">
                  <c:v>8.9670411384934479E-3</c:v>
                </c:pt>
                <c:pt idx="1073">
                  <c:v>9.2709575614132733E-3</c:v>
                </c:pt>
                <c:pt idx="1074">
                  <c:v>9.6996445443159884E-3</c:v>
                </c:pt>
                <c:pt idx="1075">
                  <c:v>1.0259543625401102E-2</c:v>
                </c:pt>
                <c:pt idx="1076">
                  <c:v>1.0957977276024877E-2</c:v>
                </c:pt>
                <c:pt idx="1077">
                  <c:v>1.1798746585245101E-2</c:v>
                </c:pt>
                <c:pt idx="1078">
                  <c:v>1.277791758298441E-2</c:v>
                </c:pt>
                <c:pt idx="1079">
                  <c:v>1.3880661360778757E-2</c:v>
                </c:pt>
                <c:pt idx="1080">
                  <c:v>1.5079826794669238E-2</c:v>
                </c:pt>
                <c:pt idx="1081">
                  <c:v>1.633661038386347E-2</c:v>
                </c:pt>
                <c:pt idx="1082">
                  <c:v>1.7603306697093535E-2</c:v>
                </c:pt>
                <c:pt idx="1083">
                  <c:v>1.8827748153647794E-2</c:v>
                </c:pt>
                <c:pt idx="1084">
                  <c:v>1.9958743982849081E-2</c:v>
                </c:pt>
                <c:pt idx="1085">
                  <c:v>2.0951657753687403E-2</c:v>
                </c:pt>
                <c:pt idx="1086">
                  <c:v>2.1773246951108161E-2</c:v>
                </c:pt>
                <c:pt idx="1087">
                  <c:v>2.2405023008533698E-2</c:v>
                </c:pt>
                <c:pt idx="1088">
                  <c:v>2.2844645315635292E-2</c:v>
                </c:pt>
                <c:pt idx="1089">
                  <c:v>2.3105188086093131E-2</c:v>
                </c:pt>
                <c:pt idx="1090">
                  <c:v>2.3212455952480893E-2</c:v>
                </c:pt>
                <c:pt idx="1091">
                  <c:v>2.3200816334660535E-2</c:v>
                </c:pt>
                <c:pt idx="1092">
                  <c:v>2.3108219102345562E-2</c:v>
                </c:pt>
                <c:pt idx="1093">
                  <c:v>2.2971159746108749E-2</c:v>
                </c:pt>
                <c:pt idx="1094">
                  <c:v>2.2820304707391881E-2</c:v>
                </c:pt>
                <c:pt idx="1095">
                  <c:v>2.2677350188264223E-2</c:v>
                </c:pt>
                <c:pt idx="1096">
                  <c:v>2.2553458653511549E-2</c:v>
                </c:pt>
                <c:pt idx="1097">
                  <c:v>2.2449351287328168E-2</c:v>
                </c:pt>
                <c:pt idx="1098">
                  <c:v>2.2356874958799733E-2</c:v>
                </c:pt>
                <c:pt idx="1099">
                  <c:v>2.2261650816334855E-2</c:v>
                </c:pt>
                <c:pt idx="1100">
                  <c:v>2.2146280755129477E-2</c:v>
                </c:pt>
                <c:pt idx="1101">
                  <c:v>2.1993554989718056E-2</c:v>
                </c:pt>
                <c:pt idx="1102">
                  <c:v>2.1789168304102213E-2</c:v>
                </c:pt>
                <c:pt idx="1103">
                  <c:v>2.1523596160406944E-2</c:v>
                </c:pt>
                <c:pt idx="1104">
                  <c:v>2.1192972618264416E-2</c:v>
                </c:pt>
                <c:pt idx="1105">
                  <c:v>2.0799010239567706E-2</c:v>
                </c:pt>
                <c:pt idx="1106">
                  <c:v>2.0348168632228769E-2</c:v>
                </c:pt>
                <c:pt idx="1107">
                  <c:v>1.9850382486329254E-2</c:v>
                </c:pt>
                <c:pt idx="1108">
                  <c:v>1.9317686306489557E-2</c:v>
                </c:pt>
                <c:pt idx="1109">
                  <c:v>1.8763023873486273E-2</c:v>
                </c:pt>
                <c:pt idx="1110">
                  <c:v>1.8199424780300288E-2</c:v>
                </c:pt>
                <c:pt idx="1111">
                  <c:v>1.7639598728363515E-2</c:v>
                </c:pt>
                <c:pt idx="1112">
                  <c:v>1.709587492903325E-2</c:v>
                </c:pt>
                <c:pt idx="1113">
                  <c:v>1.6580328467804217E-2</c:v>
                </c:pt>
                <c:pt idx="1114">
                  <c:v>1.610490558448141E-2</c:v>
                </c:pt>
                <c:pt idx="1115">
                  <c:v>1.5681387605438357E-2</c:v>
                </c:pt>
                <c:pt idx="1116">
                  <c:v>1.5321105538003754E-2</c:v>
                </c:pt>
                <c:pt idx="1117">
                  <c:v>1.503440989973448E-2</c:v>
                </c:pt>
                <c:pt idx="1118">
                  <c:v>1.4829985040360205E-2</c:v>
                </c:pt>
                <c:pt idx="1119">
                  <c:v>1.4714149753448758E-2</c:v>
                </c:pt>
                <c:pt idx="1120">
                  <c:v>1.4690292569432217E-2</c:v>
                </c:pt>
                <c:pt idx="1121">
                  <c:v>1.4758550982367225E-2</c:v>
                </c:pt>
                <c:pt idx="1122">
                  <c:v>1.4915772809620864E-2</c:v>
                </c:pt>
                <c:pt idx="1123">
                  <c:v>1.5155718151631914E-2</c:v>
                </c:pt>
                <c:pt idx="1124">
                  <c:v>1.5469397830530307E-2</c:v>
                </c:pt>
                <c:pt idx="1125">
                  <c:v>1.5845419555469531E-2</c:v>
                </c:pt>
                <c:pt idx="1126">
                  <c:v>1.6270235910651965E-2</c:v>
                </c:pt>
                <c:pt idx="1127">
                  <c:v>1.6728253602191268E-2</c:v>
                </c:pt>
                <c:pt idx="1128">
                  <c:v>1.7201852548442031E-2</c:v>
                </c:pt>
                <c:pt idx="1129">
                  <c:v>1.767144871588272E-2</c:v>
                </c:pt>
                <c:pt idx="1130">
                  <c:v>1.8115787005831607E-2</c:v>
                </c:pt>
                <c:pt idx="1131">
                  <c:v>1.8512647796932236E-2</c:v>
                </c:pt>
                <c:pt idx="1132">
                  <c:v>1.8840084569192783E-2</c:v>
                </c:pt>
                <c:pt idx="1133">
                  <c:v>1.9078189356837638E-2</c:v>
                </c:pt>
                <c:pt idx="1134">
                  <c:v>1.9211232948121437E-2</c:v>
                </c:pt>
                <c:pt idx="1135">
                  <c:v>1.9229883987787355E-2</c:v>
                </c:pt>
                <c:pt idx="1136">
                  <c:v>1.9133113733355578E-2</c:v>
                </c:pt>
                <c:pt idx="1137">
                  <c:v>1.8929371618632007E-2</c:v>
                </c:pt>
                <c:pt idx="1138">
                  <c:v>1.863668514109712E-2</c:v>
                </c:pt>
                <c:pt idx="1139">
                  <c:v>1.8281489116890426E-2</c:v>
                </c:pt>
                <c:pt idx="1140">
                  <c:v>1.7896196852138002E-2</c:v>
                </c:pt>
                <c:pt idx="1141">
                  <c:v>1.7515747554080474E-2</c:v>
                </c:pt>
                <c:pt idx="1142">
                  <c:v>1.7173553932357588E-2</c:v>
                </c:pt>
                <c:pt idx="1143">
                  <c:v>1.6897391559409169E-2</c:v>
                </c:pt>
                <c:pt idx="1144">
                  <c:v>1.6705793595630014E-2</c:v>
                </c:pt>
                <c:pt idx="1145">
                  <c:v>1.6605439185161441E-2</c:v>
                </c:pt>
                <c:pt idx="1146">
                  <c:v>1.6589871038677484E-2</c:v>
                </c:pt>
                <c:pt idx="1147">
                  <c:v>1.6639682971811287E-2</c:v>
                </c:pt>
                <c:pt idx="1148">
                  <c:v>1.6724122764271376E-2</c:v>
                </c:pt>
                <c:pt idx="1149">
                  <c:v>1.6803895698504656E-2</c:v>
                </c:pt>
                <c:pt idx="1150">
                  <c:v>1.6834851445091448E-2</c:v>
                </c:pt>
                <c:pt idx="1151">
                  <c:v>1.6772195203204499E-2</c:v>
                </c:pt>
                <c:pt idx="1152">
                  <c:v>1.6574870178816148E-2</c:v>
                </c:pt>
                <c:pt idx="1153">
                  <c:v>1.6209789762217819E-2</c:v>
                </c:pt>
                <c:pt idx="1154">
                  <c:v>1.5655631008986537E-2</c:v>
                </c:pt>
                <c:pt idx="1155">
                  <c:v>1.4905921763261387E-2</c:v>
                </c:pt>
                <c:pt idx="1156">
                  <c:v>1.3971161558666068E-2</c:v>
                </c:pt>
                <c:pt idx="1157">
                  <c:v>1.2879724812479287E-2</c:v>
                </c:pt>
                <c:pt idx="1158">
                  <c:v>1.1677325729396837E-2</c:v>
                </c:pt>
                <c:pt idx="1159">
                  <c:v>1.0424899004307542E-2</c:v>
                </c:pt>
                <c:pt idx="1160">
                  <c:v>9.1948799008663706E-3</c:v>
                </c:pt>
                <c:pt idx="1161">
                  <c:v>8.0660457915576744E-3</c:v>
                </c:pt>
                <c:pt idx="1162">
                  <c:v>7.1172848125816146E-3</c:v>
                </c:pt>
                <c:pt idx="1163">
                  <c:v>6.4208483800109462E-3</c:v>
                </c:pt>
                <c:pt idx="1164">
                  <c:v>6.0357810612766682E-3</c:v>
                </c:pt>
                <c:pt idx="1165">
                  <c:v>6.0022685617612259E-3</c:v>
                </c:pt>
                <c:pt idx="1166">
                  <c:v>6.3375835407700198E-3</c:v>
                </c:pt>
                <c:pt idx="1167">
                  <c:v>7.0341423760560406E-3</c:v>
                </c:pt>
                <c:pt idx="1168">
                  <c:v>8.0599378271525857E-3</c:v>
                </c:pt>
                <c:pt idx="1169">
                  <c:v>9.361322350489254E-3</c:v>
                </c:pt>
                <c:pt idx="1170">
                  <c:v>1.0867830699948899E-2</c:v>
                </c:pt>
                <c:pt idx="1171">
                  <c:v>1.2498491383763022E-2</c:v>
                </c:pt>
                <c:pt idx="1172">
                  <c:v>1.4168916575507284E-2</c:v>
                </c:pt>
                <c:pt idx="1173">
                  <c:v>1.579839597722682E-2</c:v>
                </c:pt>
                <c:pt idx="1174">
                  <c:v>1.7316253014344807E-2</c:v>
                </c:pt>
                <c:pt idx="1175">
                  <c:v>1.8666839678990299E-2</c:v>
                </c:pt>
                <c:pt idx="1176">
                  <c:v>1.9812728592915829E-2</c:v>
                </c:pt>
                <c:pt idx="1177">
                  <c:v>2.0735882168147868E-2</c:v>
                </c:pt>
                <c:pt idx="1178">
                  <c:v>2.1436812655340587E-2</c:v>
                </c:pt>
                <c:pt idx="1179">
                  <c:v>2.1931967919494033E-2</c:v>
                </c:pt>
                <c:pt idx="1180">
                  <c:v>2.2249762872315504E-2</c:v>
                </c:pt>
                <c:pt idx="1181">
                  <c:v>2.2425806186113728E-2</c:v>
                </c:pt>
                <c:pt idx="1182">
                  <c:v>2.249793214912027E-2</c:v>
                </c:pt>
                <c:pt idx="1183">
                  <c:v>2.2501631705390213E-2</c:v>
                </c:pt>
                <c:pt idx="1184">
                  <c:v>2.2466387684248912E-2</c:v>
                </c:pt>
                <c:pt idx="1185">
                  <c:v>2.241327009809313E-2</c:v>
                </c:pt>
                <c:pt idx="1186">
                  <c:v>2.2353960600869749E-2</c:v>
                </c:pt>
                <c:pt idx="1187">
                  <c:v>2.2291179244115278E-2</c:v>
                </c:pt>
                <c:pt idx="1188">
                  <c:v>2.2220311059272579E-2</c:v>
                </c:pt>
                <c:pt idx="1189">
                  <c:v>2.2131899546870559E-2</c:v>
                </c:pt>
                <c:pt idx="1190">
                  <c:v>2.2014604061753096E-2</c:v>
                </c:pt>
                <c:pt idx="1191">
                  <c:v>2.1858211231903402E-2</c:v>
                </c:pt>
                <c:pt idx="1192">
                  <c:v>2.1656337832917261E-2</c:v>
                </c:pt>
                <c:pt idx="1193">
                  <c:v>2.1408546141112095E-2</c:v>
                </c:pt>
                <c:pt idx="1194">
                  <c:v>2.1121691414406174E-2</c:v>
                </c:pt>
                <c:pt idx="1195">
                  <c:v>2.0810415700308782E-2</c:v>
                </c:pt>
                <c:pt idx="1196">
                  <c:v>2.0496780167976569E-2</c:v>
                </c:pt>
                <c:pt idx="1197">
                  <c:v>2.0209085754234857E-2</c:v>
                </c:pt>
                <c:pt idx="1198">
                  <c:v>1.9979973038624144E-2</c:v>
                </c:pt>
                <c:pt idx="1199">
                  <c:v>1.9843925469485379E-2</c:v>
                </c:pt>
                <c:pt idx="1200">
                  <c:v>1.9834334182712188E-2</c:v>
                </c:pt>
                <c:pt idx="1201">
                  <c:v>1.998032276950068E-2</c:v>
                </c:pt>
                <c:pt idx="1202">
                  <c:v>2.0303575313987188E-2</c:v>
                </c:pt>
                <c:pt idx="1203">
                  <c:v>2.0815453202162049E-2</c:v>
                </c:pt>
                <c:pt idx="1204">
                  <c:v>2.1514713372045469E-2</c:v>
                </c:pt>
                <c:pt idx="1205">
                  <c:v>2.2386139369998115E-2</c:v>
                </c:pt>
                <c:pt idx="1206">
                  <c:v>2.3400355899603542E-2</c:v>
                </c:pt>
                <c:pt idx="1207">
                  <c:v>2.451501238046877E-2</c:v>
                </c:pt>
                <c:pt idx="1208">
                  <c:v>2.5677393972836582E-2</c:v>
                </c:pt>
                <c:pt idx="1209">
                  <c:v>2.6828360250256866E-2</c:v>
                </c:pt>
                <c:pt idx="1210">
                  <c:v>2.7907339885002713E-2</c:v>
                </c:pt>
                <c:pt idx="1211">
                  <c:v>2.8857946790124767E-2</c:v>
                </c:pt>
                <c:pt idx="1212">
                  <c:v>2.9633653406433313E-2</c:v>
                </c:pt>
                <c:pt idx="1213">
                  <c:v>3.0202882996360925E-2</c:v>
                </c:pt>
                <c:pt idx="1214">
                  <c:v>3.055288273599488E-2</c:v>
                </c:pt>
                <c:pt idx="1215">
                  <c:v>3.0691822743990516E-2</c:v>
                </c:pt>
                <c:pt idx="1216">
                  <c:v>3.0648731843577304E-2</c:v>
                </c:pt>
                <c:pt idx="1217">
                  <c:v>3.0471115488023115E-2</c:v>
                </c:pt>
                <c:pt idx="1218">
                  <c:v>3.0220379578060119E-2</c:v>
                </c:pt>
                <c:pt idx="1219">
                  <c:v>2.9965470894991075E-2</c:v>
                </c:pt>
                <c:pt idx="1220">
                  <c:v>2.9775400348251324E-2</c:v>
                </c:pt>
                <c:pt idx="1221">
                  <c:v>2.9711499703616473E-2</c:v>
                </c:pt>
                <c:pt idx="1222">
                  <c:v>2.9820343741666366E-2</c:v>
                </c:pt>
                <c:pt idx="1223">
                  <c:v>3.0128228964699466E-2</c:v>
                </c:pt>
                <c:pt idx="1224">
                  <c:v>3.0637935408513228E-2</c:v>
                </c:pt>
                <c:pt idx="1225">
                  <c:v>3.1328226850461438E-2</c:v>
                </c:pt>
                <c:pt idx="1226">
                  <c:v>3.2156200662264656E-2</c:v>
                </c:pt>
                <c:pt idx="1227">
                  <c:v>3.3062228008688632E-2</c:v>
                </c:pt>
                <c:pt idx="1228">
                  <c:v>3.397688005781252E-2</c:v>
                </c:pt>
                <c:pt idx="1229">
                  <c:v>3.4828966478707035E-2</c:v>
                </c:pt>
                <c:pt idx="1230">
                  <c:v>3.5553659476400379E-2</c:v>
                </c:pt>
                <c:pt idx="1231">
                  <c:v>3.6099664860178959E-2</c:v>
                </c:pt>
                <c:pt idx="1232">
                  <c:v>3.6434535895639608E-2</c:v>
                </c:pt>
                <c:pt idx="1233">
                  <c:v>3.6547488900650127E-2</c:v>
                </c:pt>
                <c:pt idx="1234">
                  <c:v>3.6449434460896379E-2</c:v>
                </c:pt>
                <c:pt idx="1235">
                  <c:v>3.6170332219388646E-2</c:v>
                </c:pt>
                <c:pt idx="1236">
                  <c:v>3.5754350412888602E-2</c:v>
                </c:pt>
                <c:pt idx="1237">
                  <c:v>3.5253605890693263E-2</c:v>
                </c:pt>
                <c:pt idx="1238">
                  <c:v>3.4721430697868205E-2</c:v>
                </c:pt>
                <c:pt idx="1239">
                  <c:v>3.4206132479765616E-2</c:v>
                </c:pt>
                <c:pt idx="1240">
                  <c:v>3.3746088469921998E-2</c:v>
                </c:pt>
                <c:pt idx="1241">
                  <c:v>3.3366762667703886E-2</c:v>
                </c:pt>
                <c:pt idx="1242">
                  <c:v>3.3079909464445001E-2</c:v>
                </c:pt>
                <c:pt idx="1243">
                  <c:v>3.2884882146972327E-2</c:v>
                </c:pt>
                <c:pt idx="1244">
                  <c:v>3.2771658931362135E-2</c:v>
                </c:pt>
                <c:pt idx="1245">
                  <c:v>3.272497878595082E-2</c:v>
                </c:pt>
                <c:pt idx="1246">
                  <c:v>3.2728871268159376E-2</c:v>
                </c:pt>
                <c:pt idx="1247">
                  <c:v>3.2770873074591256E-2</c:v>
                </c:pt>
                <c:pt idx="1248">
                  <c:v>3.2845332080545242E-2</c:v>
                </c:pt>
                <c:pt idx="1249">
                  <c:v>3.2955375617369609E-2</c:v>
                </c:pt>
                <c:pt idx="1250">
                  <c:v>3.311332599031247E-2</c:v>
                </c:pt>
                <c:pt idx="1251">
                  <c:v>3.3339548336194624E-2</c:v>
                </c:pt>
                <c:pt idx="1252">
                  <c:v>3.3659889502524243E-2</c:v>
                </c:pt>
                <c:pt idx="1253">
                  <c:v>3.4102000498456131E-2</c:v>
                </c:pt>
                <c:pt idx="1254">
                  <c:v>3.4690929896165346E-2</c:v>
                </c:pt>
                <c:pt idx="1255">
                  <c:v>3.5444438989248039E-2</c:v>
                </c:pt>
                <c:pt idx="1256">
                  <c:v>3.636852944634883E-2</c:v>
                </c:pt>
                <c:pt idx="1257">
                  <c:v>3.7453692697263341E-2</c:v>
                </c:pt>
                <c:pt idx="1258">
                  <c:v>3.8672380376238158E-2</c:v>
                </c:pt>
                <c:pt idx="1259">
                  <c:v>3.9978141974505665E-2</c:v>
                </c:pt>
                <c:pt idx="1260">
                  <c:v>4.1306762351915771E-2</c:v>
                </c:pt>
                <c:pt idx="1261">
                  <c:v>4.2579547272468377E-2</c:v>
                </c:pt>
                <c:pt idx="1262">
                  <c:v>4.3708654249198398E-2</c:v>
                </c:pt>
                <c:pt idx="1263">
                  <c:v>4.4604074197675203E-2</c:v>
                </c:pt>
                <c:pt idx="1264">
                  <c:v>4.5181582729204472E-2</c:v>
                </c:pt>
                <c:pt idx="1265">
                  <c:v>4.5370757289089458E-2</c:v>
                </c:pt>
                <c:pt idx="1266">
                  <c:v>4.5122055723021748E-2</c:v>
                </c:pt>
                <c:pt idx="1267">
                  <c:v>4.4412013536402672E-2</c:v>
                </c:pt>
                <c:pt idx="1268">
                  <c:v>4.324584915239521E-2</c:v>
                </c:pt>
                <c:pt idx="1269">
                  <c:v>4.1657137260716459E-2</c:v>
                </c:pt>
                <c:pt idx="1270">
                  <c:v>3.9704651779041311E-2</c:v>
                </c:pt>
                <c:pt idx="1271">
                  <c:v>3.7466901673781305E-2</c:v>
                </c:pt>
                <c:pt idx="1272">
                  <c:v>3.5035194539679071E-2</c:v>
                </c:pt>
                <c:pt idx="1273">
                  <c:v>3.2506198269820541E-2</c:v>
                </c:pt>
                <c:pt idx="1274">
                  <c:v>2.997490746297804E-2</c:v>
                </c:pt>
                <c:pt idx="1275">
                  <c:v>2.7528686404607372E-2</c:v>
                </c:pt>
                <c:pt idx="1276">
                  <c:v>2.5242726573474039E-2</c:v>
                </c:pt>
                <c:pt idx="1277">
                  <c:v>2.3176919782252836E-2</c:v>
                </c:pt>
                <c:pt idx="1278">
                  <c:v>2.1373900762597098E-2</c:v>
                </c:pt>
                <c:pt idx="1279">
                  <c:v>1.9857916973767542E-2</c:v>
                </c:pt>
                <c:pt idx="1280">
                  <c:v>1.8634251250315537E-2</c:v>
                </c:pt>
                <c:pt idx="1281">
                  <c:v>1.7689114454651156E-2</c:v>
                </c:pt>
                <c:pt idx="1282">
                  <c:v>1.6990160149969014E-2</c:v>
                </c:pt>
                <c:pt idx="1283">
                  <c:v>1.6487955845552293E-2</c:v>
                </c:pt>
                <c:pt idx="1284">
                  <c:v>1.611879488210255E-2</c:v>
                </c:pt>
                <c:pt idx="1285">
                  <c:v>1.5809109668326937E-2</c:v>
                </c:pt>
                <c:pt idx="1286">
                  <c:v>1.5481465565842123E-2</c:v>
                </c:pt>
                <c:pt idx="1287">
                  <c:v>1.5061742081893703E-2</c:v>
                </c:pt>
                <c:pt idx="1288">
                  <c:v>1.4486744624650327E-2</c:v>
                </c:pt>
                <c:pt idx="1289">
                  <c:v>1.3711241300012222E-2</c:v>
                </c:pt>
                <c:pt idx="1290">
                  <c:v>1.271336497558756E-2</c:v>
                </c:pt>
                <c:pt idx="1291">
                  <c:v>1.1497492246355934E-2</c:v>
                </c:pt>
                <c:pt idx="1292">
                  <c:v>1.0094081014108192E-2</c:v>
                </c:pt>
                <c:pt idx="1293">
                  <c:v>8.5564389793993945E-3</c:v>
                </c:pt>
                <c:pt idx="1294">
                  <c:v>6.9548980843993635E-3</c:v>
                </c:pt>
                <c:pt idx="1295">
                  <c:v>5.3692749537163631E-3</c:v>
                </c:pt>
                <c:pt idx="1296">
                  <c:v>3.8807213491112158E-3</c:v>
                </c:pt>
                <c:pt idx="1297">
                  <c:v>2.5640746532770153E-3</c:v>
                </c:pt>
                <c:pt idx="1298">
                  <c:v>1.481622381945491E-3</c:v>
                </c:pt>
                <c:pt idx="1299">
                  <c:v>6.7885776944665022E-4</c:v>
                </c:pt>
                <c:pt idx="1300">
                  <c:v>1.8241281022574052E-4</c:v>
                </c:pt>
                <c:pt idx="1301">
                  <c:v>0</c:v>
                </c:pt>
                <c:pt idx="1302">
                  <c:v>1.219431776288693E-4</c:v>
                </c:pt>
                <c:pt idx="1303">
                  <c:v>5.2376500028838979E-4</c:v>
                </c:pt>
                <c:pt idx="1304">
                  <c:v>1.1693181999420932E-3</c:v>
                </c:pt>
                <c:pt idx="1305">
                  <c:v>2.0140627133330979E-3</c:v>
                </c:pt>
                <c:pt idx="1306">
                  <c:v>3.008245892140271E-3</c:v>
                </c:pt>
                <c:pt idx="1307">
                  <c:v>4.0998846185843485E-3</c:v>
                </c:pt>
                <c:pt idx="1308">
                  <c:v>5.2375357449455651E-3</c:v>
                </c:pt>
                <c:pt idx="1309">
                  <c:v>6.3728609495560251E-3</c:v>
                </c:pt>
                <c:pt idx="1310">
                  <c:v>7.4629557240582511E-3</c:v>
                </c:pt>
                <c:pt idx="1311">
                  <c:v>8.4723297629548111E-3</c:v>
                </c:pt>
                <c:pt idx="1312">
                  <c:v>9.374412809095678E-3</c:v>
                </c:pt>
                <c:pt idx="1313">
                  <c:v>1.0152264809802802E-2</c:v>
                </c:pt>
                <c:pt idx="1314">
                  <c:v>1.0798734985820402E-2</c:v>
                </c:pt>
                <c:pt idx="1315">
                  <c:v>1.1314780566595073E-2</c:v>
                </c:pt>
                <c:pt idx="1316">
                  <c:v>1.1709564536131922E-2</c:v>
                </c:pt>
                <c:pt idx="1317">
                  <c:v>1.1992296254986101E-2</c:v>
                </c:pt>
                <c:pt idx="1318">
                  <c:v>1.2185126333284779E-2</c:v>
                </c:pt>
                <c:pt idx="1319">
                  <c:v>1.2276334699355185E-2</c:v>
                </c:pt>
                <c:pt idx="1320">
                  <c:v>1.2339394420615879E-2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E3-45A0-8E58-4DC206872202}"/>
            </c:ext>
          </c:extLst>
        </c:ser>
        <c:ser>
          <c:idx val="2"/>
          <c:order val="1"/>
          <c:tx>
            <c:strRef>
              <c:f>Data!$D$2</c:f>
              <c:strCache>
                <c:ptCount val="1"/>
                <c:pt idx="0">
                  <c:v>Ag-6TG_30 mM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Data!$A$3:$A$1323</c:f>
              <c:numCache>
                <c:formatCode>General</c:formatCode>
                <c:ptCount val="1321"/>
                <c:pt idx="0">
                  <c:v>190</c:v>
                </c:pt>
                <c:pt idx="1">
                  <c:v>190.5</c:v>
                </c:pt>
                <c:pt idx="2">
                  <c:v>191</c:v>
                </c:pt>
                <c:pt idx="3">
                  <c:v>191.5</c:v>
                </c:pt>
                <c:pt idx="4">
                  <c:v>192</c:v>
                </c:pt>
                <c:pt idx="5">
                  <c:v>192.5</c:v>
                </c:pt>
                <c:pt idx="6">
                  <c:v>193</c:v>
                </c:pt>
                <c:pt idx="7">
                  <c:v>193.5</c:v>
                </c:pt>
                <c:pt idx="8">
                  <c:v>194</c:v>
                </c:pt>
                <c:pt idx="9">
                  <c:v>194.5</c:v>
                </c:pt>
                <c:pt idx="10">
                  <c:v>195</c:v>
                </c:pt>
                <c:pt idx="11">
                  <c:v>195.5</c:v>
                </c:pt>
                <c:pt idx="12">
                  <c:v>196</c:v>
                </c:pt>
                <c:pt idx="13">
                  <c:v>196.5</c:v>
                </c:pt>
                <c:pt idx="14">
                  <c:v>197</c:v>
                </c:pt>
                <c:pt idx="15">
                  <c:v>197.5</c:v>
                </c:pt>
                <c:pt idx="16">
                  <c:v>198</c:v>
                </c:pt>
                <c:pt idx="17">
                  <c:v>198.5</c:v>
                </c:pt>
                <c:pt idx="18">
                  <c:v>199</c:v>
                </c:pt>
                <c:pt idx="19">
                  <c:v>199.5</c:v>
                </c:pt>
                <c:pt idx="20">
                  <c:v>200</c:v>
                </c:pt>
                <c:pt idx="21">
                  <c:v>200.5</c:v>
                </c:pt>
                <c:pt idx="22">
                  <c:v>201</c:v>
                </c:pt>
                <c:pt idx="23">
                  <c:v>201.5</c:v>
                </c:pt>
                <c:pt idx="24">
                  <c:v>202</c:v>
                </c:pt>
                <c:pt idx="25">
                  <c:v>202.5</c:v>
                </c:pt>
                <c:pt idx="26">
                  <c:v>203</c:v>
                </c:pt>
                <c:pt idx="27">
                  <c:v>203.5</c:v>
                </c:pt>
                <c:pt idx="28">
                  <c:v>204</c:v>
                </c:pt>
                <c:pt idx="29">
                  <c:v>204.5</c:v>
                </c:pt>
                <c:pt idx="30">
                  <c:v>205</c:v>
                </c:pt>
                <c:pt idx="31">
                  <c:v>205.5</c:v>
                </c:pt>
                <c:pt idx="32">
                  <c:v>206</c:v>
                </c:pt>
                <c:pt idx="33">
                  <c:v>206.5</c:v>
                </c:pt>
                <c:pt idx="34">
                  <c:v>207</c:v>
                </c:pt>
                <c:pt idx="35">
                  <c:v>207.5</c:v>
                </c:pt>
                <c:pt idx="36">
                  <c:v>208</c:v>
                </c:pt>
                <c:pt idx="37">
                  <c:v>208.5</c:v>
                </c:pt>
                <c:pt idx="38">
                  <c:v>209</c:v>
                </c:pt>
                <c:pt idx="39">
                  <c:v>209.5</c:v>
                </c:pt>
                <c:pt idx="40">
                  <c:v>210</c:v>
                </c:pt>
                <c:pt idx="41">
                  <c:v>210.5</c:v>
                </c:pt>
                <c:pt idx="42">
                  <c:v>211</c:v>
                </c:pt>
                <c:pt idx="43">
                  <c:v>211.5</c:v>
                </c:pt>
                <c:pt idx="44">
                  <c:v>212</c:v>
                </c:pt>
                <c:pt idx="45">
                  <c:v>212.5</c:v>
                </c:pt>
                <c:pt idx="46">
                  <c:v>213</c:v>
                </c:pt>
                <c:pt idx="47">
                  <c:v>213.5</c:v>
                </c:pt>
                <c:pt idx="48">
                  <c:v>214</c:v>
                </c:pt>
                <c:pt idx="49">
                  <c:v>214.5</c:v>
                </c:pt>
                <c:pt idx="50">
                  <c:v>215</c:v>
                </c:pt>
                <c:pt idx="51">
                  <c:v>215.5</c:v>
                </c:pt>
                <c:pt idx="52">
                  <c:v>216</c:v>
                </c:pt>
                <c:pt idx="53">
                  <c:v>216.5</c:v>
                </c:pt>
                <c:pt idx="54">
                  <c:v>217</c:v>
                </c:pt>
                <c:pt idx="55">
                  <c:v>217.5</c:v>
                </c:pt>
                <c:pt idx="56">
                  <c:v>218</c:v>
                </c:pt>
                <c:pt idx="57">
                  <c:v>218.5</c:v>
                </c:pt>
                <c:pt idx="58">
                  <c:v>219</c:v>
                </c:pt>
                <c:pt idx="59">
                  <c:v>219.5</c:v>
                </c:pt>
                <c:pt idx="60">
                  <c:v>220</c:v>
                </c:pt>
                <c:pt idx="61">
                  <c:v>220.5</c:v>
                </c:pt>
                <c:pt idx="62">
                  <c:v>221</c:v>
                </c:pt>
                <c:pt idx="63">
                  <c:v>221.5</c:v>
                </c:pt>
                <c:pt idx="64">
                  <c:v>222</c:v>
                </c:pt>
                <c:pt idx="65">
                  <c:v>222.5</c:v>
                </c:pt>
                <c:pt idx="66">
                  <c:v>223</c:v>
                </c:pt>
                <c:pt idx="67">
                  <c:v>223.5</c:v>
                </c:pt>
                <c:pt idx="68">
                  <c:v>224</c:v>
                </c:pt>
                <c:pt idx="69">
                  <c:v>224.5</c:v>
                </c:pt>
                <c:pt idx="70">
                  <c:v>225</c:v>
                </c:pt>
                <c:pt idx="71">
                  <c:v>225.5</c:v>
                </c:pt>
                <c:pt idx="72">
                  <c:v>226</c:v>
                </c:pt>
                <c:pt idx="73">
                  <c:v>226.5</c:v>
                </c:pt>
                <c:pt idx="74">
                  <c:v>227</c:v>
                </c:pt>
                <c:pt idx="75">
                  <c:v>227.5</c:v>
                </c:pt>
                <c:pt idx="76">
                  <c:v>228</c:v>
                </c:pt>
                <c:pt idx="77">
                  <c:v>228.5</c:v>
                </c:pt>
                <c:pt idx="78">
                  <c:v>229</c:v>
                </c:pt>
                <c:pt idx="79">
                  <c:v>229.5</c:v>
                </c:pt>
                <c:pt idx="80">
                  <c:v>230</c:v>
                </c:pt>
                <c:pt idx="81">
                  <c:v>230.5</c:v>
                </c:pt>
                <c:pt idx="82">
                  <c:v>231</c:v>
                </c:pt>
                <c:pt idx="83">
                  <c:v>231.5</c:v>
                </c:pt>
                <c:pt idx="84">
                  <c:v>232</c:v>
                </c:pt>
                <c:pt idx="85">
                  <c:v>232.5</c:v>
                </c:pt>
                <c:pt idx="86">
                  <c:v>233</c:v>
                </c:pt>
                <c:pt idx="87">
                  <c:v>233.5</c:v>
                </c:pt>
                <c:pt idx="88">
                  <c:v>234</c:v>
                </c:pt>
                <c:pt idx="89">
                  <c:v>234.5</c:v>
                </c:pt>
                <c:pt idx="90">
                  <c:v>235</c:v>
                </c:pt>
                <c:pt idx="91">
                  <c:v>235.5</c:v>
                </c:pt>
                <c:pt idx="92">
                  <c:v>236</c:v>
                </c:pt>
                <c:pt idx="93">
                  <c:v>236.5</c:v>
                </c:pt>
                <c:pt idx="94">
                  <c:v>237</c:v>
                </c:pt>
                <c:pt idx="95">
                  <c:v>237.5</c:v>
                </c:pt>
                <c:pt idx="96">
                  <c:v>238</c:v>
                </c:pt>
                <c:pt idx="97">
                  <c:v>238.5</c:v>
                </c:pt>
                <c:pt idx="98">
                  <c:v>239</c:v>
                </c:pt>
                <c:pt idx="99">
                  <c:v>239.5</c:v>
                </c:pt>
                <c:pt idx="100">
                  <c:v>240</c:v>
                </c:pt>
                <c:pt idx="101">
                  <c:v>240.5</c:v>
                </c:pt>
                <c:pt idx="102">
                  <c:v>241</c:v>
                </c:pt>
                <c:pt idx="103">
                  <c:v>241.5</c:v>
                </c:pt>
                <c:pt idx="104">
                  <c:v>242</c:v>
                </c:pt>
                <c:pt idx="105">
                  <c:v>242.5</c:v>
                </c:pt>
                <c:pt idx="106">
                  <c:v>243</c:v>
                </c:pt>
                <c:pt idx="107">
                  <c:v>243.5</c:v>
                </c:pt>
                <c:pt idx="108">
                  <c:v>244</c:v>
                </c:pt>
                <c:pt idx="109">
                  <c:v>244.5</c:v>
                </c:pt>
                <c:pt idx="110">
                  <c:v>245</c:v>
                </c:pt>
                <c:pt idx="111">
                  <c:v>245.5</c:v>
                </c:pt>
                <c:pt idx="112">
                  <c:v>246</c:v>
                </c:pt>
                <c:pt idx="113">
                  <c:v>246.5</c:v>
                </c:pt>
                <c:pt idx="114">
                  <c:v>247</c:v>
                </c:pt>
                <c:pt idx="115">
                  <c:v>247.5</c:v>
                </c:pt>
                <c:pt idx="116">
                  <c:v>248</c:v>
                </c:pt>
                <c:pt idx="117">
                  <c:v>248.5</c:v>
                </c:pt>
                <c:pt idx="118">
                  <c:v>249</c:v>
                </c:pt>
                <c:pt idx="119">
                  <c:v>249.5</c:v>
                </c:pt>
                <c:pt idx="120">
                  <c:v>250</c:v>
                </c:pt>
                <c:pt idx="121">
                  <c:v>250.5</c:v>
                </c:pt>
                <c:pt idx="122">
                  <c:v>251</c:v>
                </c:pt>
                <c:pt idx="123">
                  <c:v>251.5</c:v>
                </c:pt>
                <c:pt idx="124">
                  <c:v>252</c:v>
                </c:pt>
                <c:pt idx="125">
                  <c:v>252.5</c:v>
                </c:pt>
                <c:pt idx="126">
                  <c:v>253</c:v>
                </c:pt>
                <c:pt idx="127">
                  <c:v>253.5</c:v>
                </c:pt>
                <c:pt idx="128">
                  <c:v>254</c:v>
                </c:pt>
                <c:pt idx="129">
                  <c:v>254.5</c:v>
                </c:pt>
                <c:pt idx="130">
                  <c:v>255</c:v>
                </c:pt>
                <c:pt idx="131">
                  <c:v>255.5</c:v>
                </c:pt>
                <c:pt idx="132">
                  <c:v>256</c:v>
                </c:pt>
                <c:pt idx="133">
                  <c:v>256.5</c:v>
                </c:pt>
                <c:pt idx="134">
                  <c:v>257</c:v>
                </c:pt>
                <c:pt idx="135">
                  <c:v>257.5</c:v>
                </c:pt>
                <c:pt idx="136">
                  <c:v>258</c:v>
                </c:pt>
                <c:pt idx="137">
                  <c:v>258.5</c:v>
                </c:pt>
                <c:pt idx="138">
                  <c:v>259</c:v>
                </c:pt>
                <c:pt idx="139">
                  <c:v>259.5</c:v>
                </c:pt>
                <c:pt idx="140">
                  <c:v>260</c:v>
                </c:pt>
                <c:pt idx="141">
                  <c:v>260.5</c:v>
                </c:pt>
                <c:pt idx="142">
                  <c:v>261</c:v>
                </c:pt>
                <c:pt idx="143">
                  <c:v>261.5</c:v>
                </c:pt>
                <c:pt idx="144">
                  <c:v>262</c:v>
                </c:pt>
                <c:pt idx="145">
                  <c:v>262.5</c:v>
                </c:pt>
                <c:pt idx="146">
                  <c:v>263</c:v>
                </c:pt>
                <c:pt idx="147">
                  <c:v>263.5</c:v>
                </c:pt>
                <c:pt idx="148">
                  <c:v>264</c:v>
                </c:pt>
                <c:pt idx="149">
                  <c:v>264.5</c:v>
                </c:pt>
                <c:pt idx="150">
                  <c:v>265</c:v>
                </c:pt>
                <c:pt idx="151">
                  <c:v>265.5</c:v>
                </c:pt>
                <c:pt idx="152">
                  <c:v>266</c:v>
                </c:pt>
                <c:pt idx="153">
                  <c:v>266.5</c:v>
                </c:pt>
                <c:pt idx="154">
                  <c:v>267</c:v>
                </c:pt>
                <c:pt idx="155">
                  <c:v>267.5</c:v>
                </c:pt>
                <c:pt idx="156">
                  <c:v>268</c:v>
                </c:pt>
                <c:pt idx="157">
                  <c:v>268.5</c:v>
                </c:pt>
                <c:pt idx="158">
                  <c:v>269</c:v>
                </c:pt>
                <c:pt idx="159">
                  <c:v>269.5</c:v>
                </c:pt>
                <c:pt idx="160">
                  <c:v>270</c:v>
                </c:pt>
                <c:pt idx="161">
                  <c:v>270.5</c:v>
                </c:pt>
                <c:pt idx="162">
                  <c:v>271</c:v>
                </c:pt>
                <c:pt idx="163">
                  <c:v>271.5</c:v>
                </c:pt>
                <c:pt idx="164">
                  <c:v>272</c:v>
                </c:pt>
                <c:pt idx="165">
                  <c:v>272.5</c:v>
                </c:pt>
                <c:pt idx="166">
                  <c:v>273</c:v>
                </c:pt>
                <c:pt idx="167">
                  <c:v>273.5</c:v>
                </c:pt>
                <c:pt idx="168">
                  <c:v>274</c:v>
                </c:pt>
                <c:pt idx="169">
                  <c:v>274.5</c:v>
                </c:pt>
                <c:pt idx="170">
                  <c:v>275</c:v>
                </c:pt>
                <c:pt idx="171">
                  <c:v>275.5</c:v>
                </c:pt>
                <c:pt idx="172">
                  <c:v>276</c:v>
                </c:pt>
                <c:pt idx="173">
                  <c:v>276.5</c:v>
                </c:pt>
                <c:pt idx="174">
                  <c:v>277</c:v>
                </c:pt>
                <c:pt idx="175">
                  <c:v>277.5</c:v>
                </c:pt>
                <c:pt idx="176">
                  <c:v>278</c:v>
                </c:pt>
                <c:pt idx="177">
                  <c:v>278.5</c:v>
                </c:pt>
                <c:pt idx="178">
                  <c:v>279</c:v>
                </c:pt>
                <c:pt idx="179">
                  <c:v>279.5</c:v>
                </c:pt>
                <c:pt idx="180">
                  <c:v>280</c:v>
                </c:pt>
                <c:pt idx="181">
                  <c:v>280.5</c:v>
                </c:pt>
                <c:pt idx="182">
                  <c:v>281</c:v>
                </c:pt>
                <c:pt idx="183">
                  <c:v>281.5</c:v>
                </c:pt>
                <c:pt idx="184">
                  <c:v>282</c:v>
                </c:pt>
                <c:pt idx="185">
                  <c:v>282.5</c:v>
                </c:pt>
                <c:pt idx="186">
                  <c:v>283</c:v>
                </c:pt>
                <c:pt idx="187">
                  <c:v>283.5</c:v>
                </c:pt>
                <c:pt idx="188">
                  <c:v>284</c:v>
                </c:pt>
                <c:pt idx="189">
                  <c:v>284.5</c:v>
                </c:pt>
                <c:pt idx="190">
                  <c:v>285</c:v>
                </c:pt>
                <c:pt idx="191">
                  <c:v>285.5</c:v>
                </c:pt>
                <c:pt idx="192">
                  <c:v>286</c:v>
                </c:pt>
                <c:pt idx="193">
                  <c:v>286.5</c:v>
                </c:pt>
                <c:pt idx="194">
                  <c:v>287</c:v>
                </c:pt>
                <c:pt idx="195">
                  <c:v>287.5</c:v>
                </c:pt>
                <c:pt idx="196">
                  <c:v>288</c:v>
                </c:pt>
                <c:pt idx="197">
                  <c:v>288.5</c:v>
                </c:pt>
                <c:pt idx="198">
                  <c:v>289</c:v>
                </c:pt>
                <c:pt idx="199">
                  <c:v>289.5</c:v>
                </c:pt>
                <c:pt idx="200">
                  <c:v>290</c:v>
                </c:pt>
                <c:pt idx="201">
                  <c:v>290.5</c:v>
                </c:pt>
                <c:pt idx="202">
                  <c:v>291</c:v>
                </c:pt>
                <c:pt idx="203">
                  <c:v>291.5</c:v>
                </c:pt>
                <c:pt idx="204">
                  <c:v>292</c:v>
                </c:pt>
                <c:pt idx="205">
                  <c:v>292.5</c:v>
                </c:pt>
                <c:pt idx="206">
                  <c:v>293</c:v>
                </c:pt>
                <c:pt idx="207">
                  <c:v>293.5</c:v>
                </c:pt>
                <c:pt idx="208">
                  <c:v>294</c:v>
                </c:pt>
                <c:pt idx="209">
                  <c:v>294.5</c:v>
                </c:pt>
                <c:pt idx="210">
                  <c:v>295</c:v>
                </c:pt>
                <c:pt idx="211">
                  <c:v>295.5</c:v>
                </c:pt>
                <c:pt idx="212">
                  <c:v>296</c:v>
                </c:pt>
                <c:pt idx="213">
                  <c:v>296.5</c:v>
                </c:pt>
                <c:pt idx="214">
                  <c:v>297</c:v>
                </c:pt>
                <c:pt idx="215">
                  <c:v>297.5</c:v>
                </c:pt>
                <c:pt idx="216">
                  <c:v>298</c:v>
                </c:pt>
                <c:pt idx="217">
                  <c:v>298.5</c:v>
                </c:pt>
                <c:pt idx="218">
                  <c:v>299</c:v>
                </c:pt>
                <c:pt idx="219">
                  <c:v>299.5</c:v>
                </c:pt>
                <c:pt idx="220">
                  <c:v>300</c:v>
                </c:pt>
                <c:pt idx="221">
                  <c:v>300.5</c:v>
                </c:pt>
                <c:pt idx="222">
                  <c:v>301</c:v>
                </c:pt>
                <c:pt idx="223">
                  <c:v>301.5</c:v>
                </c:pt>
                <c:pt idx="224">
                  <c:v>302</c:v>
                </c:pt>
                <c:pt idx="225">
                  <c:v>302.5</c:v>
                </c:pt>
                <c:pt idx="226">
                  <c:v>303</c:v>
                </c:pt>
                <c:pt idx="227">
                  <c:v>303.5</c:v>
                </c:pt>
                <c:pt idx="228">
                  <c:v>304</c:v>
                </c:pt>
                <c:pt idx="229">
                  <c:v>304.5</c:v>
                </c:pt>
                <c:pt idx="230">
                  <c:v>305</c:v>
                </c:pt>
                <c:pt idx="231">
                  <c:v>305.5</c:v>
                </c:pt>
                <c:pt idx="232">
                  <c:v>306</c:v>
                </c:pt>
                <c:pt idx="233">
                  <c:v>306.5</c:v>
                </c:pt>
                <c:pt idx="234">
                  <c:v>307</c:v>
                </c:pt>
                <c:pt idx="235">
                  <c:v>307.5</c:v>
                </c:pt>
                <c:pt idx="236">
                  <c:v>308</c:v>
                </c:pt>
                <c:pt idx="237">
                  <c:v>308.5</c:v>
                </c:pt>
                <c:pt idx="238">
                  <c:v>309</c:v>
                </c:pt>
                <c:pt idx="239">
                  <c:v>309.5</c:v>
                </c:pt>
                <c:pt idx="240">
                  <c:v>310</c:v>
                </c:pt>
                <c:pt idx="241">
                  <c:v>310.5</c:v>
                </c:pt>
                <c:pt idx="242">
                  <c:v>311</c:v>
                </c:pt>
                <c:pt idx="243">
                  <c:v>311.5</c:v>
                </c:pt>
                <c:pt idx="244">
                  <c:v>312</c:v>
                </c:pt>
                <c:pt idx="245">
                  <c:v>312.5</c:v>
                </c:pt>
                <c:pt idx="246">
                  <c:v>313</c:v>
                </c:pt>
                <c:pt idx="247">
                  <c:v>313.5</c:v>
                </c:pt>
                <c:pt idx="248">
                  <c:v>314</c:v>
                </c:pt>
                <c:pt idx="249">
                  <c:v>314.5</c:v>
                </c:pt>
                <c:pt idx="250">
                  <c:v>315</c:v>
                </c:pt>
                <c:pt idx="251">
                  <c:v>315.5</c:v>
                </c:pt>
                <c:pt idx="252">
                  <c:v>316</c:v>
                </c:pt>
                <c:pt idx="253">
                  <c:v>316.5</c:v>
                </c:pt>
                <c:pt idx="254">
                  <c:v>317</c:v>
                </c:pt>
                <c:pt idx="255">
                  <c:v>317.5</c:v>
                </c:pt>
                <c:pt idx="256">
                  <c:v>318</c:v>
                </c:pt>
                <c:pt idx="257">
                  <c:v>318.5</c:v>
                </c:pt>
                <c:pt idx="258">
                  <c:v>319</c:v>
                </c:pt>
                <c:pt idx="259">
                  <c:v>319.5</c:v>
                </c:pt>
                <c:pt idx="260">
                  <c:v>320</c:v>
                </c:pt>
                <c:pt idx="261">
                  <c:v>320.5</c:v>
                </c:pt>
                <c:pt idx="262">
                  <c:v>321</c:v>
                </c:pt>
                <c:pt idx="263">
                  <c:v>321.5</c:v>
                </c:pt>
                <c:pt idx="264">
                  <c:v>322</c:v>
                </c:pt>
                <c:pt idx="265">
                  <c:v>322.5</c:v>
                </c:pt>
                <c:pt idx="266">
                  <c:v>323</c:v>
                </c:pt>
                <c:pt idx="267">
                  <c:v>323.5</c:v>
                </c:pt>
                <c:pt idx="268">
                  <c:v>324</c:v>
                </c:pt>
                <c:pt idx="269">
                  <c:v>324.5</c:v>
                </c:pt>
                <c:pt idx="270">
                  <c:v>325</c:v>
                </c:pt>
                <c:pt idx="271">
                  <c:v>325.5</c:v>
                </c:pt>
                <c:pt idx="272">
                  <c:v>326</c:v>
                </c:pt>
                <c:pt idx="273">
                  <c:v>326.5</c:v>
                </c:pt>
                <c:pt idx="274">
                  <c:v>327</c:v>
                </c:pt>
                <c:pt idx="275">
                  <c:v>327.5</c:v>
                </c:pt>
                <c:pt idx="276">
                  <c:v>328</c:v>
                </c:pt>
                <c:pt idx="277">
                  <c:v>328.5</c:v>
                </c:pt>
                <c:pt idx="278">
                  <c:v>329</c:v>
                </c:pt>
                <c:pt idx="279">
                  <c:v>329.5</c:v>
                </c:pt>
                <c:pt idx="280">
                  <c:v>330</c:v>
                </c:pt>
                <c:pt idx="281">
                  <c:v>330.5</c:v>
                </c:pt>
                <c:pt idx="282">
                  <c:v>331</c:v>
                </c:pt>
                <c:pt idx="283">
                  <c:v>331.5</c:v>
                </c:pt>
                <c:pt idx="284">
                  <c:v>332</c:v>
                </c:pt>
                <c:pt idx="285">
                  <c:v>332.5</c:v>
                </c:pt>
                <c:pt idx="286">
                  <c:v>333</c:v>
                </c:pt>
                <c:pt idx="287">
                  <c:v>333.5</c:v>
                </c:pt>
                <c:pt idx="288">
                  <c:v>334</c:v>
                </c:pt>
                <c:pt idx="289">
                  <c:v>334.5</c:v>
                </c:pt>
                <c:pt idx="290">
                  <c:v>335</c:v>
                </c:pt>
                <c:pt idx="291">
                  <c:v>335.5</c:v>
                </c:pt>
                <c:pt idx="292">
                  <c:v>336</c:v>
                </c:pt>
                <c:pt idx="293">
                  <c:v>336.5</c:v>
                </c:pt>
                <c:pt idx="294">
                  <c:v>337</c:v>
                </c:pt>
                <c:pt idx="295">
                  <c:v>337.5</c:v>
                </c:pt>
                <c:pt idx="296">
                  <c:v>338</c:v>
                </c:pt>
                <c:pt idx="297">
                  <c:v>338.5</c:v>
                </c:pt>
                <c:pt idx="298">
                  <c:v>339</c:v>
                </c:pt>
                <c:pt idx="299">
                  <c:v>339.5</c:v>
                </c:pt>
                <c:pt idx="300">
                  <c:v>340</c:v>
                </c:pt>
                <c:pt idx="301">
                  <c:v>340.5</c:v>
                </c:pt>
                <c:pt idx="302">
                  <c:v>341</c:v>
                </c:pt>
                <c:pt idx="303">
                  <c:v>341.5</c:v>
                </c:pt>
                <c:pt idx="304">
                  <c:v>342</c:v>
                </c:pt>
                <c:pt idx="305">
                  <c:v>342.5</c:v>
                </c:pt>
                <c:pt idx="306">
                  <c:v>343</c:v>
                </c:pt>
                <c:pt idx="307">
                  <c:v>343.5</c:v>
                </c:pt>
                <c:pt idx="308">
                  <c:v>344</c:v>
                </c:pt>
                <c:pt idx="309">
                  <c:v>344.5</c:v>
                </c:pt>
                <c:pt idx="310">
                  <c:v>345</c:v>
                </c:pt>
                <c:pt idx="311">
                  <c:v>345.5</c:v>
                </c:pt>
                <c:pt idx="312">
                  <c:v>346</c:v>
                </c:pt>
                <c:pt idx="313">
                  <c:v>346.5</c:v>
                </c:pt>
                <c:pt idx="314">
                  <c:v>347</c:v>
                </c:pt>
                <c:pt idx="315">
                  <c:v>347.5</c:v>
                </c:pt>
                <c:pt idx="316">
                  <c:v>348</c:v>
                </c:pt>
                <c:pt idx="317">
                  <c:v>348.5</c:v>
                </c:pt>
                <c:pt idx="318">
                  <c:v>349</c:v>
                </c:pt>
                <c:pt idx="319">
                  <c:v>349.5</c:v>
                </c:pt>
                <c:pt idx="320">
                  <c:v>350</c:v>
                </c:pt>
                <c:pt idx="321">
                  <c:v>350.5</c:v>
                </c:pt>
                <c:pt idx="322">
                  <c:v>351</c:v>
                </c:pt>
                <c:pt idx="323">
                  <c:v>351.5</c:v>
                </c:pt>
                <c:pt idx="324">
                  <c:v>352</c:v>
                </c:pt>
                <c:pt idx="325">
                  <c:v>352.5</c:v>
                </c:pt>
                <c:pt idx="326">
                  <c:v>353</c:v>
                </c:pt>
                <c:pt idx="327">
                  <c:v>353.5</c:v>
                </c:pt>
                <c:pt idx="328">
                  <c:v>354</c:v>
                </c:pt>
                <c:pt idx="329">
                  <c:v>354.5</c:v>
                </c:pt>
                <c:pt idx="330">
                  <c:v>355</c:v>
                </c:pt>
                <c:pt idx="331">
                  <c:v>355.5</c:v>
                </c:pt>
                <c:pt idx="332">
                  <c:v>356</c:v>
                </c:pt>
                <c:pt idx="333">
                  <c:v>356.5</c:v>
                </c:pt>
                <c:pt idx="334">
                  <c:v>357</c:v>
                </c:pt>
                <c:pt idx="335">
                  <c:v>357.5</c:v>
                </c:pt>
                <c:pt idx="336">
                  <c:v>358</c:v>
                </c:pt>
                <c:pt idx="337">
                  <c:v>358.5</c:v>
                </c:pt>
                <c:pt idx="338">
                  <c:v>359</c:v>
                </c:pt>
                <c:pt idx="339">
                  <c:v>359.5</c:v>
                </c:pt>
                <c:pt idx="340">
                  <c:v>360</c:v>
                </c:pt>
                <c:pt idx="341">
                  <c:v>360.5</c:v>
                </c:pt>
                <c:pt idx="342">
                  <c:v>361</c:v>
                </c:pt>
                <c:pt idx="343">
                  <c:v>361.5</c:v>
                </c:pt>
                <c:pt idx="344">
                  <c:v>362</c:v>
                </c:pt>
                <c:pt idx="345">
                  <c:v>362.5</c:v>
                </c:pt>
                <c:pt idx="346">
                  <c:v>363</c:v>
                </c:pt>
                <c:pt idx="347">
                  <c:v>363.5</c:v>
                </c:pt>
                <c:pt idx="348">
                  <c:v>364</c:v>
                </c:pt>
                <c:pt idx="349">
                  <c:v>364.5</c:v>
                </c:pt>
                <c:pt idx="350">
                  <c:v>365</c:v>
                </c:pt>
                <c:pt idx="351">
                  <c:v>365.5</c:v>
                </c:pt>
                <c:pt idx="352">
                  <c:v>366</c:v>
                </c:pt>
                <c:pt idx="353">
                  <c:v>366.5</c:v>
                </c:pt>
                <c:pt idx="354">
                  <c:v>367</c:v>
                </c:pt>
                <c:pt idx="355">
                  <c:v>367.5</c:v>
                </c:pt>
                <c:pt idx="356">
                  <c:v>368</c:v>
                </c:pt>
                <c:pt idx="357">
                  <c:v>368.5</c:v>
                </c:pt>
                <c:pt idx="358">
                  <c:v>369</c:v>
                </c:pt>
                <c:pt idx="359">
                  <c:v>369.5</c:v>
                </c:pt>
                <c:pt idx="360">
                  <c:v>370</c:v>
                </c:pt>
                <c:pt idx="361">
                  <c:v>370.5</c:v>
                </c:pt>
                <c:pt idx="362">
                  <c:v>371</c:v>
                </c:pt>
                <c:pt idx="363">
                  <c:v>371.5</c:v>
                </c:pt>
                <c:pt idx="364">
                  <c:v>372</c:v>
                </c:pt>
                <c:pt idx="365">
                  <c:v>372.5</c:v>
                </c:pt>
                <c:pt idx="366">
                  <c:v>373</c:v>
                </c:pt>
                <c:pt idx="367">
                  <c:v>373.5</c:v>
                </c:pt>
                <c:pt idx="368">
                  <c:v>374</c:v>
                </c:pt>
                <c:pt idx="369">
                  <c:v>374.5</c:v>
                </c:pt>
                <c:pt idx="370">
                  <c:v>375</c:v>
                </c:pt>
                <c:pt idx="371">
                  <c:v>375.5</c:v>
                </c:pt>
                <c:pt idx="372">
                  <c:v>376</c:v>
                </c:pt>
                <c:pt idx="373">
                  <c:v>376.5</c:v>
                </c:pt>
                <c:pt idx="374">
                  <c:v>377</c:v>
                </c:pt>
                <c:pt idx="375">
                  <c:v>377.5</c:v>
                </c:pt>
                <c:pt idx="376">
                  <c:v>378</c:v>
                </c:pt>
                <c:pt idx="377">
                  <c:v>378.5</c:v>
                </c:pt>
                <c:pt idx="378">
                  <c:v>379</c:v>
                </c:pt>
                <c:pt idx="379">
                  <c:v>379.5</c:v>
                </c:pt>
                <c:pt idx="380">
                  <c:v>380</c:v>
                </c:pt>
                <c:pt idx="381">
                  <c:v>380.5</c:v>
                </c:pt>
                <c:pt idx="382">
                  <c:v>381</c:v>
                </c:pt>
                <c:pt idx="383">
                  <c:v>381.5</c:v>
                </c:pt>
                <c:pt idx="384">
                  <c:v>382</c:v>
                </c:pt>
                <c:pt idx="385">
                  <c:v>382.5</c:v>
                </c:pt>
                <c:pt idx="386">
                  <c:v>383</c:v>
                </c:pt>
                <c:pt idx="387">
                  <c:v>383.5</c:v>
                </c:pt>
                <c:pt idx="388">
                  <c:v>384</c:v>
                </c:pt>
                <c:pt idx="389">
                  <c:v>384.5</c:v>
                </c:pt>
                <c:pt idx="390">
                  <c:v>385</c:v>
                </c:pt>
                <c:pt idx="391">
                  <c:v>385.5</c:v>
                </c:pt>
                <c:pt idx="392">
                  <c:v>386</c:v>
                </c:pt>
                <c:pt idx="393">
                  <c:v>386.5</c:v>
                </c:pt>
                <c:pt idx="394">
                  <c:v>387</c:v>
                </c:pt>
                <c:pt idx="395">
                  <c:v>387.5</c:v>
                </c:pt>
                <c:pt idx="396">
                  <c:v>388</c:v>
                </c:pt>
                <c:pt idx="397">
                  <c:v>388.5</c:v>
                </c:pt>
                <c:pt idx="398">
                  <c:v>389</c:v>
                </c:pt>
                <c:pt idx="399">
                  <c:v>389.5</c:v>
                </c:pt>
                <c:pt idx="400">
                  <c:v>390</c:v>
                </c:pt>
                <c:pt idx="401">
                  <c:v>390.5</c:v>
                </c:pt>
                <c:pt idx="402">
                  <c:v>391</c:v>
                </c:pt>
                <c:pt idx="403">
                  <c:v>391.5</c:v>
                </c:pt>
                <c:pt idx="404">
                  <c:v>392</c:v>
                </c:pt>
                <c:pt idx="405">
                  <c:v>392.5</c:v>
                </c:pt>
                <c:pt idx="406">
                  <c:v>393</c:v>
                </c:pt>
                <c:pt idx="407">
                  <c:v>393.5</c:v>
                </c:pt>
                <c:pt idx="408">
                  <c:v>394</c:v>
                </c:pt>
                <c:pt idx="409">
                  <c:v>394.5</c:v>
                </c:pt>
                <c:pt idx="410">
                  <c:v>395</c:v>
                </c:pt>
                <c:pt idx="411">
                  <c:v>395.5</c:v>
                </c:pt>
                <c:pt idx="412">
                  <c:v>396</c:v>
                </c:pt>
                <c:pt idx="413">
                  <c:v>396.5</c:v>
                </c:pt>
                <c:pt idx="414">
                  <c:v>397</c:v>
                </c:pt>
                <c:pt idx="415">
                  <c:v>397.5</c:v>
                </c:pt>
                <c:pt idx="416">
                  <c:v>398</c:v>
                </c:pt>
                <c:pt idx="417">
                  <c:v>398.5</c:v>
                </c:pt>
                <c:pt idx="418">
                  <c:v>399</c:v>
                </c:pt>
                <c:pt idx="419">
                  <c:v>399.5</c:v>
                </c:pt>
                <c:pt idx="420">
                  <c:v>400</c:v>
                </c:pt>
                <c:pt idx="421">
                  <c:v>400.5</c:v>
                </c:pt>
                <c:pt idx="422">
                  <c:v>401</c:v>
                </c:pt>
                <c:pt idx="423">
                  <c:v>401.5</c:v>
                </c:pt>
                <c:pt idx="424">
                  <c:v>402</c:v>
                </c:pt>
                <c:pt idx="425">
                  <c:v>402.5</c:v>
                </c:pt>
                <c:pt idx="426">
                  <c:v>403</c:v>
                </c:pt>
                <c:pt idx="427">
                  <c:v>403.5</c:v>
                </c:pt>
                <c:pt idx="428">
                  <c:v>404</c:v>
                </c:pt>
                <c:pt idx="429">
                  <c:v>404.5</c:v>
                </c:pt>
                <c:pt idx="430">
                  <c:v>405</c:v>
                </c:pt>
                <c:pt idx="431">
                  <c:v>405.5</c:v>
                </c:pt>
                <c:pt idx="432">
                  <c:v>406</c:v>
                </c:pt>
                <c:pt idx="433">
                  <c:v>406.5</c:v>
                </c:pt>
                <c:pt idx="434">
                  <c:v>407</c:v>
                </c:pt>
                <c:pt idx="435">
                  <c:v>407.5</c:v>
                </c:pt>
                <c:pt idx="436">
                  <c:v>408</c:v>
                </c:pt>
                <c:pt idx="437">
                  <c:v>408.5</c:v>
                </c:pt>
                <c:pt idx="438">
                  <c:v>409</c:v>
                </c:pt>
                <c:pt idx="439">
                  <c:v>409.5</c:v>
                </c:pt>
                <c:pt idx="440">
                  <c:v>410</c:v>
                </c:pt>
                <c:pt idx="441">
                  <c:v>410.5</c:v>
                </c:pt>
                <c:pt idx="442">
                  <c:v>411</c:v>
                </c:pt>
                <c:pt idx="443">
                  <c:v>411.5</c:v>
                </c:pt>
                <c:pt idx="444">
                  <c:v>412</c:v>
                </c:pt>
                <c:pt idx="445">
                  <c:v>412.5</c:v>
                </c:pt>
                <c:pt idx="446">
                  <c:v>413</c:v>
                </c:pt>
                <c:pt idx="447">
                  <c:v>413.5</c:v>
                </c:pt>
                <c:pt idx="448">
                  <c:v>414</c:v>
                </c:pt>
                <c:pt idx="449">
                  <c:v>414.5</c:v>
                </c:pt>
                <c:pt idx="450">
                  <c:v>415</c:v>
                </c:pt>
                <c:pt idx="451">
                  <c:v>415.5</c:v>
                </c:pt>
                <c:pt idx="452">
                  <c:v>416</c:v>
                </c:pt>
                <c:pt idx="453">
                  <c:v>416.5</c:v>
                </c:pt>
                <c:pt idx="454">
                  <c:v>417</c:v>
                </c:pt>
                <c:pt idx="455">
                  <c:v>417.5</c:v>
                </c:pt>
                <c:pt idx="456">
                  <c:v>418</c:v>
                </c:pt>
                <c:pt idx="457">
                  <c:v>418.5</c:v>
                </c:pt>
                <c:pt idx="458">
                  <c:v>419</c:v>
                </c:pt>
                <c:pt idx="459">
                  <c:v>419.5</c:v>
                </c:pt>
                <c:pt idx="460">
                  <c:v>420</c:v>
                </c:pt>
                <c:pt idx="461">
                  <c:v>420.5</c:v>
                </c:pt>
                <c:pt idx="462">
                  <c:v>421</c:v>
                </c:pt>
                <c:pt idx="463">
                  <c:v>421.5</c:v>
                </c:pt>
                <c:pt idx="464">
                  <c:v>422</c:v>
                </c:pt>
                <c:pt idx="465">
                  <c:v>422.5</c:v>
                </c:pt>
                <c:pt idx="466">
                  <c:v>423</c:v>
                </c:pt>
                <c:pt idx="467">
                  <c:v>423.5</c:v>
                </c:pt>
                <c:pt idx="468">
                  <c:v>424</c:v>
                </c:pt>
                <c:pt idx="469">
                  <c:v>424.5</c:v>
                </c:pt>
                <c:pt idx="470">
                  <c:v>425</c:v>
                </c:pt>
                <c:pt idx="471">
                  <c:v>425.5</c:v>
                </c:pt>
                <c:pt idx="472">
                  <c:v>426</c:v>
                </c:pt>
                <c:pt idx="473">
                  <c:v>426.5</c:v>
                </c:pt>
                <c:pt idx="474">
                  <c:v>427</c:v>
                </c:pt>
                <c:pt idx="475">
                  <c:v>427.5</c:v>
                </c:pt>
                <c:pt idx="476">
                  <c:v>428</c:v>
                </c:pt>
                <c:pt idx="477">
                  <c:v>428.5</c:v>
                </c:pt>
                <c:pt idx="478">
                  <c:v>429</c:v>
                </c:pt>
                <c:pt idx="479">
                  <c:v>429.5</c:v>
                </c:pt>
                <c:pt idx="480">
                  <c:v>430</c:v>
                </c:pt>
                <c:pt idx="481">
                  <c:v>430.5</c:v>
                </c:pt>
                <c:pt idx="482">
                  <c:v>431</c:v>
                </c:pt>
                <c:pt idx="483">
                  <c:v>431.5</c:v>
                </c:pt>
                <c:pt idx="484">
                  <c:v>432</c:v>
                </c:pt>
                <c:pt idx="485">
                  <c:v>432.5</c:v>
                </c:pt>
                <c:pt idx="486">
                  <c:v>433</c:v>
                </c:pt>
                <c:pt idx="487">
                  <c:v>433.5</c:v>
                </c:pt>
                <c:pt idx="488">
                  <c:v>434</c:v>
                </c:pt>
                <c:pt idx="489">
                  <c:v>434.5</c:v>
                </c:pt>
                <c:pt idx="490">
                  <c:v>435</c:v>
                </c:pt>
                <c:pt idx="491">
                  <c:v>435.5</c:v>
                </c:pt>
                <c:pt idx="492">
                  <c:v>436</c:v>
                </c:pt>
                <c:pt idx="493">
                  <c:v>436.5</c:v>
                </c:pt>
                <c:pt idx="494">
                  <c:v>437</c:v>
                </c:pt>
                <c:pt idx="495">
                  <c:v>437.5</c:v>
                </c:pt>
                <c:pt idx="496">
                  <c:v>438</c:v>
                </c:pt>
                <c:pt idx="497">
                  <c:v>438.5</c:v>
                </c:pt>
                <c:pt idx="498">
                  <c:v>439</c:v>
                </c:pt>
                <c:pt idx="499">
                  <c:v>439.5</c:v>
                </c:pt>
                <c:pt idx="500">
                  <c:v>440</c:v>
                </c:pt>
                <c:pt idx="501">
                  <c:v>440.5</c:v>
                </c:pt>
                <c:pt idx="502">
                  <c:v>441</c:v>
                </c:pt>
                <c:pt idx="503">
                  <c:v>441.5</c:v>
                </c:pt>
                <c:pt idx="504">
                  <c:v>442</c:v>
                </c:pt>
                <c:pt idx="505">
                  <c:v>442.5</c:v>
                </c:pt>
                <c:pt idx="506">
                  <c:v>443</c:v>
                </c:pt>
                <c:pt idx="507">
                  <c:v>443.5</c:v>
                </c:pt>
                <c:pt idx="508">
                  <c:v>444</c:v>
                </c:pt>
                <c:pt idx="509">
                  <c:v>444.5</c:v>
                </c:pt>
                <c:pt idx="510">
                  <c:v>445</c:v>
                </c:pt>
                <c:pt idx="511">
                  <c:v>445.5</c:v>
                </c:pt>
                <c:pt idx="512">
                  <c:v>446</c:v>
                </c:pt>
                <c:pt idx="513">
                  <c:v>446.5</c:v>
                </c:pt>
                <c:pt idx="514">
                  <c:v>447</c:v>
                </c:pt>
                <c:pt idx="515">
                  <c:v>447.5</c:v>
                </c:pt>
                <c:pt idx="516">
                  <c:v>448</c:v>
                </c:pt>
                <c:pt idx="517">
                  <c:v>448.5</c:v>
                </c:pt>
                <c:pt idx="518">
                  <c:v>449</c:v>
                </c:pt>
                <c:pt idx="519">
                  <c:v>449.5</c:v>
                </c:pt>
                <c:pt idx="520">
                  <c:v>450</c:v>
                </c:pt>
                <c:pt idx="521">
                  <c:v>450.5</c:v>
                </c:pt>
                <c:pt idx="522">
                  <c:v>451</c:v>
                </c:pt>
                <c:pt idx="523">
                  <c:v>451.5</c:v>
                </c:pt>
                <c:pt idx="524">
                  <c:v>452</c:v>
                </c:pt>
                <c:pt idx="525">
                  <c:v>452.5</c:v>
                </c:pt>
                <c:pt idx="526">
                  <c:v>453</c:v>
                </c:pt>
                <c:pt idx="527">
                  <c:v>453.5</c:v>
                </c:pt>
                <c:pt idx="528">
                  <c:v>454</c:v>
                </c:pt>
                <c:pt idx="529">
                  <c:v>454.5</c:v>
                </c:pt>
                <c:pt idx="530">
                  <c:v>455</c:v>
                </c:pt>
                <c:pt idx="531">
                  <c:v>455.5</c:v>
                </c:pt>
                <c:pt idx="532">
                  <c:v>456</c:v>
                </c:pt>
                <c:pt idx="533">
                  <c:v>456.5</c:v>
                </c:pt>
                <c:pt idx="534">
                  <c:v>457</c:v>
                </c:pt>
                <c:pt idx="535">
                  <c:v>457.5</c:v>
                </c:pt>
                <c:pt idx="536">
                  <c:v>458</c:v>
                </c:pt>
                <c:pt idx="537">
                  <c:v>458.5</c:v>
                </c:pt>
                <c:pt idx="538">
                  <c:v>459</c:v>
                </c:pt>
                <c:pt idx="539">
                  <c:v>459.5</c:v>
                </c:pt>
                <c:pt idx="540">
                  <c:v>460</c:v>
                </c:pt>
                <c:pt idx="541">
                  <c:v>460.5</c:v>
                </c:pt>
                <c:pt idx="542">
                  <c:v>461</c:v>
                </c:pt>
                <c:pt idx="543">
                  <c:v>461.5</c:v>
                </c:pt>
                <c:pt idx="544">
                  <c:v>462</c:v>
                </c:pt>
                <c:pt idx="545">
                  <c:v>462.5</c:v>
                </c:pt>
                <c:pt idx="546">
                  <c:v>463</c:v>
                </c:pt>
                <c:pt idx="547">
                  <c:v>463.5</c:v>
                </c:pt>
                <c:pt idx="548">
                  <c:v>464</c:v>
                </c:pt>
                <c:pt idx="549">
                  <c:v>464.5</c:v>
                </c:pt>
                <c:pt idx="550">
                  <c:v>465</c:v>
                </c:pt>
                <c:pt idx="551">
                  <c:v>465.5</c:v>
                </c:pt>
                <c:pt idx="552">
                  <c:v>466</c:v>
                </c:pt>
                <c:pt idx="553">
                  <c:v>466.5</c:v>
                </c:pt>
                <c:pt idx="554">
                  <c:v>467</c:v>
                </c:pt>
                <c:pt idx="555">
                  <c:v>467.5</c:v>
                </c:pt>
                <c:pt idx="556">
                  <c:v>468</c:v>
                </c:pt>
                <c:pt idx="557">
                  <c:v>468.5</c:v>
                </c:pt>
                <c:pt idx="558">
                  <c:v>469</c:v>
                </c:pt>
                <c:pt idx="559">
                  <c:v>469.5</c:v>
                </c:pt>
                <c:pt idx="560">
                  <c:v>470</c:v>
                </c:pt>
                <c:pt idx="561">
                  <c:v>470.5</c:v>
                </c:pt>
                <c:pt idx="562">
                  <c:v>471</c:v>
                </c:pt>
                <c:pt idx="563">
                  <c:v>471.5</c:v>
                </c:pt>
                <c:pt idx="564">
                  <c:v>472</c:v>
                </c:pt>
                <c:pt idx="565">
                  <c:v>472.5</c:v>
                </c:pt>
                <c:pt idx="566">
                  <c:v>473</c:v>
                </c:pt>
                <c:pt idx="567">
                  <c:v>473.5</c:v>
                </c:pt>
                <c:pt idx="568">
                  <c:v>474</c:v>
                </c:pt>
                <c:pt idx="569">
                  <c:v>474.5</c:v>
                </c:pt>
                <c:pt idx="570">
                  <c:v>475</c:v>
                </c:pt>
                <c:pt idx="571">
                  <c:v>475.5</c:v>
                </c:pt>
                <c:pt idx="572">
                  <c:v>476</c:v>
                </c:pt>
                <c:pt idx="573">
                  <c:v>476.5</c:v>
                </c:pt>
                <c:pt idx="574">
                  <c:v>477</c:v>
                </c:pt>
                <c:pt idx="575">
                  <c:v>477.5</c:v>
                </c:pt>
                <c:pt idx="576">
                  <c:v>478</c:v>
                </c:pt>
                <c:pt idx="577">
                  <c:v>478.5</c:v>
                </c:pt>
                <c:pt idx="578">
                  <c:v>479</c:v>
                </c:pt>
                <c:pt idx="579">
                  <c:v>479.5</c:v>
                </c:pt>
                <c:pt idx="580">
                  <c:v>480</c:v>
                </c:pt>
                <c:pt idx="581">
                  <c:v>480.5</c:v>
                </c:pt>
                <c:pt idx="582">
                  <c:v>481</c:v>
                </c:pt>
                <c:pt idx="583">
                  <c:v>481.5</c:v>
                </c:pt>
                <c:pt idx="584">
                  <c:v>482</c:v>
                </c:pt>
                <c:pt idx="585">
                  <c:v>482.5</c:v>
                </c:pt>
                <c:pt idx="586">
                  <c:v>483</c:v>
                </c:pt>
                <c:pt idx="587">
                  <c:v>483.5</c:v>
                </c:pt>
                <c:pt idx="588">
                  <c:v>484</c:v>
                </c:pt>
                <c:pt idx="589">
                  <c:v>484.5</c:v>
                </c:pt>
                <c:pt idx="590">
                  <c:v>485</c:v>
                </c:pt>
                <c:pt idx="591">
                  <c:v>485.5</c:v>
                </c:pt>
                <c:pt idx="592">
                  <c:v>486</c:v>
                </c:pt>
                <c:pt idx="593">
                  <c:v>486.5</c:v>
                </c:pt>
                <c:pt idx="594">
                  <c:v>487</c:v>
                </c:pt>
                <c:pt idx="595">
                  <c:v>487.5</c:v>
                </c:pt>
                <c:pt idx="596">
                  <c:v>488</c:v>
                </c:pt>
                <c:pt idx="597">
                  <c:v>488.5</c:v>
                </c:pt>
                <c:pt idx="598">
                  <c:v>489</c:v>
                </c:pt>
                <c:pt idx="599">
                  <c:v>489.5</c:v>
                </c:pt>
                <c:pt idx="600">
                  <c:v>490</c:v>
                </c:pt>
                <c:pt idx="601">
                  <c:v>490.5</c:v>
                </c:pt>
                <c:pt idx="602">
                  <c:v>491</c:v>
                </c:pt>
                <c:pt idx="603">
                  <c:v>491.5</c:v>
                </c:pt>
                <c:pt idx="604">
                  <c:v>492</c:v>
                </c:pt>
                <c:pt idx="605">
                  <c:v>492.5</c:v>
                </c:pt>
                <c:pt idx="606">
                  <c:v>493</c:v>
                </c:pt>
                <c:pt idx="607">
                  <c:v>493.5</c:v>
                </c:pt>
                <c:pt idx="608">
                  <c:v>494</c:v>
                </c:pt>
                <c:pt idx="609">
                  <c:v>494.5</c:v>
                </c:pt>
                <c:pt idx="610">
                  <c:v>495</c:v>
                </c:pt>
                <c:pt idx="611">
                  <c:v>495.5</c:v>
                </c:pt>
                <c:pt idx="612">
                  <c:v>496</c:v>
                </c:pt>
                <c:pt idx="613">
                  <c:v>496.5</c:v>
                </c:pt>
                <c:pt idx="614">
                  <c:v>497</c:v>
                </c:pt>
                <c:pt idx="615">
                  <c:v>497.5</c:v>
                </c:pt>
                <c:pt idx="616">
                  <c:v>498</c:v>
                </c:pt>
                <c:pt idx="617">
                  <c:v>498.5</c:v>
                </c:pt>
                <c:pt idx="618">
                  <c:v>499</c:v>
                </c:pt>
                <c:pt idx="619">
                  <c:v>499.5</c:v>
                </c:pt>
                <c:pt idx="620">
                  <c:v>500</c:v>
                </c:pt>
                <c:pt idx="621">
                  <c:v>500.5</c:v>
                </c:pt>
                <c:pt idx="622">
                  <c:v>501</c:v>
                </c:pt>
                <c:pt idx="623">
                  <c:v>501.5</c:v>
                </c:pt>
                <c:pt idx="624">
                  <c:v>502</c:v>
                </c:pt>
                <c:pt idx="625">
                  <c:v>502.5</c:v>
                </c:pt>
                <c:pt idx="626">
                  <c:v>503</c:v>
                </c:pt>
                <c:pt idx="627">
                  <c:v>503.5</c:v>
                </c:pt>
                <c:pt idx="628">
                  <c:v>504</c:v>
                </c:pt>
                <c:pt idx="629">
                  <c:v>504.5</c:v>
                </c:pt>
                <c:pt idx="630">
                  <c:v>505</c:v>
                </c:pt>
                <c:pt idx="631">
                  <c:v>505.5</c:v>
                </c:pt>
                <c:pt idx="632">
                  <c:v>506</c:v>
                </c:pt>
                <c:pt idx="633">
                  <c:v>506.5</c:v>
                </c:pt>
                <c:pt idx="634">
                  <c:v>507</c:v>
                </c:pt>
                <c:pt idx="635">
                  <c:v>507.5</c:v>
                </c:pt>
                <c:pt idx="636">
                  <c:v>508</c:v>
                </c:pt>
                <c:pt idx="637">
                  <c:v>508.5</c:v>
                </c:pt>
                <c:pt idx="638">
                  <c:v>509</c:v>
                </c:pt>
                <c:pt idx="639">
                  <c:v>509.5</c:v>
                </c:pt>
                <c:pt idx="640">
                  <c:v>510</c:v>
                </c:pt>
                <c:pt idx="641">
                  <c:v>510.5</c:v>
                </c:pt>
                <c:pt idx="642">
                  <c:v>511</c:v>
                </c:pt>
                <c:pt idx="643">
                  <c:v>511.5</c:v>
                </c:pt>
                <c:pt idx="644">
                  <c:v>512</c:v>
                </c:pt>
                <c:pt idx="645">
                  <c:v>512.5</c:v>
                </c:pt>
                <c:pt idx="646">
                  <c:v>513</c:v>
                </c:pt>
                <c:pt idx="647">
                  <c:v>513.5</c:v>
                </c:pt>
                <c:pt idx="648">
                  <c:v>514</c:v>
                </c:pt>
                <c:pt idx="649">
                  <c:v>514.5</c:v>
                </c:pt>
                <c:pt idx="650">
                  <c:v>515</c:v>
                </c:pt>
                <c:pt idx="651">
                  <c:v>515.5</c:v>
                </c:pt>
                <c:pt idx="652">
                  <c:v>516</c:v>
                </c:pt>
                <c:pt idx="653">
                  <c:v>516.5</c:v>
                </c:pt>
                <c:pt idx="654">
                  <c:v>517</c:v>
                </c:pt>
                <c:pt idx="655">
                  <c:v>517.5</c:v>
                </c:pt>
                <c:pt idx="656">
                  <c:v>518</c:v>
                </c:pt>
                <c:pt idx="657">
                  <c:v>518.5</c:v>
                </c:pt>
                <c:pt idx="658">
                  <c:v>519</c:v>
                </c:pt>
                <c:pt idx="659">
                  <c:v>519.5</c:v>
                </c:pt>
                <c:pt idx="660">
                  <c:v>520</c:v>
                </c:pt>
                <c:pt idx="661">
                  <c:v>520.5</c:v>
                </c:pt>
                <c:pt idx="662">
                  <c:v>521</c:v>
                </c:pt>
                <c:pt idx="663">
                  <c:v>521.5</c:v>
                </c:pt>
                <c:pt idx="664">
                  <c:v>522</c:v>
                </c:pt>
                <c:pt idx="665">
                  <c:v>522.5</c:v>
                </c:pt>
                <c:pt idx="666">
                  <c:v>523</c:v>
                </c:pt>
                <c:pt idx="667">
                  <c:v>523.5</c:v>
                </c:pt>
                <c:pt idx="668">
                  <c:v>524</c:v>
                </c:pt>
                <c:pt idx="669">
                  <c:v>524.5</c:v>
                </c:pt>
                <c:pt idx="670">
                  <c:v>525</c:v>
                </c:pt>
                <c:pt idx="671">
                  <c:v>525.5</c:v>
                </c:pt>
                <c:pt idx="672">
                  <c:v>526</c:v>
                </c:pt>
                <c:pt idx="673">
                  <c:v>526.5</c:v>
                </c:pt>
                <c:pt idx="674">
                  <c:v>527</c:v>
                </c:pt>
                <c:pt idx="675">
                  <c:v>527.5</c:v>
                </c:pt>
                <c:pt idx="676">
                  <c:v>528</c:v>
                </c:pt>
                <c:pt idx="677">
                  <c:v>528.5</c:v>
                </c:pt>
                <c:pt idx="678">
                  <c:v>529</c:v>
                </c:pt>
                <c:pt idx="679">
                  <c:v>529.5</c:v>
                </c:pt>
                <c:pt idx="680">
                  <c:v>530</c:v>
                </c:pt>
                <c:pt idx="681">
                  <c:v>530.5</c:v>
                </c:pt>
                <c:pt idx="682">
                  <c:v>531</c:v>
                </c:pt>
                <c:pt idx="683">
                  <c:v>531.5</c:v>
                </c:pt>
                <c:pt idx="684">
                  <c:v>532</c:v>
                </c:pt>
                <c:pt idx="685">
                  <c:v>532.5</c:v>
                </c:pt>
                <c:pt idx="686">
                  <c:v>533</c:v>
                </c:pt>
                <c:pt idx="687">
                  <c:v>533.5</c:v>
                </c:pt>
                <c:pt idx="688">
                  <c:v>534</c:v>
                </c:pt>
                <c:pt idx="689">
                  <c:v>534.5</c:v>
                </c:pt>
                <c:pt idx="690">
                  <c:v>535</c:v>
                </c:pt>
                <c:pt idx="691">
                  <c:v>535.5</c:v>
                </c:pt>
                <c:pt idx="692">
                  <c:v>536</c:v>
                </c:pt>
                <c:pt idx="693">
                  <c:v>536.5</c:v>
                </c:pt>
                <c:pt idx="694">
                  <c:v>537</c:v>
                </c:pt>
                <c:pt idx="695">
                  <c:v>537.5</c:v>
                </c:pt>
                <c:pt idx="696">
                  <c:v>538</c:v>
                </c:pt>
                <c:pt idx="697">
                  <c:v>538.5</c:v>
                </c:pt>
                <c:pt idx="698">
                  <c:v>539</c:v>
                </c:pt>
                <c:pt idx="699">
                  <c:v>539.5</c:v>
                </c:pt>
                <c:pt idx="700">
                  <c:v>540</c:v>
                </c:pt>
                <c:pt idx="701">
                  <c:v>540.5</c:v>
                </c:pt>
                <c:pt idx="702">
                  <c:v>541</c:v>
                </c:pt>
                <c:pt idx="703">
                  <c:v>541.5</c:v>
                </c:pt>
                <c:pt idx="704">
                  <c:v>542</c:v>
                </c:pt>
                <c:pt idx="705">
                  <c:v>542.5</c:v>
                </c:pt>
                <c:pt idx="706">
                  <c:v>543</c:v>
                </c:pt>
                <c:pt idx="707">
                  <c:v>543.5</c:v>
                </c:pt>
                <c:pt idx="708">
                  <c:v>544</c:v>
                </c:pt>
                <c:pt idx="709">
                  <c:v>544.5</c:v>
                </c:pt>
                <c:pt idx="710">
                  <c:v>545</c:v>
                </c:pt>
                <c:pt idx="711">
                  <c:v>545.5</c:v>
                </c:pt>
                <c:pt idx="712">
                  <c:v>546</c:v>
                </c:pt>
                <c:pt idx="713">
                  <c:v>546.5</c:v>
                </c:pt>
                <c:pt idx="714">
                  <c:v>547</c:v>
                </c:pt>
                <c:pt idx="715">
                  <c:v>547.5</c:v>
                </c:pt>
                <c:pt idx="716">
                  <c:v>548</c:v>
                </c:pt>
                <c:pt idx="717">
                  <c:v>548.5</c:v>
                </c:pt>
                <c:pt idx="718">
                  <c:v>549</c:v>
                </c:pt>
                <c:pt idx="719">
                  <c:v>549.5</c:v>
                </c:pt>
                <c:pt idx="720">
                  <c:v>550</c:v>
                </c:pt>
                <c:pt idx="721">
                  <c:v>550.5</c:v>
                </c:pt>
                <c:pt idx="722">
                  <c:v>551</c:v>
                </c:pt>
                <c:pt idx="723">
                  <c:v>551.5</c:v>
                </c:pt>
                <c:pt idx="724">
                  <c:v>552</c:v>
                </c:pt>
                <c:pt idx="725">
                  <c:v>552.5</c:v>
                </c:pt>
                <c:pt idx="726">
                  <c:v>553</c:v>
                </c:pt>
                <c:pt idx="727">
                  <c:v>553.5</c:v>
                </c:pt>
                <c:pt idx="728">
                  <c:v>554</c:v>
                </c:pt>
                <c:pt idx="729">
                  <c:v>554.5</c:v>
                </c:pt>
                <c:pt idx="730">
                  <c:v>555</c:v>
                </c:pt>
                <c:pt idx="731">
                  <c:v>555.5</c:v>
                </c:pt>
                <c:pt idx="732">
                  <c:v>556</c:v>
                </c:pt>
                <c:pt idx="733">
                  <c:v>556.5</c:v>
                </c:pt>
                <c:pt idx="734">
                  <c:v>557</c:v>
                </c:pt>
                <c:pt idx="735">
                  <c:v>557.5</c:v>
                </c:pt>
                <c:pt idx="736">
                  <c:v>558</c:v>
                </c:pt>
                <c:pt idx="737">
                  <c:v>558.5</c:v>
                </c:pt>
                <c:pt idx="738">
                  <c:v>559</c:v>
                </c:pt>
                <c:pt idx="739">
                  <c:v>559.5</c:v>
                </c:pt>
                <c:pt idx="740">
                  <c:v>560</c:v>
                </c:pt>
                <c:pt idx="741">
                  <c:v>560.5</c:v>
                </c:pt>
                <c:pt idx="742">
                  <c:v>561</c:v>
                </c:pt>
                <c:pt idx="743">
                  <c:v>561.5</c:v>
                </c:pt>
                <c:pt idx="744">
                  <c:v>562</c:v>
                </c:pt>
                <c:pt idx="745">
                  <c:v>562.5</c:v>
                </c:pt>
                <c:pt idx="746">
                  <c:v>563</c:v>
                </c:pt>
                <c:pt idx="747">
                  <c:v>563.5</c:v>
                </c:pt>
                <c:pt idx="748">
                  <c:v>564</c:v>
                </c:pt>
                <c:pt idx="749">
                  <c:v>564.5</c:v>
                </c:pt>
                <c:pt idx="750">
                  <c:v>565</c:v>
                </c:pt>
                <c:pt idx="751">
                  <c:v>565.5</c:v>
                </c:pt>
                <c:pt idx="752">
                  <c:v>566</c:v>
                </c:pt>
                <c:pt idx="753">
                  <c:v>566.5</c:v>
                </c:pt>
                <c:pt idx="754">
                  <c:v>567</c:v>
                </c:pt>
                <c:pt idx="755">
                  <c:v>567.5</c:v>
                </c:pt>
                <c:pt idx="756">
                  <c:v>568</c:v>
                </c:pt>
                <c:pt idx="757">
                  <c:v>568.5</c:v>
                </c:pt>
                <c:pt idx="758">
                  <c:v>569</c:v>
                </c:pt>
                <c:pt idx="759">
                  <c:v>569.5</c:v>
                </c:pt>
                <c:pt idx="760">
                  <c:v>570</c:v>
                </c:pt>
                <c:pt idx="761">
                  <c:v>570.5</c:v>
                </c:pt>
                <c:pt idx="762">
                  <c:v>571</c:v>
                </c:pt>
                <c:pt idx="763">
                  <c:v>571.5</c:v>
                </c:pt>
                <c:pt idx="764">
                  <c:v>572</c:v>
                </c:pt>
                <c:pt idx="765">
                  <c:v>572.5</c:v>
                </c:pt>
                <c:pt idx="766">
                  <c:v>573</c:v>
                </c:pt>
                <c:pt idx="767">
                  <c:v>573.5</c:v>
                </c:pt>
                <c:pt idx="768">
                  <c:v>574</c:v>
                </c:pt>
                <c:pt idx="769">
                  <c:v>574.5</c:v>
                </c:pt>
                <c:pt idx="770">
                  <c:v>575</c:v>
                </c:pt>
                <c:pt idx="771">
                  <c:v>575.5</c:v>
                </c:pt>
                <c:pt idx="772">
                  <c:v>576</c:v>
                </c:pt>
                <c:pt idx="773">
                  <c:v>576.5</c:v>
                </c:pt>
                <c:pt idx="774">
                  <c:v>577</c:v>
                </c:pt>
                <c:pt idx="775">
                  <c:v>577.5</c:v>
                </c:pt>
                <c:pt idx="776">
                  <c:v>578</c:v>
                </c:pt>
                <c:pt idx="777">
                  <c:v>578.5</c:v>
                </c:pt>
                <c:pt idx="778">
                  <c:v>579</c:v>
                </c:pt>
                <c:pt idx="779">
                  <c:v>579.5</c:v>
                </c:pt>
                <c:pt idx="780">
                  <c:v>580</c:v>
                </c:pt>
                <c:pt idx="781">
                  <c:v>580.5</c:v>
                </c:pt>
                <c:pt idx="782">
                  <c:v>581</c:v>
                </c:pt>
                <c:pt idx="783">
                  <c:v>581.5</c:v>
                </c:pt>
                <c:pt idx="784">
                  <c:v>582</c:v>
                </c:pt>
                <c:pt idx="785">
                  <c:v>582.5</c:v>
                </c:pt>
                <c:pt idx="786">
                  <c:v>583</c:v>
                </c:pt>
                <c:pt idx="787">
                  <c:v>583.5</c:v>
                </c:pt>
                <c:pt idx="788">
                  <c:v>584</c:v>
                </c:pt>
                <c:pt idx="789">
                  <c:v>584.5</c:v>
                </c:pt>
                <c:pt idx="790">
                  <c:v>585</c:v>
                </c:pt>
                <c:pt idx="791">
                  <c:v>585.5</c:v>
                </c:pt>
                <c:pt idx="792">
                  <c:v>586</c:v>
                </c:pt>
                <c:pt idx="793">
                  <c:v>586.5</c:v>
                </c:pt>
                <c:pt idx="794">
                  <c:v>587</c:v>
                </c:pt>
                <c:pt idx="795">
                  <c:v>587.5</c:v>
                </c:pt>
                <c:pt idx="796">
                  <c:v>588</c:v>
                </c:pt>
                <c:pt idx="797">
                  <c:v>588.5</c:v>
                </c:pt>
                <c:pt idx="798">
                  <c:v>589</c:v>
                </c:pt>
                <c:pt idx="799">
                  <c:v>589.5</c:v>
                </c:pt>
                <c:pt idx="800">
                  <c:v>590</c:v>
                </c:pt>
                <c:pt idx="801">
                  <c:v>590.5</c:v>
                </c:pt>
                <c:pt idx="802">
                  <c:v>591</c:v>
                </c:pt>
                <c:pt idx="803">
                  <c:v>591.5</c:v>
                </c:pt>
                <c:pt idx="804">
                  <c:v>592</c:v>
                </c:pt>
                <c:pt idx="805">
                  <c:v>592.5</c:v>
                </c:pt>
                <c:pt idx="806">
                  <c:v>593</c:v>
                </c:pt>
                <c:pt idx="807">
                  <c:v>593.5</c:v>
                </c:pt>
                <c:pt idx="808">
                  <c:v>594</c:v>
                </c:pt>
                <c:pt idx="809">
                  <c:v>594.5</c:v>
                </c:pt>
                <c:pt idx="810">
                  <c:v>595</c:v>
                </c:pt>
                <c:pt idx="811">
                  <c:v>595.5</c:v>
                </c:pt>
                <c:pt idx="812">
                  <c:v>596</c:v>
                </c:pt>
                <c:pt idx="813">
                  <c:v>596.5</c:v>
                </c:pt>
                <c:pt idx="814">
                  <c:v>597</c:v>
                </c:pt>
                <c:pt idx="815">
                  <c:v>597.5</c:v>
                </c:pt>
                <c:pt idx="816">
                  <c:v>598</c:v>
                </c:pt>
                <c:pt idx="817">
                  <c:v>598.5</c:v>
                </c:pt>
                <c:pt idx="818">
                  <c:v>599</c:v>
                </c:pt>
                <c:pt idx="819">
                  <c:v>599.5</c:v>
                </c:pt>
                <c:pt idx="820">
                  <c:v>600</c:v>
                </c:pt>
                <c:pt idx="821">
                  <c:v>600.5</c:v>
                </c:pt>
                <c:pt idx="822">
                  <c:v>601</c:v>
                </c:pt>
                <c:pt idx="823">
                  <c:v>601.5</c:v>
                </c:pt>
                <c:pt idx="824">
                  <c:v>602</c:v>
                </c:pt>
                <c:pt idx="825">
                  <c:v>602.5</c:v>
                </c:pt>
                <c:pt idx="826">
                  <c:v>603</c:v>
                </c:pt>
                <c:pt idx="827">
                  <c:v>603.5</c:v>
                </c:pt>
                <c:pt idx="828">
                  <c:v>604</c:v>
                </c:pt>
                <c:pt idx="829">
                  <c:v>604.5</c:v>
                </c:pt>
                <c:pt idx="830">
                  <c:v>605</c:v>
                </c:pt>
                <c:pt idx="831">
                  <c:v>605.5</c:v>
                </c:pt>
                <c:pt idx="832">
                  <c:v>606</c:v>
                </c:pt>
                <c:pt idx="833">
                  <c:v>606.5</c:v>
                </c:pt>
                <c:pt idx="834">
                  <c:v>607</c:v>
                </c:pt>
                <c:pt idx="835">
                  <c:v>607.5</c:v>
                </c:pt>
                <c:pt idx="836">
                  <c:v>608</c:v>
                </c:pt>
                <c:pt idx="837">
                  <c:v>608.5</c:v>
                </c:pt>
                <c:pt idx="838">
                  <c:v>609</c:v>
                </c:pt>
                <c:pt idx="839">
                  <c:v>609.5</c:v>
                </c:pt>
                <c:pt idx="840">
                  <c:v>610</c:v>
                </c:pt>
                <c:pt idx="841">
                  <c:v>610.5</c:v>
                </c:pt>
                <c:pt idx="842">
                  <c:v>611</c:v>
                </c:pt>
                <c:pt idx="843">
                  <c:v>611.5</c:v>
                </c:pt>
                <c:pt idx="844">
                  <c:v>612</c:v>
                </c:pt>
                <c:pt idx="845">
                  <c:v>612.5</c:v>
                </c:pt>
                <c:pt idx="846">
                  <c:v>613</c:v>
                </c:pt>
                <c:pt idx="847">
                  <c:v>613.5</c:v>
                </c:pt>
                <c:pt idx="848">
                  <c:v>614</c:v>
                </c:pt>
                <c:pt idx="849">
                  <c:v>614.5</c:v>
                </c:pt>
                <c:pt idx="850">
                  <c:v>615</c:v>
                </c:pt>
                <c:pt idx="851">
                  <c:v>615.5</c:v>
                </c:pt>
                <c:pt idx="852">
                  <c:v>616</c:v>
                </c:pt>
                <c:pt idx="853">
                  <c:v>616.5</c:v>
                </c:pt>
                <c:pt idx="854">
                  <c:v>617</c:v>
                </c:pt>
                <c:pt idx="855">
                  <c:v>617.5</c:v>
                </c:pt>
                <c:pt idx="856">
                  <c:v>618</c:v>
                </c:pt>
                <c:pt idx="857">
                  <c:v>618.5</c:v>
                </c:pt>
                <c:pt idx="858">
                  <c:v>619</c:v>
                </c:pt>
                <c:pt idx="859">
                  <c:v>619.5</c:v>
                </c:pt>
                <c:pt idx="860">
                  <c:v>620</c:v>
                </c:pt>
                <c:pt idx="861">
                  <c:v>620.5</c:v>
                </c:pt>
                <c:pt idx="862">
                  <c:v>621</c:v>
                </c:pt>
                <c:pt idx="863">
                  <c:v>621.5</c:v>
                </c:pt>
                <c:pt idx="864">
                  <c:v>622</c:v>
                </c:pt>
                <c:pt idx="865">
                  <c:v>622.5</c:v>
                </c:pt>
                <c:pt idx="866">
                  <c:v>623</c:v>
                </c:pt>
                <c:pt idx="867">
                  <c:v>623.5</c:v>
                </c:pt>
                <c:pt idx="868">
                  <c:v>624</c:v>
                </c:pt>
                <c:pt idx="869">
                  <c:v>624.5</c:v>
                </c:pt>
                <c:pt idx="870">
                  <c:v>625</c:v>
                </c:pt>
                <c:pt idx="871">
                  <c:v>625.5</c:v>
                </c:pt>
                <c:pt idx="872">
                  <c:v>626</c:v>
                </c:pt>
                <c:pt idx="873">
                  <c:v>626.5</c:v>
                </c:pt>
                <c:pt idx="874">
                  <c:v>627</c:v>
                </c:pt>
                <c:pt idx="875">
                  <c:v>627.5</c:v>
                </c:pt>
                <c:pt idx="876">
                  <c:v>628</c:v>
                </c:pt>
                <c:pt idx="877">
                  <c:v>628.5</c:v>
                </c:pt>
                <c:pt idx="878">
                  <c:v>629</c:v>
                </c:pt>
                <c:pt idx="879">
                  <c:v>629.5</c:v>
                </c:pt>
                <c:pt idx="880">
                  <c:v>630</c:v>
                </c:pt>
                <c:pt idx="881">
                  <c:v>630.5</c:v>
                </c:pt>
                <c:pt idx="882">
                  <c:v>631</c:v>
                </c:pt>
                <c:pt idx="883">
                  <c:v>631.5</c:v>
                </c:pt>
                <c:pt idx="884">
                  <c:v>632</c:v>
                </c:pt>
                <c:pt idx="885">
                  <c:v>632.5</c:v>
                </c:pt>
                <c:pt idx="886">
                  <c:v>633</c:v>
                </c:pt>
                <c:pt idx="887">
                  <c:v>633.5</c:v>
                </c:pt>
                <c:pt idx="888">
                  <c:v>634</c:v>
                </c:pt>
                <c:pt idx="889">
                  <c:v>634.5</c:v>
                </c:pt>
                <c:pt idx="890">
                  <c:v>635</c:v>
                </c:pt>
                <c:pt idx="891">
                  <c:v>635.5</c:v>
                </c:pt>
                <c:pt idx="892">
                  <c:v>636</c:v>
                </c:pt>
                <c:pt idx="893">
                  <c:v>636.5</c:v>
                </c:pt>
                <c:pt idx="894">
                  <c:v>637</c:v>
                </c:pt>
                <c:pt idx="895">
                  <c:v>637.5</c:v>
                </c:pt>
                <c:pt idx="896">
                  <c:v>638</c:v>
                </c:pt>
                <c:pt idx="897">
                  <c:v>638.5</c:v>
                </c:pt>
                <c:pt idx="898">
                  <c:v>639</c:v>
                </c:pt>
                <c:pt idx="899">
                  <c:v>639.5</c:v>
                </c:pt>
                <c:pt idx="900">
                  <c:v>640</c:v>
                </c:pt>
                <c:pt idx="901">
                  <c:v>640.5</c:v>
                </c:pt>
                <c:pt idx="902">
                  <c:v>641</c:v>
                </c:pt>
                <c:pt idx="903">
                  <c:v>641.5</c:v>
                </c:pt>
                <c:pt idx="904">
                  <c:v>642</c:v>
                </c:pt>
                <c:pt idx="905">
                  <c:v>642.5</c:v>
                </c:pt>
                <c:pt idx="906">
                  <c:v>643</c:v>
                </c:pt>
                <c:pt idx="907">
                  <c:v>643.5</c:v>
                </c:pt>
                <c:pt idx="908">
                  <c:v>644</c:v>
                </c:pt>
                <c:pt idx="909">
                  <c:v>644.5</c:v>
                </c:pt>
                <c:pt idx="910">
                  <c:v>645</c:v>
                </c:pt>
                <c:pt idx="911">
                  <c:v>645.5</c:v>
                </c:pt>
                <c:pt idx="912">
                  <c:v>646</c:v>
                </c:pt>
                <c:pt idx="913">
                  <c:v>646.5</c:v>
                </c:pt>
                <c:pt idx="914">
                  <c:v>647</c:v>
                </c:pt>
                <c:pt idx="915">
                  <c:v>647.5</c:v>
                </c:pt>
                <c:pt idx="916">
                  <c:v>648</c:v>
                </c:pt>
                <c:pt idx="917">
                  <c:v>648.5</c:v>
                </c:pt>
                <c:pt idx="918">
                  <c:v>649</c:v>
                </c:pt>
                <c:pt idx="919">
                  <c:v>649.5</c:v>
                </c:pt>
                <c:pt idx="920">
                  <c:v>650</c:v>
                </c:pt>
                <c:pt idx="921">
                  <c:v>650.5</c:v>
                </c:pt>
                <c:pt idx="922">
                  <c:v>651</c:v>
                </c:pt>
                <c:pt idx="923">
                  <c:v>651.5</c:v>
                </c:pt>
                <c:pt idx="924">
                  <c:v>652</c:v>
                </c:pt>
                <c:pt idx="925">
                  <c:v>652.5</c:v>
                </c:pt>
                <c:pt idx="926">
                  <c:v>653</c:v>
                </c:pt>
                <c:pt idx="927">
                  <c:v>653.5</c:v>
                </c:pt>
                <c:pt idx="928">
                  <c:v>654</c:v>
                </c:pt>
                <c:pt idx="929">
                  <c:v>654.5</c:v>
                </c:pt>
                <c:pt idx="930">
                  <c:v>655</c:v>
                </c:pt>
                <c:pt idx="931">
                  <c:v>655.5</c:v>
                </c:pt>
                <c:pt idx="932">
                  <c:v>656</c:v>
                </c:pt>
                <c:pt idx="933">
                  <c:v>656.5</c:v>
                </c:pt>
                <c:pt idx="934">
                  <c:v>657</c:v>
                </c:pt>
                <c:pt idx="935">
                  <c:v>657.5</c:v>
                </c:pt>
                <c:pt idx="936">
                  <c:v>658</c:v>
                </c:pt>
                <c:pt idx="937">
                  <c:v>658.5</c:v>
                </c:pt>
                <c:pt idx="938">
                  <c:v>659</c:v>
                </c:pt>
                <c:pt idx="939">
                  <c:v>659.5</c:v>
                </c:pt>
                <c:pt idx="940">
                  <c:v>660</c:v>
                </c:pt>
                <c:pt idx="941">
                  <c:v>660.5</c:v>
                </c:pt>
                <c:pt idx="942">
                  <c:v>661</c:v>
                </c:pt>
                <c:pt idx="943">
                  <c:v>661.5</c:v>
                </c:pt>
                <c:pt idx="944">
                  <c:v>662</c:v>
                </c:pt>
                <c:pt idx="945">
                  <c:v>662.5</c:v>
                </c:pt>
                <c:pt idx="946">
                  <c:v>663</c:v>
                </c:pt>
                <c:pt idx="947">
                  <c:v>663.5</c:v>
                </c:pt>
                <c:pt idx="948">
                  <c:v>664</c:v>
                </c:pt>
                <c:pt idx="949">
                  <c:v>664.5</c:v>
                </c:pt>
                <c:pt idx="950">
                  <c:v>665</c:v>
                </c:pt>
                <c:pt idx="951">
                  <c:v>665.5</c:v>
                </c:pt>
                <c:pt idx="952">
                  <c:v>666</c:v>
                </c:pt>
                <c:pt idx="953">
                  <c:v>666.5</c:v>
                </c:pt>
                <c:pt idx="954">
                  <c:v>667</c:v>
                </c:pt>
                <c:pt idx="955">
                  <c:v>667.5</c:v>
                </c:pt>
                <c:pt idx="956">
                  <c:v>668</c:v>
                </c:pt>
                <c:pt idx="957">
                  <c:v>668.5</c:v>
                </c:pt>
                <c:pt idx="958">
                  <c:v>669</c:v>
                </c:pt>
                <c:pt idx="959">
                  <c:v>669.5</c:v>
                </c:pt>
                <c:pt idx="960">
                  <c:v>670</c:v>
                </c:pt>
                <c:pt idx="961">
                  <c:v>670.5</c:v>
                </c:pt>
                <c:pt idx="962">
                  <c:v>671</c:v>
                </c:pt>
                <c:pt idx="963">
                  <c:v>671.5</c:v>
                </c:pt>
                <c:pt idx="964">
                  <c:v>672</c:v>
                </c:pt>
                <c:pt idx="965">
                  <c:v>672.5</c:v>
                </c:pt>
                <c:pt idx="966">
                  <c:v>673</c:v>
                </c:pt>
                <c:pt idx="967">
                  <c:v>673.5</c:v>
                </c:pt>
                <c:pt idx="968">
                  <c:v>674</c:v>
                </c:pt>
                <c:pt idx="969">
                  <c:v>674.5</c:v>
                </c:pt>
                <c:pt idx="970">
                  <c:v>675</c:v>
                </c:pt>
                <c:pt idx="971">
                  <c:v>675.5</c:v>
                </c:pt>
                <c:pt idx="972">
                  <c:v>676</c:v>
                </c:pt>
                <c:pt idx="973">
                  <c:v>676.5</c:v>
                </c:pt>
                <c:pt idx="974">
                  <c:v>677</c:v>
                </c:pt>
                <c:pt idx="975">
                  <c:v>677.5</c:v>
                </c:pt>
                <c:pt idx="976">
                  <c:v>678</c:v>
                </c:pt>
                <c:pt idx="977">
                  <c:v>678.5</c:v>
                </c:pt>
                <c:pt idx="978">
                  <c:v>679</c:v>
                </c:pt>
                <c:pt idx="979">
                  <c:v>679.5</c:v>
                </c:pt>
                <c:pt idx="980">
                  <c:v>680</c:v>
                </c:pt>
                <c:pt idx="981">
                  <c:v>680.5</c:v>
                </c:pt>
                <c:pt idx="982">
                  <c:v>681</c:v>
                </c:pt>
                <c:pt idx="983">
                  <c:v>681.5</c:v>
                </c:pt>
                <c:pt idx="984">
                  <c:v>682</c:v>
                </c:pt>
                <c:pt idx="985">
                  <c:v>682.5</c:v>
                </c:pt>
                <c:pt idx="986">
                  <c:v>683</c:v>
                </c:pt>
                <c:pt idx="987">
                  <c:v>683.5</c:v>
                </c:pt>
                <c:pt idx="988">
                  <c:v>684</c:v>
                </c:pt>
                <c:pt idx="989">
                  <c:v>684.5</c:v>
                </c:pt>
                <c:pt idx="990">
                  <c:v>685</c:v>
                </c:pt>
                <c:pt idx="991">
                  <c:v>685.5</c:v>
                </c:pt>
                <c:pt idx="992">
                  <c:v>686</c:v>
                </c:pt>
                <c:pt idx="993">
                  <c:v>686.5</c:v>
                </c:pt>
                <c:pt idx="994">
                  <c:v>687</c:v>
                </c:pt>
                <c:pt idx="995">
                  <c:v>687.5</c:v>
                </c:pt>
                <c:pt idx="996">
                  <c:v>688</c:v>
                </c:pt>
                <c:pt idx="997">
                  <c:v>688.5</c:v>
                </c:pt>
                <c:pt idx="998">
                  <c:v>689</c:v>
                </c:pt>
                <c:pt idx="999">
                  <c:v>689.5</c:v>
                </c:pt>
                <c:pt idx="1000">
                  <c:v>690</c:v>
                </c:pt>
                <c:pt idx="1001">
                  <c:v>690.5</c:v>
                </c:pt>
                <c:pt idx="1002">
                  <c:v>691</c:v>
                </c:pt>
                <c:pt idx="1003">
                  <c:v>691.5</c:v>
                </c:pt>
                <c:pt idx="1004">
                  <c:v>692</c:v>
                </c:pt>
                <c:pt idx="1005">
                  <c:v>692.5</c:v>
                </c:pt>
                <c:pt idx="1006">
                  <c:v>693</c:v>
                </c:pt>
                <c:pt idx="1007">
                  <c:v>693.5</c:v>
                </c:pt>
                <c:pt idx="1008">
                  <c:v>694</c:v>
                </c:pt>
                <c:pt idx="1009">
                  <c:v>694.5</c:v>
                </c:pt>
                <c:pt idx="1010">
                  <c:v>695</c:v>
                </c:pt>
                <c:pt idx="1011">
                  <c:v>695.5</c:v>
                </c:pt>
                <c:pt idx="1012">
                  <c:v>696</c:v>
                </c:pt>
                <c:pt idx="1013">
                  <c:v>696.5</c:v>
                </c:pt>
                <c:pt idx="1014">
                  <c:v>697</c:v>
                </c:pt>
                <c:pt idx="1015">
                  <c:v>697.5</c:v>
                </c:pt>
                <c:pt idx="1016">
                  <c:v>698</c:v>
                </c:pt>
                <c:pt idx="1017">
                  <c:v>698.5</c:v>
                </c:pt>
                <c:pt idx="1018">
                  <c:v>699</c:v>
                </c:pt>
                <c:pt idx="1019">
                  <c:v>699.5</c:v>
                </c:pt>
                <c:pt idx="1020">
                  <c:v>700</c:v>
                </c:pt>
                <c:pt idx="1021">
                  <c:v>700.5</c:v>
                </c:pt>
                <c:pt idx="1022">
                  <c:v>701</c:v>
                </c:pt>
                <c:pt idx="1023">
                  <c:v>701.5</c:v>
                </c:pt>
                <c:pt idx="1024">
                  <c:v>702</c:v>
                </c:pt>
                <c:pt idx="1025">
                  <c:v>702.5</c:v>
                </c:pt>
                <c:pt idx="1026">
                  <c:v>703</c:v>
                </c:pt>
                <c:pt idx="1027">
                  <c:v>703.5</c:v>
                </c:pt>
                <c:pt idx="1028">
                  <c:v>704</c:v>
                </c:pt>
                <c:pt idx="1029">
                  <c:v>704.5</c:v>
                </c:pt>
                <c:pt idx="1030">
                  <c:v>705</c:v>
                </c:pt>
                <c:pt idx="1031">
                  <c:v>705.5</c:v>
                </c:pt>
                <c:pt idx="1032">
                  <c:v>706</c:v>
                </c:pt>
                <c:pt idx="1033">
                  <c:v>706.5</c:v>
                </c:pt>
                <c:pt idx="1034">
                  <c:v>707</c:v>
                </c:pt>
                <c:pt idx="1035">
                  <c:v>707.5</c:v>
                </c:pt>
                <c:pt idx="1036">
                  <c:v>708</c:v>
                </c:pt>
                <c:pt idx="1037">
                  <c:v>708.5</c:v>
                </c:pt>
                <c:pt idx="1038">
                  <c:v>709</c:v>
                </c:pt>
                <c:pt idx="1039">
                  <c:v>709.5</c:v>
                </c:pt>
                <c:pt idx="1040">
                  <c:v>710</c:v>
                </c:pt>
                <c:pt idx="1041">
                  <c:v>710.5</c:v>
                </c:pt>
                <c:pt idx="1042">
                  <c:v>711</c:v>
                </c:pt>
                <c:pt idx="1043">
                  <c:v>711.5</c:v>
                </c:pt>
                <c:pt idx="1044">
                  <c:v>712</c:v>
                </c:pt>
                <c:pt idx="1045">
                  <c:v>712.5</c:v>
                </c:pt>
                <c:pt idx="1046">
                  <c:v>713</c:v>
                </c:pt>
                <c:pt idx="1047">
                  <c:v>713.5</c:v>
                </c:pt>
                <c:pt idx="1048">
                  <c:v>714</c:v>
                </c:pt>
                <c:pt idx="1049">
                  <c:v>714.5</c:v>
                </c:pt>
                <c:pt idx="1050">
                  <c:v>715</c:v>
                </c:pt>
                <c:pt idx="1051">
                  <c:v>715.5</c:v>
                </c:pt>
                <c:pt idx="1052">
                  <c:v>716</c:v>
                </c:pt>
                <c:pt idx="1053">
                  <c:v>716.5</c:v>
                </c:pt>
                <c:pt idx="1054">
                  <c:v>717</c:v>
                </c:pt>
                <c:pt idx="1055">
                  <c:v>717.5</c:v>
                </c:pt>
                <c:pt idx="1056">
                  <c:v>718</c:v>
                </c:pt>
                <c:pt idx="1057">
                  <c:v>718.5</c:v>
                </c:pt>
                <c:pt idx="1058">
                  <c:v>719</c:v>
                </c:pt>
                <c:pt idx="1059">
                  <c:v>719.5</c:v>
                </c:pt>
                <c:pt idx="1060">
                  <c:v>720</c:v>
                </c:pt>
                <c:pt idx="1061">
                  <c:v>720.5</c:v>
                </c:pt>
                <c:pt idx="1062">
                  <c:v>721</c:v>
                </c:pt>
                <c:pt idx="1063">
                  <c:v>721.5</c:v>
                </c:pt>
                <c:pt idx="1064">
                  <c:v>722</c:v>
                </c:pt>
                <c:pt idx="1065">
                  <c:v>722.5</c:v>
                </c:pt>
                <c:pt idx="1066">
                  <c:v>723</c:v>
                </c:pt>
                <c:pt idx="1067">
                  <c:v>723.5</c:v>
                </c:pt>
                <c:pt idx="1068">
                  <c:v>724</c:v>
                </c:pt>
                <c:pt idx="1069">
                  <c:v>724.5</c:v>
                </c:pt>
                <c:pt idx="1070">
                  <c:v>725</c:v>
                </c:pt>
                <c:pt idx="1071">
                  <c:v>725.5</c:v>
                </c:pt>
                <c:pt idx="1072">
                  <c:v>726</c:v>
                </c:pt>
                <c:pt idx="1073">
                  <c:v>726.5</c:v>
                </c:pt>
                <c:pt idx="1074">
                  <c:v>727</c:v>
                </c:pt>
                <c:pt idx="1075">
                  <c:v>727.5</c:v>
                </c:pt>
                <c:pt idx="1076">
                  <c:v>728</c:v>
                </c:pt>
                <c:pt idx="1077">
                  <c:v>728.5</c:v>
                </c:pt>
                <c:pt idx="1078">
                  <c:v>729</c:v>
                </c:pt>
                <c:pt idx="1079">
                  <c:v>729.5</c:v>
                </c:pt>
                <c:pt idx="1080">
                  <c:v>730</c:v>
                </c:pt>
                <c:pt idx="1081">
                  <c:v>730.5</c:v>
                </c:pt>
                <c:pt idx="1082">
                  <c:v>731</c:v>
                </c:pt>
                <c:pt idx="1083">
                  <c:v>731.5</c:v>
                </c:pt>
                <c:pt idx="1084">
                  <c:v>732</c:v>
                </c:pt>
                <c:pt idx="1085">
                  <c:v>732.5</c:v>
                </c:pt>
                <c:pt idx="1086">
                  <c:v>733</c:v>
                </c:pt>
                <c:pt idx="1087">
                  <c:v>733.5</c:v>
                </c:pt>
                <c:pt idx="1088">
                  <c:v>734</c:v>
                </c:pt>
                <c:pt idx="1089">
                  <c:v>734.5</c:v>
                </c:pt>
                <c:pt idx="1090">
                  <c:v>735</c:v>
                </c:pt>
                <c:pt idx="1091">
                  <c:v>735.5</c:v>
                </c:pt>
                <c:pt idx="1092">
                  <c:v>736</c:v>
                </c:pt>
                <c:pt idx="1093">
                  <c:v>736.5</c:v>
                </c:pt>
                <c:pt idx="1094">
                  <c:v>737</c:v>
                </c:pt>
                <c:pt idx="1095">
                  <c:v>737.5</c:v>
                </c:pt>
                <c:pt idx="1096">
                  <c:v>738</c:v>
                </c:pt>
                <c:pt idx="1097">
                  <c:v>738.5</c:v>
                </c:pt>
                <c:pt idx="1098">
                  <c:v>739</c:v>
                </c:pt>
                <c:pt idx="1099">
                  <c:v>739.5</c:v>
                </c:pt>
                <c:pt idx="1100">
                  <c:v>740</c:v>
                </c:pt>
                <c:pt idx="1101">
                  <c:v>740.5</c:v>
                </c:pt>
                <c:pt idx="1102">
                  <c:v>741</c:v>
                </c:pt>
                <c:pt idx="1103">
                  <c:v>741.5</c:v>
                </c:pt>
                <c:pt idx="1104">
                  <c:v>742</c:v>
                </c:pt>
                <c:pt idx="1105">
                  <c:v>742.5</c:v>
                </c:pt>
                <c:pt idx="1106">
                  <c:v>743</c:v>
                </c:pt>
                <c:pt idx="1107">
                  <c:v>743.5</c:v>
                </c:pt>
                <c:pt idx="1108">
                  <c:v>744</c:v>
                </c:pt>
                <c:pt idx="1109">
                  <c:v>744.5</c:v>
                </c:pt>
                <c:pt idx="1110">
                  <c:v>745</c:v>
                </c:pt>
                <c:pt idx="1111">
                  <c:v>745.5</c:v>
                </c:pt>
                <c:pt idx="1112">
                  <c:v>746</c:v>
                </c:pt>
                <c:pt idx="1113">
                  <c:v>746.5</c:v>
                </c:pt>
                <c:pt idx="1114">
                  <c:v>747</c:v>
                </c:pt>
                <c:pt idx="1115">
                  <c:v>747.5</c:v>
                </c:pt>
                <c:pt idx="1116">
                  <c:v>748</c:v>
                </c:pt>
                <c:pt idx="1117">
                  <c:v>748.5</c:v>
                </c:pt>
                <c:pt idx="1118">
                  <c:v>749</c:v>
                </c:pt>
                <c:pt idx="1119">
                  <c:v>749.5</c:v>
                </c:pt>
                <c:pt idx="1120">
                  <c:v>750</c:v>
                </c:pt>
                <c:pt idx="1121">
                  <c:v>750.5</c:v>
                </c:pt>
                <c:pt idx="1122">
                  <c:v>751</c:v>
                </c:pt>
                <c:pt idx="1123">
                  <c:v>751.5</c:v>
                </c:pt>
                <c:pt idx="1124">
                  <c:v>752</c:v>
                </c:pt>
                <c:pt idx="1125">
                  <c:v>752.5</c:v>
                </c:pt>
                <c:pt idx="1126">
                  <c:v>753</c:v>
                </c:pt>
                <c:pt idx="1127">
                  <c:v>753.5</c:v>
                </c:pt>
                <c:pt idx="1128">
                  <c:v>754</c:v>
                </c:pt>
                <c:pt idx="1129">
                  <c:v>754.5</c:v>
                </c:pt>
                <c:pt idx="1130">
                  <c:v>755</c:v>
                </c:pt>
                <c:pt idx="1131">
                  <c:v>755.5</c:v>
                </c:pt>
                <c:pt idx="1132">
                  <c:v>756</c:v>
                </c:pt>
                <c:pt idx="1133">
                  <c:v>756.5</c:v>
                </c:pt>
                <c:pt idx="1134">
                  <c:v>757</c:v>
                </c:pt>
                <c:pt idx="1135">
                  <c:v>757.5</c:v>
                </c:pt>
                <c:pt idx="1136">
                  <c:v>758</c:v>
                </c:pt>
                <c:pt idx="1137">
                  <c:v>758.5</c:v>
                </c:pt>
                <c:pt idx="1138">
                  <c:v>759</c:v>
                </c:pt>
                <c:pt idx="1139">
                  <c:v>759.5</c:v>
                </c:pt>
                <c:pt idx="1140">
                  <c:v>760</c:v>
                </c:pt>
                <c:pt idx="1141">
                  <c:v>760.5</c:v>
                </c:pt>
                <c:pt idx="1142">
                  <c:v>761</c:v>
                </c:pt>
                <c:pt idx="1143">
                  <c:v>761.5</c:v>
                </c:pt>
                <c:pt idx="1144">
                  <c:v>762</c:v>
                </c:pt>
                <c:pt idx="1145">
                  <c:v>762.5</c:v>
                </c:pt>
                <c:pt idx="1146">
                  <c:v>763</c:v>
                </c:pt>
                <c:pt idx="1147">
                  <c:v>763.5</c:v>
                </c:pt>
                <c:pt idx="1148">
                  <c:v>764</c:v>
                </c:pt>
                <c:pt idx="1149">
                  <c:v>764.5</c:v>
                </c:pt>
                <c:pt idx="1150">
                  <c:v>765</c:v>
                </c:pt>
                <c:pt idx="1151">
                  <c:v>765.5</c:v>
                </c:pt>
                <c:pt idx="1152">
                  <c:v>766</c:v>
                </c:pt>
                <c:pt idx="1153">
                  <c:v>766.5</c:v>
                </c:pt>
                <c:pt idx="1154">
                  <c:v>767</c:v>
                </c:pt>
                <c:pt idx="1155">
                  <c:v>767.5</c:v>
                </c:pt>
                <c:pt idx="1156">
                  <c:v>768</c:v>
                </c:pt>
                <c:pt idx="1157">
                  <c:v>768.5</c:v>
                </c:pt>
                <c:pt idx="1158">
                  <c:v>769</c:v>
                </c:pt>
                <c:pt idx="1159">
                  <c:v>769.5</c:v>
                </c:pt>
                <c:pt idx="1160">
                  <c:v>770</c:v>
                </c:pt>
                <c:pt idx="1161">
                  <c:v>770.5</c:v>
                </c:pt>
                <c:pt idx="1162">
                  <c:v>771</c:v>
                </c:pt>
                <c:pt idx="1163">
                  <c:v>771.5</c:v>
                </c:pt>
                <c:pt idx="1164">
                  <c:v>772</c:v>
                </c:pt>
                <c:pt idx="1165">
                  <c:v>772.5</c:v>
                </c:pt>
                <c:pt idx="1166">
                  <c:v>773</c:v>
                </c:pt>
                <c:pt idx="1167">
                  <c:v>773.5</c:v>
                </c:pt>
                <c:pt idx="1168">
                  <c:v>774</c:v>
                </c:pt>
                <c:pt idx="1169">
                  <c:v>774.5</c:v>
                </c:pt>
                <c:pt idx="1170">
                  <c:v>775</c:v>
                </c:pt>
                <c:pt idx="1171">
                  <c:v>775.5</c:v>
                </c:pt>
                <c:pt idx="1172">
                  <c:v>776</c:v>
                </c:pt>
                <c:pt idx="1173">
                  <c:v>776.5</c:v>
                </c:pt>
                <c:pt idx="1174">
                  <c:v>777</c:v>
                </c:pt>
                <c:pt idx="1175">
                  <c:v>777.5</c:v>
                </c:pt>
                <c:pt idx="1176">
                  <c:v>778</c:v>
                </c:pt>
                <c:pt idx="1177">
                  <c:v>778.5</c:v>
                </c:pt>
                <c:pt idx="1178">
                  <c:v>779</c:v>
                </c:pt>
                <c:pt idx="1179">
                  <c:v>779.5</c:v>
                </c:pt>
                <c:pt idx="1180">
                  <c:v>780</c:v>
                </c:pt>
                <c:pt idx="1181">
                  <c:v>780.5</c:v>
                </c:pt>
                <c:pt idx="1182">
                  <c:v>781</c:v>
                </c:pt>
                <c:pt idx="1183">
                  <c:v>781.5</c:v>
                </c:pt>
                <c:pt idx="1184">
                  <c:v>782</c:v>
                </c:pt>
                <c:pt idx="1185">
                  <c:v>782.5</c:v>
                </c:pt>
                <c:pt idx="1186">
                  <c:v>783</c:v>
                </c:pt>
                <c:pt idx="1187">
                  <c:v>783.5</c:v>
                </c:pt>
                <c:pt idx="1188">
                  <c:v>784</c:v>
                </c:pt>
                <c:pt idx="1189">
                  <c:v>784.5</c:v>
                </c:pt>
                <c:pt idx="1190">
                  <c:v>785</c:v>
                </c:pt>
                <c:pt idx="1191">
                  <c:v>785.5</c:v>
                </c:pt>
                <c:pt idx="1192">
                  <c:v>786</c:v>
                </c:pt>
                <c:pt idx="1193">
                  <c:v>786.5</c:v>
                </c:pt>
                <c:pt idx="1194">
                  <c:v>787</c:v>
                </c:pt>
                <c:pt idx="1195">
                  <c:v>787.5</c:v>
                </c:pt>
                <c:pt idx="1196">
                  <c:v>788</c:v>
                </c:pt>
                <c:pt idx="1197">
                  <c:v>788.5</c:v>
                </c:pt>
                <c:pt idx="1198">
                  <c:v>789</c:v>
                </c:pt>
                <c:pt idx="1199">
                  <c:v>789.5</c:v>
                </c:pt>
                <c:pt idx="1200">
                  <c:v>790</c:v>
                </c:pt>
                <c:pt idx="1201">
                  <c:v>790.5</c:v>
                </c:pt>
                <c:pt idx="1202">
                  <c:v>791</c:v>
                </c:pt>
                <c:pt idx="1203">
                  <c:v>791.5</c:v>
                </c:pt>
                <c:pt idx="1204">
                  <c:v>792</c:v>
                </c:pt>
                <c:pt idx="1205">
                  <c:v>792.5</c:v>
                </c:pt>
                <c:pt idx="1206">
                  <c:v>793</c:v>
                </c:pt>
                <c:pt idx="1207">
                  <c:v>793.5</c:v>
                </c:pt>
                <c:pt idx="1208">
                  <c:v>794</c:v>
                </c:pt>
                <c:pt idx="1209">
                  <c:v>794.5</c:v>
                </c:pt>
                <c:pt idx="1210">
                  <c:v>795</c:v>
                </c:pt>
                <c:pt idx="1211">
                  <c:v>795.5</c:v>
                </c:pt>
                <c:pt idx="1212">
                  <c:v>796</c:v>
                </c:pt>
                <c:pt idx="1213">
                  <c:v>796.5</c:v>
                </c:pt>
                <c:pt idx="1214">
                  <c:v>797</c:v>
                </c:pt>
                <c:pt idx="1215">
                  <c:v>797.5</c:v>
                </c:pt>
                <c:pt idx="1216">
                  <c:v>798</c:v>
                </c:pt>
                <c:pt idx="1217">
                  <c:v>798.5</c:v>
                </c:pt>
                <c:pt idx="1218">
                  <c:v>799</c:v>
                </c:pt>
                <c:pt idx="1219">
                  <c:v>799.5</c:v>
                </c:pt>
                <c:pt idx="1220">
                  <c:v>800</c:v>
                </c:pt>
                <c:pt idx="1221">
                  <c:v>800.5</c:v>
                </c:pt>
                <c:pt idx="1222">
                  <c:v>801</c:v>
                </c:pt>
                <c:pt idx="1223">
                  <c:v>801.5</c:v>
                </c:pt>
                <c:pt idx="1224">
                  <c:v>802</c:v>
                </c:pt>
                <c:pt idx="1225">
                  <c:v>802.5</c:v>
                </c:pt>
                <c:pt idx="1226">
                  <c:v>803</c:v>
                </c:pt>
                <c:pt idx="1227">
                  <c:v>803.5</c:v>
                </c:pt>
                <c:pt idx="1228">
                  <c:v>804</c:v>
                </c:pt>
                <c:pt idx="1229">
                  <c:v>804.5</c:v>
                </c:pt>
                <c:pt idx="1230">
                  <c:v>805</c:v>
                </c:pt>
                <c:pt idx="1231">
                  <c:v>805.5</c:v>
                </c:pt>
                <c:pt idx="1232">
                  <c:v>806</c:v>
                </c:pt>
                <c:pt idx="1233">
                  <c:v>806.5</c:v>
                </c:pt>
                <c:pt idx="1234">
                  <c:v>807</c:v>
                </c:pt>
                <c:pt idx="1235">
                  <c:v>807.5</c:v>
                </c:pt>
                <c:pt idx="1236">
                  <c:v>808</c:v>
                </c:pt>
                <c:pt idx="1237">
                  <c:v>808.5</c:v>
                </c:pt>
                <c:pt idx="1238">
                  <c:v>809</c:v>
                </c:pt>
                <c:pt idx="1239">
                  <c:v>809.5</c:v>
                </c:pt>
                <c:pt idx="1240">
                  <c:v>810</c:v>
                </c:pt>
                <c:pt idx="1241">
                  <c:v>810.5</c:v>
                </c:pt>
                <c:pt idx="1242">
                  <c:v>811</c:v>
                </c:pt>
                <c:pt idx="1243">
                  <c:v>811.5</c:v>
                </c:pt>
                <c:pt idx="1244">
                  <c:v>812</c:v>
                </c:pt>
                <c:pt idx="1245">
                  <c:v>812.5</c:v>
                </c:pt>
                <c:pt idx="1246">
                  <c:v>813</c:v>
                </c:pt>
                <c:pt idx="1247">
                  <c:v>813.5</c:v>
                </c:pt>
                <c:pt idx="1248">
                  <c:v>814</c:v>
                </c:pt>
                <c:pt idx="1249">
                  <c:v>814.5</c:v>
                </c:pt>
                <c:pt idx="1250">
                  <c:v>815</c:v>
                </c:pt>
                <c:pt idx="1251">
                  <c:v>815.5</c:v>
                </c:pt>
                <c:pt idx="1252">
                  <c:v>816</c:v>
                </c:pt>
                <c:pt idx="1253">
                  <c:v>816.5</c:v>
                </c:pt>
                <c:pt idx="1254">
                  <c:v>817</c:v>
                </c:pt>
                <c:pt idx="1255">
                  <c:v>817.5</c:v>
                </c:pt>
                <c:pt idx="1256">
                  <c:v>818</c:v>
                </c:pt>
                <c:pt idx="1257">
                  <c:v>818.5</c:v>
                </c:pt>
                <c:pt idx="1258">
                  <c:v>819</c:v>
                </c:pt>
                <c:pt idx="1259">
                  <c:v>819.5</c:v>
                </c:pt>
                <c:pt idx="1260">
                  <c:v>820</c:v>
                </c:pt>
                <c:pt idx="1261">
                  <c:v>820.5</c:v>
                </c:pt>
                <c:pt idx="1262">
                  <c:v>821</c:v>
                </c:pt>
                <c:pt idx="1263">
                  <c:v>821.5</c:v>
                </c:pt>
                <c:pt idx="1264">
                  <c:v>822</c:v>
                </c:pt>
                <c:pt idx="1265">
                  <c:v>822.5</c:v>
                </c:pt>
                <c:pt idx="1266">
                  <c:v>823</c:v>
                </c:pt>
                <c:pt idx="1267">
                  <c:v>823.5</c:v>
                </c:pt>
                <c:pt idx="1268">
                  <c:v>824</c:v>
                </c:pt>
                <c:pt idx="1269">
                  <c:v>824.5</c:v>
                </c:pt>
                <c:pt idx="1270">
                  <c:v>825</c:v>
                </c:pt>
                <c:pt idx="1271">
                  <c:v>825.5</c:v>
                </c:pt>
                <c:pt idx="1272">
                  <c:v>826</c:v>
                </c:pt>
                <c:pt idx="1273">
                  <c:v>826.5</c:v>
                </c:pt>
                <c:pt idx="1274">
                  <c:v>827</c:v>
                </c:pt>
                <c:pt idx="1275">
                  <c:v>827.5</c:v>
                </c:pt>
                <c:pt idx="1276">
                  <c:v>828</c:v>
                </c:pt>
                <c:pt idx="1277">
                  <c:v>828.5</c:v>
                </c:pt>
                <c:pt idx="1278">
                  <c:v>829</c:v>
                </c:pt>
                <c:pt idx="1279">
                  <c:v>829.5</c:v>
                </c:pt>
                <c:pt idx="1280">
                  <c:v>830</c:v>
                </c:pt>
                <c:pt idx="1281">
                  <c:v>830.5</c:v>
                </c:pt>
                <c:pt idx="1282">
                  <c:v>831</c:v>
                </c:pt>
                <c:pt idx="1283">
                  <c:v>831.5</c:v>
                </c:pt>
                <c:pt idx="1284">
                  <c:v>832</c:v>
                </c:pt>
                <c:pt idx="1285">
                  <c:v>832.5</c:v>
                </c:pt>
                <c:pt idx="1286">
                  <c:v>833</c:v>
                </c:pt>
                <c:pt idx="1287">
                  <c:v>833.5</c:v>
                </c:pt>
                <c:pt idx="1288">
                  <c:v>834</c:v>
                </c:pt>
                <c:pt idx="1289">
                  <c:v>834.5</c:v>
                </c:pt>
                <c:pt idx="1290">
                  <c:v>835</c:v>
                </c:pt>
                <c:pt idx="1291">
                  <c:v>835.5</c:v>
                </c:pt>
                <c:pt idx="1292">
                  <c:v>836</c:v>
                </c:pt>
                <c:pt idx="1293">
                  <c:v>836.5</c:v>
                </c:pt>
                <c:pt idx="1294">
                  <c:v>837</c:v>
                </c:pt>
                <c:pt idx="1295">
                  <c:v>837.5</c:v>
                </c:pt>
                <c:pt idx="1296">
                  <c:v>838</c:v>
                </c:pt>
                <c:pt idx="1297">
                  <c:v>838.5</c:v>
                </c:pt>
                <c:pt idx="1298">
                  <c:v>839</c:v>
                </c:pt>
                <c:pt idx="1299">
                  <c:v>839.5</c:v>
                </c:pt>
                <c:pt idx="1300">
                  <c:v>840</c:v>
                </c:pt>
                <c:pt idx="1301">
                  <c:v>840.5</c:v>
                </c:pt>
                <c:pt idx="1302">
                  <c:v>841</c:v>
                </c:pt>
                <c:pt idx="1303">
                  <c:v>841.5</c:v>
                </c:pt>
                <c:pt idx="1304">
                  <c:v>842</c:v>
                </c:pt>
                <c:pt idx="1305">
                  <c:v>842.5</c:v>
                </c:pt>
                <c:pt idx="1306">
                  <c:v>843</c:v>
                </c:pt>
                <c:pt idx="1307">
                  <c:v>843.5</c:v>
                </c:pt>
                <c:pt idx="1308">
                  <c:v>844</c:v>
                </c:pt>
                <c:pt idx="1309">
                  <c:v>844.5</c:v>
                </c:pt>
                <c:pt idx="1310">
                  <c:v>845</c:v>
                </c:pt>
                <c:pt idx="1311">
                  <c:v>845.5</c:v>
                </c:pt>
                <c:pt idx="1312">
                  <c:v>846</c:v>
                </c:pt>
                <c:pt idx="1313">
                  <c:v>846.5</c:v>
                </c:pt>
                <c:pt idx="1314">
                  <c:v>847</c:v>
                </c:pt>
                <c:pt idx="1315">
                  <c:v>847.5</c:v>
                </c:pt>
                <c:pt idx="1316">
                  <c:v>848</c:v>
                </c:pt>
                <c:pt idx="1317">
                  <c:v>848.5</c:v>
                </c:pt>
                <c:pt idx="1318">
                  <c:v>849</c:v>
                </c:pt>
                <c:pt idx="1319">
                  <c:v>849.5</c:v>
                </c:pt>
                <c:pt idx="1320">
                  <c:v>850</c:v>
                </c:pt>
              </c:numCache>
            </c:numRef>
          </c:xVal>
          <c:yVal>
            <c:numRef>
              <c:f>Data!$D$3:$D$1323</c:f>
              <c:numCache>
                <c:formatCode>General</c:formatCode>
                <c:ptCount val="1321"/>
                <c:pt idx="0">
                  <c:v>12.001444122367998</c:v>
                </c:pt>
                <c:pt idx="1">
                  <c:v>12.116009164543996</c:v>
                </c:pt>
                <c:pt idx="2">
                  <c:v>12.211731130239999</c:v>
                </c:pt>
                <c:pt idx="3">
                  <c:v>12.322757638912</c:v>
                </c:pt>
                <c:pt idx="4">
                  <c:v>12.437517130367999</c:v>
                </c:pt>
                <c:pt idx="5">
                  <c:v>12.561475706368</c:v>
                </c:pt>
                <c:pt idx="6">
                  <c:v>12.692890490751999</c:v>
                </c:pt>
                <c:pt idx="7">
                  <c:v>12.832143946112</c:v>
                </c:pt>
                <c:pt idx="8">
                  <c:v>12.978015964799999</c:v>
                </c:pt>
                <c:pt idx="9">
                  <c:v>13.129005374847999</c:v>
                </c:pt>
                <c:pt idx="10">
                  <c:v>13.282778293504</c:v>
                </c:pt>
                <c:pt idx="11">
                  <c:v>13.436539849600001</c:v>
                </c:pt>
                <c:pt idx="12">
                  <c:v>13.587289093248</c:v>
                </c:pt>
                <c:pt idx="13">
                  <c:v>13.73232528128</c:v>
                </c:pt>
                <c:pt idx="14">
                  <c:v>13.869730280832002</c:v>
                </c:pt>
                <c:pt idx="15">
                  <c:v>13.998753431552</c:v>
                </c:pt>
                <c:pt idx="16">
                  <c:v>14.119955944319999</c:v>
                </c:pt>
                <c:pt idx="17">
                  <c:v>14.235071888896002</c:v>
                </c:pt>
                <c:pt idx="18">
                  <c:v>14.346609136768</c:v>
                </c:pt>
                <c:pt idx="19">
                  <c:v>14.457289609727999</c:v>
                </c:pt>
                <c:pt idx="20">
                  <c:v>14.569465439744</c:v>
                </c:pt>
                <c:pt idx="21">
                  <c:v>14.684644173823999</c:v>
                </c:pt>
                <c:pt idx="22">
                  <c:v>14.803214513535998</c:v>
                </c:pt>
                <c:pt idx="23">
                  <c:v>14.924406546559998</c:v>
                </c:pt>
                <c:pt idx="24">
                  <c:v>15.046466015103999</c:v>
                </c:pt>
                <c:pt idx="25">
                  <c:v>15.166981261695996</c:v>
                </c:pt>
                <c:pt idx="26">
                  <c:v>15.283287509503998</c:v>
                </c:pt>
                <c:pt idx="27">
                  <c:v>15.392879830399998</c:v>
                </c:pt>
                <c:pt idx="28">
                  <c:v>15.493780235391998</c:v>
                </c:pt>
                <c:pt idx="29">
                  <c:v>15.584820657407999</c:v>
                </c:pt>
                <c:pt idx="30">
                  <c:v>15.665819696255998</c:v>
                </c:pt>
                <c:pt idx="31">
                  <c:v>15.737639149055997</c:v>
                </c:pt>
                <c:pt idx="32">
                  <c:v>15.802113543168002</c:v>
                </c:pt>
                <c:pt idx="33">
                  <c:v>15.861859405440004</c:v>
                </c:pt>
                <c:pt idx="34">
                  <c:v>15.919985030911999</c:v>
                </c:pt>
                <c:pt idx="35">
                  <c:v>15.979734752896</c:v>
                </c:pt>
                <c:pt idx="36">
                  <c:v>16.044114361471998</c:v>
                </c:pt>
                <c:pt idx="37">
                  <c:v>16.115549191808</c:v>
                </c:pt>
                <c:pt idx="38">
                  <c:v>16.195619223808002</c:v>
                </c:pt>
                <c:pt idx="39">
                  <c:v>16.28490415616</c:v>
                </c:pt>
                <c:pt idx="40">
                  <c:v>16.382955393920003</c:v>
                </c:pt>
                <c:pt idx="41">
                  <c:v>16.488394206208003</c:v>
                </c:pt>
                <c:pt idx="42">
                  <c:v>16.599119668608001</c:v>
                </c:pt>
                <c:pt idx="43">
                  <c:v>16.712599093376003</c:v>
                </c:pt>
                <c:pt idx="44">
                  <c:v>16.826203535744003</c:v>
                </c:pt>
                <c:pt idx="45">
                  <c:v>16.937545708800002</c:v>
                </c:pt>
                <c:pt idx="46">
                  <c:v>17.044776763775999</c:v>
                </c:pt>
                <c:pt idx="47">
                  <c:v>17.146804007936002</c:v>
                </c:pt>
                <c:pt idx="48">
                  <c:v>17.243403158528</c:v>
                </c:pt>
                <c:pt idx="49">
                  <c:v>17.335216305152002</c:v>
                </c:pt>
                <c:pt idx="50">
                  <c:v>17.423645912959998</c:v>
                </c:pt>
                <c:pt idx="51">
                  <c:v>17.510672228095999</c:v>
                </c:pt>
                <c:pt idx="52">
                  <c:v>17.598630959359998</c:v>
                </c:pt>
                <c:pt idx="53">
                  <c:v>17.689989112959999</c:v>
                </c:pt>
                <c:pt idx="54">
                  <c:v>17.787150545536001</c:v>
                </c:pt>
                <c:pt idx="55">
                  <c:v>17.892310851839998</c:v>
                </c:pt>
                <c:pt idx="56">
                  <c:v>18.007369784959998</c:v>
                </c:pt>
                <c:pt idx="57">
                  <c:v>18.133902304511995</c:v>
                </c:pt>
                <c:pt idx="58">
                  <c:v>18.273186962816002</c:v>
                </c:pt>
                <c:pt idx="59">
                  <c:v>18.426290839807997</c:v>
                </c:pt>
                <c:pt idx="60">
                  <c:v>18.594213213951996</c:v>
                </c:pt>
                <c:pt idx="61">
                  <c:v>18.778087118591998</c:v>
                </c:pt>
                <c:pt idx="62">
                  <c:v>18.979427128575995</c:v>
                </c:pt>
                <c:pt idx="63">
                  <c:v>19.200392736511997</c:v>
                </c:pt>
                <c:pt idx="64">
                  <c:v>19.444011537024</c:v>
                </c:pt>
                <c:pt idx="65">
                  <c:v>19.714279167999997</c:v>
                </c:pt>
                <c:pt idx="66">
                  <c:v>20.016039150080001</c:v>
                </c:pt>
                <c:pt idx="67">
                  <c:v>20.354553807488003</c:v>
                </c:pt>
                <c:pt idx="68">
                  <c:v>20.734716909824005</c:v>
                </c:pt>
                <c:pt idx="69">
                  <c:v>21.159933328639998</c:v>
                </c:pt>
                <c:pt idx="70">
                  <c:v>21.630792464639999</c:v>
                </c:pt>
                <c:pt idx="71">
                  <c:v>22.143762887807998</c:v>
                </c:pt>
                <c:pt idx="72">
                  <c:v>22.690208200063999</c:v>
                </c:pt>
                <c:pt idx="73">
                  <c:v>23.256034514431999</c:v>
                </c:pt>
                <c:pt idx="74">
                  <c:v>23.822206073087997</c:v>
                </c:pt>
                <c:pt idx="75">
                  <c:v>24.366209442559995</c:v>
                </c:pt>
                <c:pt idx="76">
                  <c:v>24.864341359871997</c:v>
                </c:pt>
                <c:pt idx="77">
                  <c:v>25.294486290175996</c:v>
                </c:pt>
                <c:pt idx="78">
                  <c:v>25.638900460799999</c:v>
                </c:pt>
                <c:pt idx="79">
                  <c:v>25.886476653951995</c:v>
                </c:pt>
                <c:pt idx="80">
                  <c:v>26.034048181503998</c:v>
                </c:pt>
                <c:pt idx="81">
                  <c:v>26.086482103295996</c:v>
                </c:pt>
                <c:pt idx="82">
                  <c:v>26.055568409343998</c:v>
                </c:pt>
                <c:pt idx="83">
                  <c:v>25.957960825600001</c:v>
                </c:pt>
                <c:pt idx="84">
                  <c:v>25.812606660352003</c:v>
                </c:pt>
                <c:pt idx="85">
                  <c:v>25.638174782080004</c:v>
                </c:pt>
                <c:pt idx="86">
                  <c:v>25.450945030656005</c:v>
                </c:pt>
                <c:pt idx="87">
                  <c:v>25.263475491200005</c:v>
                </c:pt>
                <c:pt idx="88">
                  <c:v>25.084167166336005</c:v>
                </c:pt>
                <c:pt idx="89">
                  <c:v>24.917645327616004</c:v>
                </c:pt>
                <c:pt idx="90">
                  <c:v>24.765721241472004</c:v>
                </c:pt>
                <c:pt idx="91">
                  <c:v>24.628612980736005</c:v>
                </c:pt>
                <c:pt idx="92">
                  <c:v>24.506100143360005</c:v>
                </c:pt>
                <c:pt idx="93">
                  <c:v>24.398348989440002</c:v>
                </c:pt>
                <c:pt idx="94">
                  <c:v>24.306255385856002</c:v>
                </c:pt>
                <c:pt idx="95">
                  <c:v>24.231280163072004</c:v>
                </c:pt>
                <c:pt idx="96">
                  <c:v>24.174869367296001</c:v>
                </c:pt>
                <c:pt idx="97">
                  <c:v>24.137641114624</c:v>
                </c:pt>
                <c:pt idx="98">
                  <c:v>24.118571018496002</c:v>
                </c:pt>
                <c:pt idx="99">
                  <c:v>24.114403657088001</c:v>
                </c:pt>
                <c:pt idx="100">
                  <c:v>24.119467220479997</c:v>
                </c:pt>
                <c:pt idx="101">
                  <c:v>24.125983668095998</c:v>
                </c:pt>
                <c:pt idx="102">
                  <c:v>24.124857424256</c:v>
                </c:pt>
                <c:pt idx="103">
                  <c:v>24.106810840064004</c:v>
                </c:pt>
                <c:pt idx="104">
                  <c:v>24.063653492735998</c:v>
                </c:pt>
                <c:pt idx="105">
                  <c:v>23.989435837440002</c:v>
                </c:pt>
                <c:pt idx="106">
                  <c:v>23.881253086592</c:v>
                </c:pt>
                <c:pt idx="107">
                  <c:v>23.739540326144002</c:v>
                </c:pt>
                <c:pt idx="108">
                  <c:v>23.567819030784001</c:v>
                </c:pt>
                <c:pt idx="109">
                  <c:v>23.371971321216002</c:v>
                </c:pt>
                <c:pt idx="110">
                  <c:v>23.159214520191998</c:v>
                </c:pt>
                <c:pt idx="111">
                  <c:v>22.93700405952</c:v>
                </c:pt>
                <c:pt idx="112">
                  <c:v>22.712083904384006</c:v>
                </c:pt>
                <c:pt idx="113">
                  <c:v>22.489838953216001</c:v>
                </c:pt>
                <c:pt idx="114">
                  <c:v>22.274021469952004</c:v>
                </c:pt>
                <c:pt idx="115">
                  <c:v>22.066831268992001</c:v>
                </c:pt>
                <c:pt idx="116">
                  <c:v>21.869250502400003</c:v>
                </c:pt>
                <c:pt idx="117">
                  <c:v>21.681499236863999</c:v>
                </c:pt>
                <c:pt idx="118">
                  <c:v>21.503482458880001</c:v>
                </c:pt>
                <c:pt idx="119">
                  <c:v>21.335123373952001</c:v>
                </c:pt>
                <c:pt idx="120">
                  <c:v>21.176528727935999</c:v>
                </c:pt>
                <c:pt idx="121">
                  <c:v>21.027990747904003</c:v>
                </c:pt>
                <c:pt idx="122">
                  <c:v>20.889866901888002</c:v>
                </c:pt>
                <c:pt idx="123">
                  <c:v>20.762401719040003</c:v>
                </c:pt>
                <c:pt idx="124">
                  <c:v>20.645564896512003</c:v>
                </c:pt>
                <c:pt idx="125">
                  <c:v>20.538960351360004</c:v>
                </c:pt>
                <c:pt idx="126">
                  <c:v>20.441826179456001</c:v>
                </c:pt>
                <c:pt idx="127">
                  <c:v>20.353122738431999</c:v>
                </c:pt>
                <c:pt idx="128">
                  <c:v>20.271678771071997</c:v>
                </c:pt>
                <c:pt idx="129">
                  <c:v>20.196345741823993</c:v>
                </c:pt>
                <c:pt idx="130">
                  <c:v>20.126117678719996</c:v>
                </c:pt>
                <c:pt idx="131">
                  <c:v>20.060193753471996</c:v>
                </c:pt>
                <c:pt idx="132">
                  <c:v>19.997970794623999</c:v>
                </c:pt>
                <c:pt idx="133">
                  <c:v>19.938976767616001</c:v>
                </c:pt>
                <c:pt idx="134">
                  <c:v>19.882776700543999</c:v>
                </c:pt>
                <c:pt idx="135">
                  <c:v>19.828881363968001</c:v>
                </c:pt>
                <c:pt idx="136">
                  <c:v>19.776680990976001</c:v>
                </c:pt>
                <c:pt idx="137">
                  <c:v>19.725427598591999</c:v>
                </c:pt>
                <c:pt idx="138">
                  <c:v>19.674272418816003</c:v>
                </c:pt>
                <c:pt idx="139">
                  <c:v>19.622345867775998</c:v>
                </c:pt>
                <c:pt idx="140">
                  <c:v>19.568862041471998</c:v>
                </c:pt>
                <c:pt idx="141">
                  <c:v>19.513224946815999</c:v>
                </c:pt>
                <c:pt idx="142">
                  <c:v>19.455102658304</c:v>
                </c:pt>
                <c:pt idx="143">
                  <c:v>19.394444416768</c:v>
                </c:pt>
                <c:pt idx="144">
                  <c:v>19.331433257088001</c:v>
                </c:pt>
                <c:pt idx="145">
                  <c:v>19.266380322688004</c:v>
                </c:pt>
                <c:pt idx="146">
                  <c:v>19.199583901568005</c:v>
                </c:pt>
                <c:pt idx="147">
                  <c:v>19.131194038656002</c:v>
                </c:pt>
                <c:pt idx="148">
                  <c:v>19.061122893055998</c:v>
                </c:pt>
                <c:pt idx="149">
                  <c:v>18.989025979647998</c:v>
                </c:pt>
                <c:pt idx="150">
                  <c:v>18.914359851135998</c:v>
                </c:pt>
                <c:pt idx="151">
                  <c:v>18.836498115327998</c:v>
                </c:pt>
                <c:pt idx="152">
                  <c:v>18.754867774080001</c:v>
                </c:pt>
                <c:pt idx="153">
                  <c:v>18.669062268928002</c:v>
                </c:pt>
                <c:pt idx="154">
                  <c:v>18.578898149247998</c:v>
                </c:pt>
                <c:pt idx="155">
                  <c:v>18.484401850879998</c:v>
                </c:pt>
                <c:pt idx="156">
                  <c:v>18.385735273216</c:v>
                </c:pt>
                <c:pt idx="157">
                  <c:v>18.283086260479998</c:v>
                </c:pt>
                <c:pt idx="158">
                  <c:v>18.176559448704001</c:v>
                </c:pt>
                <c:pt idx="159">
                  <c:v>18.066098675968</c:v>
                </c:pt>
                <c:pt idx="160">
                  <c:v>17.951459027584001</c:v>
                </c:pt>
                <c:pt idx="161">
                  <c:v>17.8322325824</c:v>
                </c:pt>
                <c:pt idx="162">
                  <c:v>17.707919652095999</c:v>
                </c:pt>
                <c:pt idx="163">
                  <c:v>17.578026296320001</c:v>
                </c:pt>
                <c:pt idx="164">
                  <c:v>17.442166277632001</c:v>
                </c:pt>
                <c:pt idx="165">
                  <c:v>17.300148974208</c:v>
                </c:pt>
                <c:pt idx="166">
                  <c:v>17.152038146688</c:v>
                </c:pt>
                <c:pt idx="167">
                  <c:v>16.998171918335998</c:v>
                </c:pt>
                <c:pt idx="168">
                  <c:v>16.839143810943998</c:v>
                </c:pt>
                <c:pt idx="169">
                  <c:v>16.675751237119997</c:v>
                </c:pt>
                <c:pt idx="170">
                  <c:v>16.508921811967998</c:v>
                </c:pt>
                <c:pt idx="171">
                  <c:v>16.339631917696</c:v>
                </c:pt>
                <c:pt idx="172">
                  <c:v>16.168833059455999</c:v>
                </c:pt>
                <c:pt idx="173">
                  <c:v>15.997396482943998</c:v>
                </c:pt>
                <c:pt idx="174">
                  <c:v>15.826081186176001</c:v>
                </c:pt>
                <c:pt idx="175">
                  <c:v>15.655525405824001</c:v>
                </c:pt>
                <c:pt idx="176">
                  <c:v>15.486256480640002</c:v>
                </c:pt>
                <c:pt idx="177">
                  <c:v>15.318710040064001</c:v>
                </c:pt>
                <c:pt idx="178">
                  <c:v>15.153251301888002</c:v>
                </c:pt>
                <c:pt idx="179">
                  <c:v>14.990193546368001</c:v>
                </c:pt>
                <c:pt idx="180">
                  <c:v>14.829811374591999</c:v>
                </c:pt>
                <c:pt idx="181">
                  <c:v>14.672349124095998</c:v>
                </c:pt>
                <c:pt idx="182">
                  <c:v>14.518027695232</c:v>
                </c:pt>
                <c:pt idx="183">
                  <c:v>14.367051103488</c:v>
                </c:pt>
                <c:pt idx="184">
                  <c:v>14.219613108096</c:v>
                </c:pt>
                <c:pt idx="185">
                  <c:v>14.075903608575999</c:v>
                </c:pt>
                <c:pt idx="186">
                  <c:v>13.936113477248</c:v>
                </c:pt>
                <c:pt idx="187">
                  <c:v>13.800435691648001</c:v>
                </c:pt>
                <c:pt idx="188">
                  <c:v>13.669063727999999</c:v>
                </c:pt>
                <c:pt idx="189">
                  <c:v>13.542188755456001</c:v>
                </c:pt>
                <c:pt idx="190">
                  <c:v>13.419996859775999</c:v>
                </c:pt>
                <c:pt idx="191">
                  <c:v>13.302667698432</c:v>
                </c:pt>
                <c:pt idx="192">
                  <c:v>13.190375014272</c:v>
                </c:pt>
                <c:pt idx="193">
                  <c:v>13.083286016255999</c:v>
                </c:pt>
                <c:pt idx="194">
                  <c:v>12.981556961023999</c:v>
                </c:pt>
                <c:pt idx="195">
                  <c:v>12.885323795327999</c:v>
                </c:pt>
                <c:pt idx="196">
                  <c:v>12.794687779712</c:v>
                </c:pt>
                <c:pt idx="197">
                  <c:v>12.709698719103999</c:v>
                </c:pt>
                <c:pt idx="198">
                  <c:v>12.630341662720001</c:v>
                </c:pt>
                <c:pt idx="199">
                  <c:v>12.556531732863998</c:v>
                </c:pt>
                <c:pt idx="200">
                  <c:v>12.488119262847999</c:v>
                </c:pt>
                <c:pt idx="201">
                  <c:v>12.424905333504</c:v>
                </c:pt>
                <c:pt idx="202">
                  <c:v>12.366664050816</c:v>
                </c:pt>
                <c:pt idx="203">
                  <c:v>12.313165095807999</c:v>
                </c:pt>
                <c:pt idx="204">
                  <c:v>12.264191587455999</c:v>
                </c:pt>
                <c:pt idx="205">
                  <c:v>12.219550734592001</c:v>
                </c:pt>
                <c:pt idx="206">
                  <c:v>12.179076621055998</c:v>
                </c:pt>
                <c:pt idx="207">
                  <c:v>12.14262771328</c:v>
                </c:pt>
                <c:pt idx="208">
                  <c:v>12.110083410688</c:v>
                </c:pt>
                <c:pt idx="209">
                  <c:v>12.081342185600001</c:v>
                </c:pt>
                <c:pt idx="210">
                  <c:v>12.056321872256001</c:v>
                </c:pt>
                <c:pt idx="211">
                  <c:v>12.034961637248003</c:v>
                </c:pt>
                <c:pt idx="212">
                  <c:v>12.017223241728001</c:v>
                </c:pt>
                <c:pt idx="213">
                  <c:v>12.003088839168001</c:v>
                </c:pt>
                <c:pt idx="214">
                  <c:v>11.992554731391998</c:v>
                </c:pt>
                <c:pt idx="215">
                  <c:v>11.98562234944</c:v>
                </c:pt>
                <c:pt idx="216">
                  <c:v>11.982288555391998</c:v>
                </c:pt>
                <c:pt idx="217">
                  <c:v>11.982538591615999</c:v>
                </c:pt>
                <c:pt idx="218">
                  <c:v>11.986344761984002</c:v>
                </c:pt>
                <c:pt idx="219">
                  <c:v>11.993671782144002</c:v>
                </c:pt>
                <c:pt idx="220">
                  <c:v>12.004487829887999</c:v>
                </c:pt>
                <c:pt idx="221">
                  <c:v>12.018778858880003</c:v>
                </c:pt>
                <c:pt idx="222">
                  <c:v>12.036562182272004</c:v>
                </c:pt>
                <c:pt idx="223">
                  <c:v>12.057895126144004</c:v>
                </c:pt>
                <c:pt idx="224">
                  <c:v>12.082875963264001</c:v>
                </c:pt>
                <c:pt idx="225">
                  <c:v>12.111636227712001</c:v>
                </c:pt>
                <c:pt idx="226">
                  <c:v>12.144325786752001</c:v>
                </c:pt>
                <c:pt idx="227">
                  <c:v>12.181094338432001</c:v>
                </c:pt>
                <c:pt idx="228">
                  <c:v>12.222074092544002</c:v>
                </c:pt>
                <c:pt idx="229">
                  <c:v>12.267368097536</c:v>
                </c:pt>
                <c:pt idx="230">
                  <c:v>12.317047118208002</c:v>
                </c:pt>
                <c:pt idx="231">
                  <c:v>12.371155587840001</c:v>
                </c:pt>
                <c:pt idx="232">
                  <c:v>12.429724540287999</c:v>
                </c:pt>
                <c:pt idx="233">
                  <c:v>12.492787922815999</c:v>
                </c:pt>
                <c:pt idx="234">
                  <c:v>12.560398080256</c:v>
                </c:pt>
                <c:pt idx="235">
                  <c:v>12.632637071360001</c:v>
                </c:pt>
                <c:pt idx="236">
                  <c:v>12.709621825664003</c:v>
                </c:pt>
                <c:pt idx="237">
                  <c:v>12.791503163264004</c:v>
                </c:pt>
                <c:pt idx="238">
                  <c:v>12.878459561216001</c:v>
                </c:pt>
                <c:pt idx="239">
                  <c:v>12.970687305727999</c:v>
                </c:pt>
                <c:pt idx="240">
                  <c:v>13.068388359168003</c:v>
                </c:pt>
                <c:pt idx="241">
                  <c:v>13.171757445120001</c:v>
                </c:pt>
                <c:pt idx="242">
                  <c:v>13.280969167488001</c:v>
                </c:pt>
                <c:pt idx="243">
                  <c:v>13.396166721023999</c:v>
                </c:pt>
                <c:pt idx="244">
                  <c:v>13.517453831808</c:v>
                </c:pt>
                <c:pt idx="245">
                  <c:v>13.644892112895999</c:v>
                </c:pt>
                <c:pt idx="246">
                  <c:v>13.778505190015998</c:v>
                </c:pt>
                <c:pt idx="247">
                  <c:v>13.918290398848001</c:v>
                </c:pt>
                <c:pt idx="248">
                  <c:v>14.064236253567998</c:v>
                </c:pt>
                <c:pt idx="249">
                  <c:v>14.216342060288</c:v>
                </c:pt>
                <c:pt idx="250">
                  <c:v>14.374633996031999</c:v>
                </c:pt>
                <c:pt idx="251">
                  <c:v>14.539171734143999</c:v>
                </c:pt>
                <c:pt idx="252">
                  <c:v>14.710041036672001</c:v>
                </c:pt>
                <c:pt idx="253">
                  <c:v>14.88733190784</c:v>
                </c:pt>
                <c:pt idx="254">
                  <c:v>15.071106397440001</c:v>
                </c:pt>
                <c:pt idx="255">
                  <c:v>15.261365470464</c:v>
                </c:pt>
                <c:pt idx="256">
                  <c:v>15.458027381247998</c:v>
                </c:pt>
                <c:pt idx="257">
                  <c:v>15.660927563391997</c:v>
                </c:pt>
                <c:pt idx="258">
                  <c:v>15.869844153343998</c:v>
                </c:pt>
                <c:pt idx="259">
                  <c:v>16.084544636672</c:v>
                </c:pt>
                <c:pt idx="260">
                  <c:v>16.304837857664001</c:v>
                </c:pt>
                <c:pt idx="261">
                  <c:v>16.530607597184002</c:v>
                </c:pt>
                <c:pt idx="262">
                  <c:v>16.761807345792</c:v>
                </c:pt>
                <c:pt idx="263">
                  <c:v>16.998403216000003</c:v>
                </c:pt>
                <c:pt idx="264">
                  <c:v>17.240265907967999</c:v>
                </c:pt>
                <c:pt idx="265">
                  <c:v>17.48703252672</c:v>
                </c:pt>
                <c:pt idx="266">
                  <c:v>17.737975735296001</c:v>
                </c:pt>
                <c:pt idx="267">
                  <c:v>17.991917633408001</c:v>
                </c:pt>
                <c:pt idx="268">
                  <c:v>18.247222342655999</c:v>
                </c:pt>
                <c:pt idx="269">
                  <c:v>18.501885818879998</c:v>
                </c:pt>
                <c:pt idx="270">
                  <c:v>18.753715073664001</c:v>
                </c:pt>
                <c:pt idx="271">
                  <c:v>19.000563021055999</c:v>
                </c:pt>
                <c:pt idx="272">
                  <c:v>19.240575681279999</c:v>
                </c:pt>
                <c:pt idx="273">
                  <c:v>19.472398127872001</c:v>
                </c:pt>
                <c:pt idx="274">
                  <c:v>19.695291473280001</c:v>
                </c:pt>
                <c:pt idx="275">
                  <c:v>19.909134849792</c:v>
                </c:pt>
                <c:pt idx="276">
                  <c:v>20.114312277504002</c:v>
                </c:pt>
                <c:pt idx="277">
                  <c:v>20.311500669952</c:v>
                </c:pt>
                <c:pt idx="278">
                  <c:v>20.501401425152</c:v>
                </c:pt>
                <c:pt idx="279">
                  <c:v>20.684469294336001</c:v>
                </c:pt>
                <c:pt idx="280">
                  <c:v>20.860687139456001</c:v>
                </c:pt>
                <c:pt idx="281">
                  <c:v>21.029423900288002</c:v>
                </c:pt>
                <c:pt idx="282">
                  <c:v>21.189403872511999</c:v>
                </c:pt>
                <c:pt idx="283">
                  <c:v>21.338787201664001</c:v>
                </c:pt>
                <c:pt idx="284">
                  <c:v>21.475341783679998</c:v>
                </c:pt>
                <c:pt idx="285">
                  <c:v>21.596677904255998</c:v>
                </c:pt>
                <c:pt idx="286">
                  <c:v>21.700510407039999</c:v>
                </c:pt>
                <c:pt idx="287">
                  <c:v>21.784906016768002</c:v>
                </c:pt>
                <c:pt idx="288">
                  <c:v>21.848486803712003</c:v>
                </c:pt>
                <c:pt idx="289">
                  <c:v>21.890570893056001</c:v>
                </c:pt>
                <c:pt idx="290">
                  <c:v>21.911236574592003</c:v>
                </c:pt>
                <c:pt idx="291">
                  <c:v>21.911304353536</c:v>
                </c:pt>
                <c:pt idx="292">
                  <c:v>21.892244279168001</c:v>
                </c:pt>
                <c:pt idx="293">
                  <c:v>21.856016090879997</c:v>
                </c:pt>
                <c:pt idx="294">
                  <c:v>21.804853748863994</c:v>
                </c:pt>
                <c:pt idx="295">
                  <c:v>21.741016991999999</c:v>
                </c:pt>
                <c:pt idx="296">
                  <c:v>21.666541061119997</c:v>
                </c:pt>
                <c:pt idx="297">
                  <c:v>21.583017919487993</c:v>
                </c:pt>
                <c:pt idx="298">
                  <c:v>21.491446533887999</c:v>
                </c:pt>
                <c:pt idx="299">
                  <c:v>21.392186620415998</c:v>
                </c:pt>
                <c:pt idx="300">
                  <c:v>21.285030360703995</c:v>
                </c:pt>
                <c:pt idx="301">
                  <c:v>21.169380833407999</c:v>
                </c:pt>
                <c:pt idx="302">
                  <c:v>21.044502300927999</c:v>
                </c:pt>
                <c:pt idx="303">
                  <c:v>20.909787464319997</c:v>
                </c:pt>
                <c:pt idx="304">
                  <c:v>20.764975716224001</c:v>
                </c:pt>
                <c:pt idx="305">
                  <c:v>20.610271208831993</c:v>
                </c:pt>
                <c:pt idx="306">
                  <c:v>20.446338469887998</c:v>
                </c:pt>
                <c:pt idx="307">
                  <c:v>20.274186627072002</c:v>
                </c:pt>
                <c:pt idx="308">
                  <c:v>20.094983159808002</c:v>
                </c:pt>
                <c:pt idx="309">
                  <c:v>19.909859795456004</c:v>
                </c:pt>
                <c:pt idx="310">
                  <c:v>19.719766855168004</c:v>
                </c:pt>
                <c:pt idx="311">
                  <c:v>19.525410226304004</c:v>
                </c:pt>
                <c:pt idx="312">
                  <c:v>19.327275109760002</c:v>
                </c:pt>
                <c:pt idx="313">
                  <c:v>19.125712417919999</c:v>
                </c:pt>
                <c:pt idx="314">
                  <c:v>18.921043055744001</c:v>
                </c:pt>
                <c:pt idx="315">
                  <c:v>18.713638253056001</c:v>
                </c:pt>
                <c:pt idx="316">
                  <c:v>18.503949471359999</c:v>
                </c:pt>
                <c:pt idx="317">
                  <c:v>18.292484215295996</c:v>
                </c:pt>
                <c:pt idx="318">
                  <c:v>18.079745259647996</c:v>
                </c:pt>
                <c:pt idx="319">
                  <c:v>17.866164002303996</c:v>
                </c:pt>
                <c:pt idx="320">
                  <c:v>17.652055286911995</c:v>
                </c:pt>
                <c:pt idx="321">
                  <c:v>17.437609341823997</c:v>
                </c:pt>
                <c:pt idx="322">
                  <c:v>17.222919473791997</c:v>
                </c:pt>
                <c:pt idx="323">
                  <c:v>17.008030129407999</c:v>
                </c:pt>
                <c:pt idx="324">
                  <c:v>16.792983757184</c:v>
                </c:pt>
                <c:pt idx="325">
                  <c:v>16.577849169408001</c:v>
                </c:pt>
                <c:pt idx="326">
                  <c:v>16.362723576831996</c:v>
                </c:pt>
                <c:pt idx="327">
                  <c:v>16.147712806912001</c:v>
                </c:pt>
                <c:pt idx="328">
                  <c:v>15.932902341503993</c:v>
                </c:pt>
                <c:pt idx="329">
                  <c:v>15.718333437439998</c:v>
                </c:pt>
                <c:pt idx="330">
                  <c:v>15.503993953151994</c:v>
                </c:pt>
                <c:pt idx="331">
                  <c:v>15.289826604287997</c:v>
                </c:pt>
                <c:pt idx="332">
                  <c:v>15.075749821952002</c:v>
                </c:pt>
                <c:pt idx="333">
                  <c:v>14.861683189632004</c:v>
                </c:pt>
                <c:pt idx="334">
                  <c:v>14.647570624896002</c:v>
                </c:pt>
                <c:pt idx="335">
                  <c:v>14.433398449536002</c:v>
                </c:pt>
                <c:pt idx="336">
                  <c:v>14.219208169600002</c:v>
                </c:pt>
                <c:pt idx="337">
                  <c:v>14.005105610880001</c:v>
                </c:pt>
                <c:pt idx="338">
                  <c:v>13.791266370816</c:v>
                </c:pt>
                <c:pt idx="339">
                  <c:v>13.577933876479999</c:v>
                </c:pt>
                <c:pt idx="340">
                  <c:v>13.365403922176</c:v>
                </c:pt>
                <c:pt idx="341">
                  <c:v>13.153992238463999</c:v>
                </c:pt>
                <c:pt idx="342">
                  <c:v>12.943986304384</c:v>
                </c:pt>
                <c:pt idx="343">
                  <c:v>12.735589798527998</c:v>
                </c:pt>
                <c:pt idx="344">
                  <c:v>12.528874971775998</c:v>
                </c:pt>
                <c:pt idx="345">
                  <c:v>12.323759983616</c:v>
                </c:pt>
                <c:pt idx="346">
                  <c:v>12.120022219520001</c:v>
                </c:pt>
                <c:pt idx="347">
                  <c:v>11.917349186304</c:v>
                </c:pt>
                <c:pt idx="348">
                  <c:v>11.715416935807999</c:v>
                </c:pt>
                <c:pt idx="349">
                  <c:v>11.513976002048002</c:v>
                </c:pt>
                <c:pt idx="350">
                  <c:v>11.312921798144002</c:v>
                </c:pt>
                <c:pt idx="351">
                  <c:v>11.112331527808001</c:v>
                </c:pt>
                <c:pt idx="352">
                  <c:v>10.912459464064002</c:v>
                </c:pt>
                <c:pt idx="353">
                  <c:v>10.713694643200002</c:v>
                </c:pt>
                <c:pt idx="354">
                  <c:v>10.516495437696001</c:v>
                </c:pt>
                <c:pt idx="355">
                  <c:v>10.321319917696002</c:v>
                </c:pt>
                <c:pt idx="356">
                  <c:v>10.128569098496003</c:v>
                </c:pt>
                <c:pt idx="357">
                  <c:v>9.9385535120640043</c:v>
                </c:pt>
                <c:pt idx="358">
                  <c:v>9.751484862464002</c:v>
                </c:pt>
                <c:pt idx="359">
                  <c:v>9.567487134208001</c:v>
                </c:pt>
                <c:pt idx="360">
                  <c:v>9.3866177867519998</c:v>
                </c:pt>
                <c:pt idx="361">
                  <c:v>9.2088895608319987</c:v>
                </c:pt>
                <c:pt idx="362">
                  <c:v>9.0342871367680004</c:v>
                </c:pt>
                <c:pt idx="363">
                  <c:v>8.8627773960959999</c:v>
                </c:pt>
                <c:pt idx="364">
                  <c:v>8.6943154964479987</c:v>
                </c:pt>
                <c:pt idx="365">
                  <c:v>8.5288505207039975</c:v>
                </c:pt>
                <c:pt idx="366">
                  <c:v>8.3663340203519994</c:v>
                </c:pt>
                <c:pt idx="367">
                  <c:v>8.2067316408320004</c:v>
                </c:pt>
                <c:pt idx="368">
                  <c:v>8.0500352112639995</c:v>
                </c:pt>
                <c:pt idx="369">
                  <c:v>7.8962709040639982</c:v>
                </c:pt>
                <c:pt idx="370">
                  <c:v>7.7454987290879984</c:v>
                </c:pt>
                <c:pt idx="371">
                  <c:v>7.5978001751039983</c:v>
                </c:pt>
                <c:pt idx="372">
                  <c:v>7.4532547308799995</c:v>
                </c:pt>
                <c:pt idx="373">
                  <c:v>7.3119095773439984</c:v>
                </c:pt>
                <c:pt idx="374">
                  <c:v>7.1737496122879998</c:v>
                </c:pt>
                <c:pt idx="375">
                  <c:v>7.0386761784320004</c:v>
                </c:pt>
                <c:pt idx="376">
                  <c:v>6.9065015450880001</c:v>
                </c:pt>
                <c:pt idx="377">
                  <c:v>6.776962117760001</c:v>
                </c:pt>
                <c:pt idx="378">
                  <c:v>6.6497486478079999</c:v>
                </c:pt>
                <c:pt idx="379">
                  <c:v>6.5245469401599996</c:v>
                </c:pt>
                <c:pt idx="380">
                  <c:v>6.4010794487039995</c:v>
                </c:pt>
                <c:pt idx="381">
                  <c:v>6.2791378291200015</c:v>
                </c:pt>
                <c:pt idx="382">
                  <c:v>6.1585992433920023</c:v>
                </c:pt>
                <c:pt idx="383">
                  <c:v>6.039423585792</c:v>
                </c:pt>
                <c:pt idx="384">
                  <c:v>5.9216339987200008</c:v>
                </c:pt>
                <c:pt idx="385">
                  <c:v>5.8052871950080007</c:v>
                </c:pt>
                <c:pt idx="386">
                  <c:v>5.6904420486400005</c:v>
                </c:pt>
                <c:pt idx="387">
                  <c:v>5.5771342044159997</c:v>
                </c:pt>
                <c:pt idx="388">
                  <c:v>5.4653618845440004</c:v>
                </c:pt>
                <c:pt idx="389">
                  <c:v>5.3550843631359992</c:v>
                </c:pt>
                <c:pt idx="390">
                  <c:v>5.2462310364159999</c:v>
                </c:pt>
                <c:pt idx="391">
                  <c:v>5.1387166737919996</c:v>
                </c:pt>
                <c:pt idx="392">
                  <c:v>5.0324578670079996</c:v>
                </c:pt>
                <c:pt idx="393">
                  <c:v>4.9273864280319994</c:v>
                </c:pt>
                <c:pt idx="394">
                  <c:v>4.8234572391679995</c:v>
                </c:pt>
                <c:pt idx="395">
                  <c:v>4.7206502344959995</c:v>
                </c:pt>
                <c:pt idx="396">
                  <c:v>4.6189679077119994</c:v>
                </c:pt>
                <c:pt idx="397">
                  <c:v>4.5184304728319997</c:v>
                </c:pt>
                <c:pt idx="398">
                  <c:v>4.4190709178879999</c:v>
                </c:pt>
                <c:pt idx="399">
                  <c:v>4.3209314973440005</c:v>
                </c:pt>
                <c:pt idx="400">
                  <c:v>4.2240619676160005</c:v>
                </c:pt>
                <c:pt idx="401">
                  <c:v>4.1285188258560002</c:v>
                </c:pt>
                <c:pt idx="402">
                  <c:v>4.0343643351039997</c:v>
                </c:pt>
                <c:pt idx="403">
                  <c:v>3.9416639310079997</c:v>
                </c:pt>
                <c:pt idx="404">
                  <c:v>3.850481190527999</c:v>
                </c:pt>
                <c:pt idx="405">
                  <c:v>3.7608706316799996</c:v>
                </c:pt>
                <c:pt idx="406">
                  <c:v>3.6728696096000002</c:v>
                </c:pt>
                <c:pt idx="407">
                  <c:v>3.5864912225279992</c:v>
                </c:pt>
                <c:pt idx="408">
                  <c:v>3.5017204783359999</c:v>
                </c:pt>
                <c:pt idx="409">
                  <c:v>3.4185153854720003</c:v>
                </c:pt>
                <c:pt idx="410">
                  <c:v>3.3368134236160003</c:v>
                </c:pt>
                <c:pt idx="411">
                  <c:v>3.2565424037119994</c:v>
                </c:pt>
                <c:pt idx="412">
                  <c:v>3.1776333919999997</c:v>
                </c:pt>
                <c:pt idx="413">
                  <c:v>3.1000324794880001</c:v>
                </c:pt>
                <c:pt idx="414">
                  <c:v>3.0237083578880002</c:v>
                </c:pt>
                <c:pt idx="415">
                  <c:v>2.9486537798399999</c:v>
                </c:pt>
                <c:pt idx="416">
                  <c:v>2.8748808766719991</c:v>
                </c:pt>
                <c:pt idx="417">
                  <c:v>2.8024123075840004</c:v>
                </c:pt>
                <c:pt idx="418">
                  <c:v>2.7312716688639993</c:v>
                </c:pt>
                <c:pt idx="419">
                  <c:v>2.6614769241599996</c:v>
                </c:pt>
                <c:pt idx="420">
                  <c:v>2.5930396376319997</c:v>
                </c:pt>
                <c:pt idx="421">
                  <c:v>2.5259705690879999</c:v>
                </c:pt>
                <c:pt idx="422">
                  <c:v>2.4602897707519995</c:v>
                </c:pt>
                <c:pt idx="423">
                  <c:v>2.39603745344</c:v>
                </c:pt>
                <c:pt idx="424">
                  <c:v>2.3332811147520003</c:v>
                </c:pt>
                <c:pt idx="425">
                  <c:v>2.2721152372480002</c:v>
                </c:pt>
                <c:pt idx="426">
                  <c:v>2.212652159488</c:v>
                </c:pt>
                <c:pt idx="427">
                  <c:v>2.1550052789760006</c:v>
                </c:pt>
                <c:pt idx="428">
                  <c:v>2.099268058112</c:v>
                </c:pt>
                <c:pt idx="429">
                  <c:v>2.0454937735680003</c:v>
                </c:pt>
                <c:pt idx="430">
                  <c:v>1.9936809117439995</c:v>
                </c:pt>
                <c:pt idx="431">
                  <c:v>1.9437676257280001</c:v>
                </c:pt>
                <c:pt idx="432">
                  <c:v>1.8956367623680002</c:v>
                </c:pt>
                <c:pt idx="433">
                  <c:v>1.8491306410239996</c:v>
                </c:pt>
                <c:pt idx="434">
                  <c:v>1.8040725999360003</c:v>
                </c:pt>
                <c:pt idx="435">
                  <c:v>1.7602910318080001</c:v>
                </c:pt>
                <c:pt idx="436">
                  <c:v>1.7176414096639998</c:v>
                </c:pt>
                <c:pt idx="437">
                  <c:v>1.6760221363200001</c:v>
                </c:pt>
                <c:pt idx="438">
                  <c:v>1.6353814282239998</c:v>
                </c:pt>
                <c:pt idx="439">
                  <c:v>1.5957145143039997</c:v>
                </c:pt>
                <c:pt idx="440">
                  <c:v>1.5570525044479997</c:v>
                </c:pt>
                <c:pt idx="441">
                  <c:v>1.5194458773759993</c:v>
                </c:pt>
                <c:pt idx="442">
                  <c:v>1.4829466359040004</c:v>
                </c:pt>
                <c:pt idx="443">
                  <c:v>1.4475931127040005</c:v>
                </c:pt>
                <c:pt idx="444">
                  <c:v>1.413400189184</c:v>
                </c:pt>
                <c:pt idx="445">
                  <c:v>1.3803559796480005</c:v>
                </c:pt>
                <c:pt idx="446">
                  <c:v>1.3484243828480003</c:v>
                </c:pt>
                <c:pt idx="447">
                  <c:v>1.3175515559679998</c:v>
                </c:pt>
                <c:pt idx="448">
                  <c:v>1.287673829504</c:v>
                </c:pt>
                <c:pt idx="449">
                  <c:v>1.2587250769920002</c:v>
                </c:pt>
                <c:pt idx="450">
                  <c:v>1.2306423778560001</c:v>
                </c:pt>
                <c:pt idx="451">
                  <c:v>1.2033696098560001</c:v>
                </c:pt>
                <c:pt idx="452">
                  <c:v>1.1768593135360002</c:v>
                </c:pt>
                <c:pt idx="453">
                  <c:v>1.1510734589440004</c:v>
                </c:pt>
                <c:pt idx="454">
                  <c:v>1.1259834017280002</c:v>
                </c:pt>
                <c:pt idx="455">
                  <c:v>1.1015691223039998</c:v>
                </c:pt>
                <c:pt idx="456">
                  <c:v>1.077817827968</c:v>
                </c:pt>
                <c:pt idx="457">
                  <c:v>1.0547218719999998</c:v>
                </c:pt>
                <c:pt idx="458">
                  <c:v>1.0322761081599998</c:v>
                </c:pt>
                <c:pt idx="459">
                  <c:v>1.0104752497920002</c:v>
                </c:pt>
                <c:pt idx="460">
                  <c:v>0.98931175142399974</c:v>
                </c:pt>
                <c:pt idx="461">
                  <c:v>0.96877441510399986</c:v>
                </c:pt>
                <c:pt idx="462">
                  <c:v>0.94884788505599982</c:v>
                </c:pt>
                <c:pt idx="463">
                  <c:v>0.92951275814399992</c:v>
                </c:pt>
                <c:pt idx="464">
                  <c:v>0.91074555660800005</c:v>
                </c:pt>
                <c:pt idx="465">
                  <c:v>0.89251795878399975</c:v>
                </c:pt>
                <c:pt idx="466">
                  <c:v>0.87479513523199981</c:v>
                </c:pt>
                <c:pt idx="467">
                  <c:v>0.85753322432000001</c:v>
                </c:pt>
                <c:pt idx="468">
                  <c:v>0.84067675545599996</c:v>
                </c:pt>
                <c:pt idx="469">
                  <c:v>0.82415742899199995</c:v>
                </c:pt>
                <c:pt idx="470">
                  <c:v>0.80789558579199983</c:v>
                </c:pt>
                <c:pt idx="471">
                  <c:v>0.79180513548800002</c:v>
                </c:pt>
                <c:pt idx="472">
                  <c:v>0.77580211827200007</c:v>
                </c:pt>
                <c:pt idx="473">
                  <c:v>0.75981565209599999</c:v>
                </c:pt>
                <c:pt idx="474">
                  <c:v>0.74379889907199992</c:v>
                </c:pt>
                <c:pt idx="475">
                  <c:v>0.72773722790399997</c:v>
                </c:pt>
                <c:pt idx="476">
                  <c:v>0.71165109977599994</c:v>
                </c:pt>
                <c:pt idx="477">
                  <c:v>0.69559203097599975</c:v>
                </c:pt>
                <c:pt idx="478">
                  <c:v>0.67963196889599975</c:v>
                </c:pt>
                <c:pt idx="479">
                  <c:v>0.66384820326400007</c:v>
                </c:pt>
                <c:pt idx="480">
                  <c:v>0.64830723942399993</c:v>
                </c:pt>
                <c:pt idx="481">
                  <c:v>0.63305140991999975</c:v>
                </c:pt>
                <c:pt idx="482">
                  <c:v>0.61809159782399981</c:v>
                </c:pt>
                <c:pt idx="483">
                  <c:v>0.60340757759999963</c:v>
                </c:pt>
                <c:pt idx="484">
                  <c:v>0.58895550668799967</c:v>
                </c:pt>
                <c:pt idx="485">
                  <c:v>0.57468031231999972</c:v>
                </c:pt>
                <c:pt idx="486">
                  <c:v>0.56052963353599972</c:v>
                </c:pt>
                <c:pt idx="487">
                  <c:v>0.54646558783999977</c:v>
                </c:pt>
                <c:pt idx="488">
                  <c:v>0.53247176959999987</c:v>
                </c:pt>
                <c:pt idx="489">
                  <c:v>0.51855439526399971</c:v>
                </c:pt>
                <c:pt idx="490">
                  <c:v>0.50473804851199988</c:v>
                </c:pt>
                <c:pt idx="491">
                  <c:v>0.4910578375679997</c:v>
                </c:pt>
                <c:pt idx="492">
                  <c:v>0.47755068134399981</c:v>
                </c:pt>
                <c:pt idx="493">
                  <c:v>0.46424808588800004</c:v>
                </c:pt>
                <c:pt idx="494">
                  <c:v>0.45117194892799994</c:v>
                </c:pt>
                <c:pt idx="495">
                  <c:v>0.43833400678399981</c:v>
                </c:pt>
                <c:pt idx="496">
                  <c:v>0.42573828134400005</c:v>
                </c:pt>
                <c:pt idx="497">
                  <c:v>0.41338492198400001</c:v>
                </c:pt>
                <c:pt idx="498">
                  <c:v>0.40127367628800004</c:v>
                </c:pt>
                <c:pt idx="499">
                  <c:v>0.38940555916800013</c:v>
                </c:pt>
                <c:pt idx="500">
                  <c:v>0.3777818261760002</c:v>
                </c:pt>
                <c:pt idx="501">
                  <c:v>0.36640060441599998</c:v>
                </c:pt>
                <c:pt idx="502">
                  <c:v>0.35525251148799997</c:v>
                </c:pt>
                <c:pt idx="503">
                  <c:v>0.34431718860799976</c:v>
                </c:pt>
                <c:pt idx="504">
                  <c:v>0.33356266137599988</c:v>
                </c:pt>
                <c:pt idx="505">
                  <c:v>0.32294892390399976</c:v>
                </c:pt>
                <c:pt idx="506">
                  <c:v>0.31243558246399983</c:v>
                </c:pt>
                <c:pt idx="507">
                  <c:v>0.30199205235199977</c:v>
                </c:pt>
                <c:pt idx="508">
                  <c:v>0.29160757695999973</c:v>
                </c:pt>
                <c:pt idx="509">
                  <c:v>0.28129789823999962</c:v>
                </c:pt>
                <c:pt idx="510">
                  <c:v>0.27110589081599978</c:v>
                </c:pt>
                <c:pt idx="511">
                  <c:v>0.26109534579199989</c:v>
                </c:pt>
                <c:pt idx="512">
                  <c:v>0.25133897279999973</c:v>
                </c:pt>
                <c:pt idx="513">
                  <c:v>0.24190359603199962</c:v>
                </c:pt>
                <c:pt idx="514">
                  <c:v>0.23283661247999987</c:v>
                </c:pt>
                <c:pt idx="515">
                  <c:v>0.22415769855999979</c:v>
                </c:pt>
                <c:pt idx="516">
                  <c:v>0.21585799705599973</c:v>
                </c:pt>
                <c:pt idx="517">
                  <c:v>0.20790691148799989</c:v>
                </c:pt>
                <c:pt idx="518">
                  <c:v>0.2002643863039999</c:v>
                </c:pt>
                <c:pt idx="519">
                  <c:v>0.1928948436479998</c:v>
                </c:pt>
                <c:pt idx="520">
                  <c:v>0.1857783514879997</c:v>
                </c:pt>
                <c:pt idx="521">
                  <c:v>0.17891578508799988</c:v>
                </c:pt>
                <c:pt idx="522">
                  <c:v>0.17232657907199966</c:v>
                </c:pt>
                <c:pt idx="523">
                  <c:v>0.16603981503999987</c:v>
                </c:pt>
                <c:pt idx="524">
                  <c:v>0.16008148518399978</c:v>
                </c:pt>
                <c:pt idx="525">
                  <c:v>0.15446205721599993</c:v>
                </c:pt>
                <c:pt idx="526">
                  <c:v>0.14916804863999988</c:v>
                </c:pt>
                <c:pt idx="527">
                  <c:v>0.14416014924800002</c:v>
                </c:pt>
                <c:pt idx="528">
                  <c:v>0.13937873676799994</c:v>
                </c:pt>
                <c:pt idx="529">
                  <c:v>0.13475550387199986</c:v>
                </c:pt>
                <c:pt idx="530">
                  <c:v>0.1302281516799999</c:v>
                </c:pt>
                <c:pt idx="531">
                  <c:v>0.12575469414399987</c:v>
                </c:pt>
                <c:pt idx="532">
                  <c:v>0.1213240209919999</c:v>
                </c:pt>
                <c:pt idx="533">
                  <c:v>0.11696010291199987</c:v>
                </c:pt>
                <c:pt idx="534">
                  <c:v>0.11271870566399989</c:v>
                </c:pt>
                <c:pt idx="535">
                  <c:v>0.10867714611199997</c:v>
                </c:pt>
                <c:pt idx="536">
                  <c:v>0.10491867647999986</c:v>
                </c:pt>
                <c:pt idx="537">
                  <c:v>0.1015142871039999</c:v>
                </c:pt>
                <c:pt idx="538">
                  <c:v>9.8505527423999872E-2</c:v>
                </c:pt>
                <c:pt idx="539">
                  <c:v>9.5891977471999845E-2</c:v>
                </c:pt>
                <c:pt idx="540">
                  <c:v>9.3626381055999852E-2</c:v>
                </c:pt>
                <c:pt idx="541">
                  <c:v>9.161946035199986E-2</c:v>
                </c:pt>
                <c:pt idx="542">
                  <c:v>8.9754368511999805E-2</c:v>
                </c:pt>
                <c:pt idx="543">
                  <c:v>8.7908396287999846E-2</c:v>
                </c:pt>
                <c:pt idx="544">
                  <c:v>8.5977641343999878E-2</c:v>
                </c:pt>
                <c:pt idx="545">
                  <c:v>8.3899176191999825E-2</c:v>
                </c:pt>
                <c:pt idx="546">
                  <c:v>8.1665181183999791E-2</c:v>
                </c:pt>
                <c:pt idx="547">
                  <c:v>7.9325221375999844E-2</c:v>
                </c:pt>
                <c:pt idx="548">
                  <c:v>7.6975670271999808E-2</c:v>
                </c:pt>
                <c:pt idx="549">
                  <c:v>7.4738320383999746E-2</c:v>
                </c:pt>
                <c:pt idx="550">
                  <c:v>7.273297830399994E-2</c:v>
                </c:pt>
                <c:pt idx="551">
                  <c:v>7.1050443519999895E-2</c:v>
                </c:pt>
                <c:pt idx="552">
                  <c:v>6.9732059775999833E-2</c:v>
                </c:pt>
                <c:pt idx="553">
                  <c:v>6.876021785599995E-2</c:v>
                </c:pt>
                <c:pt idx="554">
                  <c:v>6.8061552511999968E-2</c:v>
                </c:pt>
                <c:pt idx="555">
                  <c:v>6.7521514112000025E-2</c:v>
                </c:pt>
                <c:pt idx="556">
                  <c:v>6.7006549119999925E-2</c:v>
                </c:pt>
                <c:pt idx="557">
                  <c:v>6.6388767487999711E-2</c:v>
                </c:pt>
                <c:pt idx="558">
                  <c:v>6.5568002431999783E-2</c:v>
                </c:pt>
                <c:pt idx="559">
                  <c:v>6.4487219327999945E-2</c:v>
                </c:pt>
                <c:pt idx="560">
                  <c:v>6.3139102207999898E-2</c:v>
                </c:pt>
                <c:pt idx="561">
                  <c:v>6.1563501311999835E-2</c:v>
                </c:pt>
                <c:pt idx="562">
                  <c:v>5.9837228671999809E-2</c:v>
                </c:pt>
                <c:pt idx="563">
                  <c:v>5.8058888319999724E-2</c:v>
                </c:pt>
                <c:pt idx="564">
                  <c:v>5.6331868927999906E-2</c:v>
                </c:pt>
                <c:pt idx="565">
                  <c:v>5.4748414591999861E-2</c:v>
                </c:pt>
                <c:pt idx="566">
                  <c:v>5.3377278591999922E-2</c:v>
                </c:pt>
                <c:pt idx="567">
                  <c:v>5.2256345087999923E-2</c:v>
                </c:pt>
                <c:pt idx="568">
                  <c:v>5.1390330623999891E-2</c:v>
                </c:pt>
                <c:pt idx="569">
                  <c:v>5.0752823935999891E-2</c:v>
                </c:pt>
                <c:pt idx="570">
                  <c:v>5.02914145279999E-2</c:v>
                </c:pt>
                <c:pt idx="571">
                  <c:v>4.9934247935999876E-2</c:v>
                </c:pt>
                <c:pt idx="572">
                  <c:v>4.9596875263999918E-2</c:v>
                </c:pt>
                <c:pt idx="573">
                  <c:v>4.9189215487999816E-2</c:v>
                </c:pt>
                <c:pt idx="574">
                  <c:v>4.8622996095999849E-2</c:v>
                </c:pt>
                <c:pt idx="575">
                  <c:v>4.7820082303999811E-2</c:v>
                </c:pt>
                <c:pt idx="576">
                  <c:v>4.6722087423999858E-2</c:v>
                </c:pt>
                <c:pt idx="577">
                  <c:v>4.5300724095999723E-2</c:v>
                </c:pt>
                <c:pt idx="578">
                  <c:v>4.3567048191999858E-2</c:v>
                </c:pt>
                <c:pt idx="579">
                  <c:v>4.1577001727999718E-2</c:v>
                </c:pt>
                <c:pt idx="580">
                  <c:v>3.9430975615999841E-2</c:v>
                </c:pt>
                <c:pt idx="581">
                  <c:v>3.7265692799999806E-2</c:v>
                </c:pt>
                <c:pt idx="582">
                  <c:v>3.5238316415999837E-2</c:v>
                </c:pt>
                <c:pt idx="583">
                  <c:v>3.3504850815999965E-2</c:v>
                </c:pt>
                <c:pt idx="584">
                  <c:v>3.2196714367999757E-2</c:v>
                </c:pt>
                <c:pt idx="585">
                  <c:v>3.1399869951999837E-2</c:v>
                </c:pt>
                <c:pt idx="586">
                  <c:v>3.114097894399992E-2</c:v>
                </c:pt>
                <c:pt idx="587">
                  <c:v>3.1383844991999865E-2</c:v>
                </c:pt>
                <c:pt idx="588">
                  <c:v>3.2037121791999912E-2</c:v>
                </c:pt>
                <c:pt idx="589">
                  <c:v>3.2971621247999905E-2</c:v>
                </c:pt>
                <c:pt idx="590">
                  <c:v>3.4043798271999881E-2</c:v>
                </c:pt>
                <c:pt idx="591">
                  <c:v>3.5120481023999783E-2</c:v>
                </c:pt>
                <c:pt idx="592">
                  <c:v>3.6099723647999848E-2</c:v>
                </c:pt>
                <c:pt idx="593">
                  <c:v>3.692391667199979E-2</c:v>
                </c:pt>
                <c:pt idx="594">
                  <c:v>3.7583458559999894E-2</c:v>
                </c:pt>
                <c:pt idx="595">
                  <c:v>3.8111155327999802E-2</c:v>
                </c:pt>
                <c:pt idx="596">
                  <c:v>3.8569505407999749E-2</c:v>
                </c:pt>
                <c:pt idx="597">
                  <c:v>3.9034131583999709E-2</c:v>
                </c:pt>
                <c:pt idx="598">
                  <c:v>3.9576620543999796E-2</c:v>
                </c:pt>
                <c:pt idx="599">
                  <c:v>4.0249319039999731E-2</c:v>
                </c:pt>
                <c:pt idx="600">
                  <c:v>4.107419532799983E-2</c:v>
                </c:pt>
                <c:pt idx="601">
                  <c:v>4.2037084287999793E-2</c:v>
                </c:pt>
                <c:pt idx="602">
                  <c:v>4.3088004351999776E-2</c:v>
                </c:pt>
                <c:pt idx="603">
                  <c:v>4.4147771007999825E-2</c:v>
                </c:pt>
                <c:pt idx="604">
                  <c:v>4.5120521343999798E-2</c:v>
                </c:pt>
                <c:pt idx="605">
                  <c:v>4.5910358911999793E-2</c:v>
                </c:pt>
                <c:pt idx="606">
                  <c:v>4.6439184895999852E-2</c:v>
                </c:pt>
                <c:pt idx="607">
                  <c:v>4.6662061567999791E-2</c:v>
                </c:pt>
                <c:pt idx="608">
                  <c:v>4.6576447871999882E-2</c:v>
                </c:pt>
                <c:pt idx="609">
                  <c:v>4.6222626175999926E-2</c:v>
                </c:pt>
                <c:pt idx="610">
                  <c:v>4.5674947327999926E-2</c:v>
                </c:pt>
                <c:pt idx="611">
                  <c:v>4.5025873023999963E-2</c:v>
                </c:pt>
                <c:pt idx="612">
                  <c:v>4.4366629247999945E-2</c:v>
                </c:pt>
                <c:pt idx="613">
                  <c:v>4.3769172736000006E-2</c:v>
                </c:pt>
                <c:pt idx="614">
                  <c:v>4.327380416000004E-2</c:v>
                </c:pt>
                <c:pt idx="615">
                  <c:v>4.2885013247999981E-2</c:v>
                </c:pt>
                <c:pt idx="616">
                  <c:v>4.2575974015999773E-2</c:v>
                </c:pt>
                <c:pt idx="617">
                  <c:v>4.2300065279999965E-2</c:v>
                </c:pt>
                <c:pt idx="618">
                  <c:v>4.2006259839999949E-2</c:v>
                </c:pt>
                <c:pt idx="619">
                  <c:v>4.1654611967999799E-2</c:v>
                </c:pt>
                <c:pt idx="620">
                  <c:v>4.1228333439999765E-2</c:v>
                </c:pt>
                <c:pt idx="621">
                  <c:v>4.0739933055999877E-2</c:v>
                </c:pt>
                <c:pt idx="622">
                  <c:v>4.0230301311999672E-2</c:v>
                </c:pt>
                <c:pt idx="623">
                  <c:v>3.9761141119999732E-2</c:v>
                </c:pt>
                <c:pt idx="624">
                  <c:v>3.9402405887999925E-2</c:v>
                </c:pt>
                <c:pt idx="625">
                  <c:v>3.9217580031999821E-2</c:v>
                </c:pt>
                <c:pt idx="626">
                  <c:v>3.9249995263999859E-2</c:v>
                </c:pt>
                <c:pt idx="627">
                  <c:v>3.9513035135999797E-2</c:v>
                </c:pt>
                <c:pt idx="628">
                  <c:v>3.9986299775999878E-2</c:v>
                </c:pt>
                <c:pt idx="629">
                  <c:v>4.0618612607999927E-2</c:v>
                </c:pt>
                <c:pt idx="630">
                  <c:v>4.1336943103999935E-2</c:v>
                </c:pt>
                <c:pt idx="631">
                  <c:v>4.2059133439999896E-2</c:v>
                </c:pt>
                <c:pt idx="632">
                  <c:v>4.2707636735999976E-2</c:v>
                </c:pt>
                <c:pt idx="633">
                  <c:v>4.3221158784000013E-2</c:v>
                </c:pt>
                <c:pt idx="634">
                  <c:v>4.3561645055999909E-2</c:v>
                </c:pt>
                <c:pt idx="635">
                  <c:v>4.3715599615999912E-2</c:v>
                </c:pt>
                <c:pt idx="636">
                  <c:v>4.3690028543999837E-2</c:v>
                </c:pt>
                <c:pt idx="637">
                  <c:v>4.3504587647999915E-2</c:v>
                </c:pt>
                <c:pt idx="638">
                  <c:v>4.3182651391999838E-2</c:v>
                </c:pt>
                <c:pt idx="639">
                  <c:v>4.2744121471999796E-2</c:v>
                </c:pt>
                <c:pt idx="640">
                  <c:v>4.220186214399968E-2</c:v>
                </c:pt>
                <c:pt idx="641">
                  <c:v>4.1562549119999792E-2</c:v>
                </c:pt>
                <c:pt idx="642">
                  <c:v>4.0831229055999896E-2</c:v>
                </c:pt>
                <c:pt idx="643">
                  <c:v>4.0017478271999973E-2</c:v>
                </c:pt>
                <c:pt idx="644">
                  <c:v>3.914063948799984E-2</c:v>
                </c:pt>
                <c:pt idx="645">
                  <c:v>3.8232091519999845E-2</c:v>
                </c:pt>
                <c:pt idx="646">
                  <c:v>3.7333505663999955E-2</c:v>
                </c:pt>
                <c:pt idx="647">
                  <c:v>3.6491503359999955E-2</c:v>
                </c:pt>
                <c:pt idx="648">
                  <c:v>3.5750433919999991E-2</c:v>
                </c:pt>
                <c:pt idx="649">
                  <c:v>3.5145456639999906E-2</c:v>
                </c:pt>
                <c:pt idx="650">
                  <c:v>3.4697903743999836E-2</c:v>
                </c:pt>
                <c:pt idx="651">
                  <c:v>3.4413908095999979E-2</c:v>
                </c:pt>
                <c:pt idx="652">
                  <c:v>3.4286106239999836E-2</c:v>
                </c:pt>
                <c:pt idx="653">
                  <c:v>3.4297251199999934E-2</c:v>
                </c:pt>
                <c:pt idx="654">
                  <c:v>3.4424185855999823E-2</c:v>
                </c:pt>
                <c:pt idx="655">
                  <c:v>3.4640690687999798E-2</c:v>
                </c:pt>
                <c:pt idx="656">
                  <c:v>3.4918696575999775E-2</c:v>
                </c:pt>
                <c:pt idx="657">
                  <c:v>3.5228061567999847E-2</c:v>
                </c:pt>
                <c:pt idx="658">
                  <c:v>3.5535684735999773E-2</c:v>
                </c:pt>
                <c:pt idx="659">
                  <c:v>3.5804994943999802E-2</c:v>
                </c:pt>
                <c:pt idx="660">
                  <c:v>3.5996820223999748E-2</c:v>
                </c:pt>
                <c:pt idx="661">
                  <c:v>3.6071661439999847E-2</c:v>
                </c:pt>
                <c:pt idx="662">
                  <c:v>3.5993048831999941E-2</c:v>
                </c:pt>
                <c:pt idx="663">
                  <c:v>3.5731380863999851E-2</c:v>
                </c:pt>
                <c:pt idx="664">
                  <c:v>3.5267407743999946E-2</c:v>
                </c:pt>
                <c:pt idx="665">
                  <c:v>3.4594545920000108E-2</c:v>
                </c:pt>
                <c:pt idx="666">
                  <c:v>3.3720180223999918E-2</c:v>
                </c:pt>
                <c:pt idx="667">
                  <c:v>3.2666235391999976E-2</c:v>
                </c:pt>
                <c:pt idx="668">
                  <c:v>3.1469231103999906E-2</c:v>
                </c:pt>
                <c:pt idx="669">
                  <c:v>3.0180049279999843E-2</c:v>
                </c:pt>
                <c:pt idx="670">
                  <c:v>2.8863408639999921E-2</c:v>
                </c:pt>
                <c:pt idx="671">
                  <c:v>2.7595972735999896E-2</c:v>
                </c:pt>
                <c:pt idx="672">
                  <c:v>2.6461951359999958E-2</c:v>
                </c:pt>
                <c:pt idx="673">
                  <c:v>2.5545671039999829E-2</c:v>
                </c:pt>
                <c:pt idx="674">
                  <c:v>2.4921358335999955E-2</c:v>
                </c:pt>
                <c:pt idx="675">
                  <c:v>2.4641355007999799E-2</c:v>
                </c:pt>
                <c:pt idx="676">
                  <c:v>2.4725536639999879E-2</c:v>
                </c:pt>
                <c:pt idx="677">
                  <c:v>2.5155155711999888E-2</c:v>
                </c:pt>
                <c:pt idx="678">
                  <c:v>2.5873389439999839E-2</c:v>
                </c:pt>
                <c:pt idx="679">
                  <c:v>2.6793236735999759E-2</c:v>
                </c:pt>
                <c:pt idx="680">
                  <c:v>2.7811648127999744E-2</c:v>
                </c:pt>
                <c:pt idx="681">
                  <c:v>2.8826705535999864E-2</c:v>
                </c:pt>
                <c:pt idx="682">
                  <c:v>2.9753528447999833E-2</c:v>
                </c:pt>
                <c:pt idx="683">
                  <c:v>3.0535254143999935E-2</c:v>
                </c:pt>
                <c:pt idx="684">
                  <c:v>3.1147175039999864E-2</c:v>
                </c:pt>
                <c:pt idx="685">
                  <c:v>3.1593764223999954E-2</c:v>
                </c:pt>
                <c:pt idx="686">
                  <c:v>3.190010572799995E-2</c:v>
                </c:pt>
                <c:pt idx="687">
                  <c:v>3.210069401600002E-2</c:v>
                </c:pt>
                <c:pt idx="688">
                  <c:v>3.2228479487999895E-2</c:v>
                </c:pt>
                <c:pt idx="689">
                  <c:v>3.2306110720000003E-2</c:v>
                </c:pt>
                <c:pt idx="690">
                  <c:v>3.2340799872000003E-2</c:v>
                </c:pt>
                <c:pt idx="691">
                  <c:v>3.2323645055999939E-2</c:v>
                </c:pt>
                <c:pt idx="692">
                  <c:v>3.2233166975999983E-2</c:v>
                </c:pt>
                <c:pt idx="693">
                  <c:v>3.2042401920000074E-2</c:v>
                </c:pt>
                <c:pt idx="694">
                  <c:v>3.172859968000008E-2</c:v>
                </c:pt>
                <c:pt idx="695">
                  <c:v>3.1283662719999938E-2</c:v>
                </c:pt>
                <c:pt idx="696">
                  <c:v>3.0722642431999958E-2</c:v>
                </c:pt>
                <c:pt idx="697">
                  <c:v>3.0087913472000016E-2</c:v>
                </c:pt>
                <c:pt idx="698">
                  <c:v>2.9447282047999956E-2</c:v>
                </c:pt>
                <c:pt idx="699">
                  <c:v>2.8885521279999882E-2</c:v>
                </c:pt>
                <c:pt idx="700">
                  <c:v>2.849073484799991E-2</c:v>
                </c:pt>
                <c:pt idx="701">
                  <c:v>2.8338712063999849E-2</c:v>
                </c:pt>
                <c:pt idx="702">
                  <c:v>2.8478976511999932E-2</c:v>
                </c:pt>
                <c:pt idx="703">
                  <c:v>2.8925798271999814E-2</c:v>
                </c:pt>
                <c:pt idx="704">
                  <c:v>2.9656124799999795E-2</c:v>
                </c:pt>
                <c:pt idx="705">
                  <c:v>3.0614426751999879E-2</c:v>
                </c:pt>
                <c:pt idx="706">
                  <c:v>3.1722618751999887E-2</c:v>
                </c:pt>
                <c:pt idx="707">
                  <c:v>3.2892185599999735E-2</c:v>
                </c:pt>
                <c:pt idx="708">
                  <c:v>3.4035716351999756E-2</c:v>
                </c:pt>
                <c:pt idx="709">
                  <c:v>3.5075748479999835E-2</c:v>
                </c:pt>
                <c:pt idx="710">
                  <c:v>3.5950046463999907E-2</c:v>
                </c:pt>
                <c:pt idx="711">
                  <c:v>3.6613584511999919E-2</c:v>
                </c:pt>
                <c:pt idx="712">
                  <c:v>3.7038312319999878E-2</c:v>
                </c:pt>
                <c:pt idx="713">
                  <c:v>3.7211690367999872E-2</c:v>
                </c:pt>
                <c:pt idx="714">
                  <c:v>3.7134741631999812E-2</c:v>
                </c:pt>
                <c:pt idx="715">
                  <c:v>3.6819886335999752E-2</c:v>
                </c:pt>
                <c:pt idx="716">
                  <c:v>3.628851660799981E-2</c:v>
                </c:pt>
                <c:pt idx="717">
                  <c:v>3.5568151551999772E-2</c:v>
                </c:pt>
                <c:pt idx="718">
                  <c:v>3.4689504767999813E-2</c:v>
                </c:pt>
                <c:pt idx="719">
                  <c:v>3.3684071167999874E-2</c:v>
                </c:pt>
                <c:pt idx="720">
                  <c:v>3.2582972031999891E-2</c:v>
                </c:pt>
                <c:pt idx="721">
                  <c:v>3.1417525759999787E-2</c:v>
                </c:pt>
                <c:pt idx="722">
                  <c:v>3.022142796799987E-2</c:v>
                </c:pt>
                <c:pt idx="723">
                  <c:v>2.9033599231999885E-2</c:v>
                </c:pt>
                <c:pt idx="724">
                  <c:v>2.7900315007999943E-2</c:v>
                </c:pt>
                <c:pt idx="725">
                  <c:v>2.6875259391999862E-2</c:v>
                </c:pt>
                <c:pt idx="726">
                  <c:v>2.6016791679999818E-2</c:v>
                </c:pt>
                <c:pt idx="727">
                  <c:v>2.5382777983999905E-2</c:v>
                </c:pt>
                <c:pt idx="728">
                  <c:v>2.502412889599992E-2</c:v>
                </c:pt>
                <c:pt idx="729">
                  <c:v>2.4978575871999809E-2</c:v>
                </c:pt>
                <c:pt idx="730">
                  <c:v>2.5266014976000006E-2</c:v>
                </c:pt>
                <c:pt idx="731">
                  <c:v>2.5885905791999786E-2</c:v>
                </c:pt>
                <c:pt idx="732">
                  <c:v>2.6816068735999954E-2</c:v>
                </c:pt>
                <c:pt idx="733">
                  <c:v>2.8012069759999925E-2</c:v>
                </c:pt>
                <c:pt idx="734">
                  <c:v>2.9406630271999745E-2</c:v>
                </c:pt>
                <c:pt idx="735">
                  <c:v>3.0909322751999868E-2</c:v>
                </c:pt>
                <c:pt idx="736">
                  <c:v>3.2407985791999883E-2</c:v>
                </c:pt>
                <c:pt idx="737">
                  <c:v>3.3774364671999901E-2</c:v>
                </c:pt>
                <c:pt idx="738">
                  <c:v>3.4875620607999869E-2</c:v>
                </c:pt>
                <c:pt idx="739">
                  <c:v>3.5591790335999796E-2</c:v>
                </c:pt>
                <c:pt idx="740">
                  <c:v>3.5836956415999821E-2</c:v>
                </c:pt>
                <c:pt idx="741">
                  <c:v>3.5579618047999917E-2</c:v>
                </c:pt>
                <c:pt idx="742">
                  <c:v>3.4856076671999858E-2</c:v>
                </c:pt>
                <c:pt idx="743">
                  <c:v>3.3771827839999879E-2</c:v>
                </c:pt>
                <c:pt idx="744">
                  <c:v>3.2488475391999838E-2</c:v>
                </c:pt>
                <c:pt idx="745">
                  <c:v>3.1197565439999853E-2</c:v>
                </c:pt>
                <c:pt idx="746">
                  <c:v>3.0086421887999815E-2</c:v>
                </c:pt>
                <c:pt idx="747">
                  <c:v>2.9304041855999774E-2</c:v>
                </c:pt>
                <c:pt idx="748">
                  <c:v>2.893497587199978E-2</c:v>
                </c:pt>
                <c:pt idx="749">
                  <c:v>2.8987149695999803E-2</c:v>
                </c:pt>
                <c:pt idx="750">
                  <c:v>2.9395666303999701E-2</c:v>
                </c:pt>
                <c:pt idx="751">
                  <c:v>3.0040775039999801E-2</c:v>
                </c:pt>
                <c:pt idx="752">
                  <c:v>3.077458495999974E-2</c:v>
                </c:pt>
                <c:pt idx="753">
                  <c:v>3.1449842687999774E-2</c:v>
                </c:pt>
                <c:pt idx="754">
                  <c:v>3.1944438143999832E-2</c:v>
                </c:pt>
                <c:pt idx="755">
                  <c:v>3.2177590015999846E-2</c:v>
                </c:pt>
                <c:pt idx="756">
                  <c:v>3.2115950335999677E-2</c:v>
                </c:pt>
                <c:pt idx="757">
                  <c:v>3.1770548351999772E-2</c:v>
                </c:pt>
                <c:pt idx="758">
                  <c:v>3.1187123199999722E-2</c:v>
                </c:pt>
                <c:pt idx="759">
                  <c:v>3.0433261311999749E-2</c:v>
                </c:pt>
                <c:pt idx="760">
                  <c:v>2.9585230719999855E-2</c:v>
                </c:pt>
                <c:pt idx="761">
                  <c:v>2.8716948607999893E-2</c:v>
                </c:pt>
                <c:pt idx="762">
                  <c:v>2.7892373887999811E-2</c:v>
                </c:pt>
                <c:pt idx="763">
                  <c:v>2.716151807999978E-2</c:v>
                </c:pt>
                <c:pt idx="764">
                  <c:v>2.6559158527999838E-2</c:v>
                </c:pt>
                <c:pt idx="765">
                  <c:v>2.6105169407999895E-2</c:v>
                </c:pt>
                <c:pt idx="766">
                  <c:v>2.5805296639999753E-2</c:v>
                </c:pt>
                <c:pt idx="767">
                  <c:v>2.565172748799982E-2</c:v>
                </c:pt>
                <c:pt idx="768">
                  <c:v>2.5623602944000012E-2</c:v>
                </c:pt>
                <c:pt idx="769">
                  <c:v>2.5688611455999877E-2</c:v>
                </c:pt>
                <c:pt idx="770">
                  <c:v>2.5806739967999981E-2</c:v>
                </c:pt>
                <c:pt idx="771">
                  <c:v>2.5936586623999891E-2</c:v>
                </c:pt>
                <c:pt idx="772">
                  <c:v>2.6043529471999949E-2</c:v>
                </c:pt>
                <c:pt idx="773">
                  <c:v>2.6107846143999969E-2</c:v>
                </c:pt>
                <c:pt idx="774">
                  <c:v>2.6129924991999842E-2</c:v>
                </c:pt>
                <c:pt idx="775">
                  <c:v>2.6130287871999891E-2</c:v>
                </c:pt>
                <c:pt idx="776">
                  <c:v>2.614390643199993E-2</c:v>
                </c:pt>
                <c:pt idx="777">
                  <c:v>2.6210265984000003E-2</c:v>
                </c:pt>
                <c:pt idx="778">
                  <c:v>2.6362275327999951E-2</c:v>
                </c:pt>
                <c:pt idx="779">
                  <c:v>2.6617813887999997E-2</c:v>
                </c:pt>
                <c:pt idx="780">
                  <c:v>2.6976524927999956E-2</c:v>
                </c:pt>
                <c:pt idx="781">
                  <c:v>2.7422000895999887E-2</c:v>
                </c:pt>
                <c:pt idx="782">
                  <c:v>2.7927360255999845E-2</c:v>
                </c:pt>
                <c:pt idx="783">
                  <c:v>2.8460966911999952E-2</c:v>
                </c:pt>
                <c:pt idx="784">
                  <c:v>2.8989313407999928E-2</c:v>
                </c:pt>
                <c:pt idx="785">
                  <c:v>2.9476135552000016E-2</c:v>
                </c:pt>
                <c:pt idx="786">
                  <c:v>2.9879556095999904E-2</c:v>
                </c:pt>
                <c:pt idx="787">
                  <c:v>3.0150551424000027E-2</c:v>
                </c:pt>
                <c:pt idx="788">
                  <c:v>3.0235994240000008E-2</c:v>
                </c:pt>
                <c:pt idx="789">
                  <c:v>3.0087716352000027E-2</c:v>
                </c:pt>
                <c:pt idx="790">
                  <c:v>2.9675889151999923E-2</c:v>
                </c:pt>
                <c:pt idx="791">
                  <c:v>2.9002218240000044E-2</c:v>
                </c:pt>
                <c:pt idx="792">
                  <c:v>2.8107801343999927E-2</c:v>
                </c:pt>
                <c:pt idx="793">
                  <c:v>2.7071785215999844E-2</c:v>
                </c:pt>
                <c:pt idx="794">
                  <c:v>2.5999943295999861E-2</c:v>
                </c:pt>
                <c:pt idx="795">
                  <c:v>2.5006121343999821E-2</c:v>
                </c:pt>
                <c:pt idx="796">
                  <c:v>2.41920339199998E-2</c:v>
                </c:pt>
                <c:pt idx="797">
                  <c:v>2.3630895231999793E-2</c:v>
                </c:pt>
                <c:pt idx="798">
                  <c:v>2.3358664063999779E-2</c:v>
                </c:pt>
                <c:pt idx="799">
                  <c:v>2.3373753087999827E-2</c:v>
                </c:pt>
                <c:pt idx="800">
                  <c:v>2.3642833663999885E-2</c:v>
                </c:pt>
                <c:pt idx="801">
                  <c:v>2.4109014655999905E-2</c:v>
                </c:pt>
                <c:pt idx="802">
                  <c:v>2.4699606527999851E-2</c:v>
                </c:pt>
                <c:pt idx="803">
                  <c:v>2.5332442751999973E-2</c:v>
                </c:pt>
                <c:pt idx="804">
                  <c:v>2.592175756799997E-2</c:v>
                </c:pt>
                <c:pt idx="805">
                  <c:v>2.6386043647999902E-2</c:v>
                </c:pt>
                <c:pt idx="806">
                  <c:v>2.6659518335999999E-2</c:v>
                </c:pt>
                <c:pt idx="807">
                  <c:v>2.6706182911999998E-2</c:v>
                </c:pt>
                <c:pt idx="808">
                  <c:v>2.653302156799997E-2</c:v>
                </c:pt>
                <c:pt idx="809">
                  <c:v>2.6197331839999838E-2</c:v>
                </c:pt>
                <c:pt idx="810">
                  <c:v>2.5803422591999858E-2</c:v>
                </c:pt>
                <c:pt idx="811">
                  <c:v>2.5486640895999835E-2</c:v>
                </c:pt>
                <c:pt idx="812">
                  <c:v>2.5387083391999909E-2</c:v>
                </c:pt>
                <c:pt idx="813">
                  <c:v>2.5618944255999865E-2</c:v>
                </c:pt>
                <c:pt idx="814">
                  <c:v>2.6243445503999929E-2</c:v>
                </c:pt>
                <c:pt idx="815">
                  <c:v>2.7252676223999961E-2</c:v>
                </c:pt>
                <c:pt idx="816">
                  <c:v>2.856870003199985E-2</c:v>
                </c:pt>
                <c:pt idx="817">
                  <c:v>3.0057651839999977E-2</c:v>
                </c:pt>
                <c:pt idx="818">
                  <c:v>3.1554650623999869E-2</c:v>
                </c:pt>
                <c:pt idx="819">
                  <c:v>3.2892974335999914E-2</c:v>
                </c:pt>
                <c:pt idx="820">
                  <c:v>3.39309319679999E-2</c:v>
                </c:pt>
                <c:pt idx="821">
                  <c:v>3.4571314176000012E-2</c:v>
                </c:pt>
                <c:pt idx="822">
                  <c:v>3.4771175935999876E-2</c:v>
                </c:pt>
                <c:pt idx="823">
                  <c:v>3.4542245376000036E-2</c:v>
                </c:pt>
                <c:pt idx="824">
                  <c:v>3.3943902591999975E-2</c:v>
                </c:pt>
                <c:pt idx="825">
                  <c:v>3.3071080319999946E-2</c:v>
                </c:pt>
                <c:pt idx="826">
                  <c:v>3.2039736191999957E-2</c:v>
                </c:pt>
                <c:pt idx="827">
                  <c:v>3.0972011519999842E-2</c:v>
                </c:pt>
                <c:pt idx="828">
                  <c:v>2.9982579967999912E-2</c:v>
                </c:pt>
                <c:pt idx="829">
                  <c:v>2.9167441407999872E-2</c:v>
                </c:pt>
                <c:pt idx="830">
                  <c:v>2.85962776319999E-2</c:v>
                </c:pt>
                <c:pt idx="831">
                  <c:v>2.8308519039999869E-2</c:v>
                </c:pt>
                <c:pt idx="832">
                  <c:v>2.8312690815999852E-2</c:v>
                </c:pt>
                <c:pt idx="833">
                  <c:v>2.8588447999999822E-2</c:v>
                </c:pt>
                <c:pt idx="834">
                  <c:v>2.909036326399983E-2</c:v>
                </c:pt>
                <c:pt idx="835">
                  <c:v>2.9752580352000013E-2</c:v>
                </c:pt>
                <c:pt idx="836">
                  <c:v>3.0494379519999892E-2</c:v>
                </c:pt>
                <c:pt idx="837">
                  <c:v>3.1227093887999935E-2</c:v>
                </c:pt>
                <c:pt idx="838">
                  <c:v>3.1862423551999974E-2</c:v>
                </c:pt>
                <c:pt idx="839">
                  <c:v>3.2321881983999989E-2</c:v>
                </c:pt>
                <c:pt idx="840">
                  <c:v>3.2546456959999914E-2</c:v>
                </c:pt>
                <c:pt idx="841">
                  <c:v>3.2504484863999927E-2</c:v>
                </c:pt>
                <c:pt idx="842">
                  <c:v>3.219572505599988E-2</c:v>
                </c:pt>
                <c:pt idx="843">
                  <c:v>3.1650631935999929E-2</c:v>
                </c:pt>
                <c:pt idx="844">
                  <c:v>3.0924994943999806E-2</c:v>
                </c:pt>
                <c:pt idx="845">
                  <c:v>3.0091240831999766E-2</c:v>
                </c:pt>
                <c:pt idx="846">
                  <c:v>2.9228856319999941E-2</c:v>
                </c:pt>
                <c:pt idx="847">
                  <c:v>2.8416126079999993E-2</c:v>
                </c:pt>
                <c:pt idx="848">
                  <c:v>2.7724245119999935E-2</c:v>
                </c:pt>
                <c:pt idx="849">
                  <c:v>2.7213424127999986E-2</c:v>
                </c:pt>
                <c:pt idx="850">
                  <c:v>2.6929972223999954E-2</c:v>
                </c:pt>
                <c:pt idx="851">
                  <c:v>2.6902895359999901E-2</c:v>
                </c:pt>
                <c:pt idx="852">
                  <c:v>2.713952793599983E-2</c:v>
                </c:pt>
                <c:pt idx="853">
                  <c:v>2.762107916799994E-2</c:v>
                </c:pt>
                <c:pt idx="854">
                  <c:v>2.8300442111999891E-2</c:v>
                </c:pt>
                <c:pt idx="855">
                  <c:v>2.9104279552000012E-2</c:v>
                </c:pt>
                <c:pt idx="856">
                  <c:v>2.994074444799999E-2</c:v>
                </c:pt>
                <c:pt idx="857">
                  <c:v>3.071233241599991E-2</c:v>
                </c:pt>
                <c:pt idx="858">
                  <c:v>3.1331545984000009E-2</c:v>
                </c:pt>
                <c:pt idx="859">
                  <c:v>3.1735493120000013E-2</c:v>
                </c:pt>
                <c:pt idx="860">
                  <c:v>3.1896340223999897E-2</c:v>
                </c:pt>
                <c:pt idx="861">
                  <c:v>3.1825450111999887E-2</c:v>
                </c:pt>
                <c:pt idx="862">
                  <c:v>3.1570684543999916E-2</c:v>
                </c:pt>
                <c:pt idx="863">
                  <c:v>3.1207872767999856E-2</c:v>
                </c:pt>
                <c:pt idx="864">
                  <c:v>3.0828600703999842E-2</c:v>
                </c:pt>
                <c:pt idx="865">
                  <c:v>3.0525821567999767E-2</c:v>
                </c:pt>
                <c:pt idx="866">
                  <c:v>3.037884479999986E-2</c:v>
                </c:pt>
                <c:pt idx="867">
                  <c:v>3.0439432703999958E-2</c:v>
                </c:pt>
                <c:pt idx="868">
                  <c:v>3.0720884735999876E-2</c:v>
                </c:pt>
                <c:pt idx="869">
                  <c:v>3.1192191615999842E-2</c:v>
                </c:pt>
                <c:pt idx="870">
                  <c:v>3.1779866367999787E-2</c:v>
                </c:pt>
                <c:pt idx="871">
                  <c:v>3.2378757375999823E-2</c:v>
                </c:pt>
                <c:pt idx="872">
                  <c:v>3.2870664447999798E-2</c:v>
                </c:pt>
                <c:pt idx="873">
                  <c:v>3.3147271551999813E-2</c:v>
                </c:pt>
                <c:pt idx="874">
                  <c:v>3.3132081663999835E-2</c:v>
                </c:pt>
                <c:pt idx="875">
                  <c:v>3.2795360127999884E-2</c:v>
                </c:pt>
                <c:pt idx="876">
                  <c:v>3.2157888127999801E-2</c:v>
                </c:pt>
                <c:pt idx="877">
                  <c:v>3.1283004671999959E-2</c:v>
                </c:pt>
                <c:pt idx="878">
                  <c:v>3.0259779967999889E-2</c:v>
                </c:pt>
                <c:pt idx="879">
                  <c:v>2.9182637439999937E-2</c:v>
                </c:pt>
                <c:pt idx="880">
                  <c:v>2.8133449855999859E-2</c:v>
                </c:pt>
                <c:pt idx="881">
                  <c:v>2.7170649343999931E-2</c:v>
                </c:pt>
                <c:pt idx="882">
                  <c:v>2.6326658687999882E-2</c:v>
                </c:pt>
                <c:pt idx="883">
                  <c:v>2.5612188799999824E-2</c:v>
                </c:pt>
                <c:pt idx="884">
                  <c:v>2.5024180607999935E-2</c:v>
                </c:pt>
                <c:pt idx="885">
                  <c:v>2.4553855999999818E-2</c:v>
                </c:pt>
                <c:pt idx="886">
                  <c:v>2.4192301567999897E-2</c:v>
                </c:pt>
                <c:pt idx="887">
                  <c:v>2.3932855807999864E-2</c:v>
                </c:pt>
                <c:pt idx="888">
                  <c:v>2.3770915455999853E-2</c:v>
                </c:pt>
                <c:pt idx="889">
                  <c:v>2.3702364800000097E-2</c:v>
                </c:pt>
                <c:pt idx="890">
                  <c:v>2.3721744255999822E-2</c:v>
                </c:pt>
                <c:pt idx="891">
                  <c:v>2.3820794239999832E-2</c:v>
                </c:pt>
                <c:pt idx="892">
                  <c:v>2.3987641215999833E-2</c:v>
                </c:pt>
                <c:pt idx="893">
                  <c:v>2.4206751359999945E-2</c:v>
                </c:pt>
                <c:pt idx="894">
                  <c:v>2.4459847935999868E-2</c:v>
                </c:pt>
                <c:pt idx="895">
                  <c:v>2.4727927551999929E-2</c:v>
                </c:pt>
                <c:pt idx="896">
                  <c:v>2.4994438271999875E-2</c:v>
                </c:pt>
                <c:pt idx="897">
                  <c:v>2.5248912895999842E-2</c:v>
                </c:pt>
                <c:pt idx="898">
                  <c:v>2.5489844479999801E-2</c:v>
                </c:pt>
                <c:pt idx="899">
                  <c:v>2.5725554559999808E-2</c:v>
                </c:pt>
                <c:pt idx="900">
                  <c:v>2.597249356799991E-2</c:v>
                </c:pt>
                <c:pt idx="901">
                  <c:v>2.6251040895999833E-2</c:v>
                </c:pt>
                <c:pt idx="902">
                  <c:v>2.6580178687999889E-2</c:v>
                </c:pt>
                <c:pt idx="903">
                  <c:v>2.6973060607999866E-2</c:v>
                </c:pt>
                <c:pt idx="904">
                  <c:v>2.7435093247999864E-2</c:v>
                </c:pt>
                <c:pt idx="905">
                  <c:v>2.7964767615999864E-2</c:v>
                </c:pt>
                <c:pt idx="906">
                  <c:v>2.855647872E-2</c:v>
                </c:pt>
                <c:pt idx="907">
                  <c:v>2.9203393663999933E-2</c:v>
                </c:pt>
                <c:pt idx="908">
                  <c:v>2.9898024063999884E-2</c:v>
                </c:pt>
                <c:pt idx="909">
                  <c:v>3.0629175423999899E-2</c:v>
                </c:pt>
                <c:pt idx="910">
                  <c:v>3.1375917183999791E-2</c:v>
                </c:pt>
                <c:pt idx="911">
                  <c:v>3.2100616959999773E-2</c:v>
                </c:pt>
                <c:pt idx="912">
                  <c:v>3.2744028031999939E-2</c:v>
                </c:pt>
                <c:pt idx="913">
                  <c:v>3.3225660031999893E-2</c:v>
                </c:pt>
                <c:pt idx="914">
                  <c:v>3.3451288959999825E-2</c:v>
                </c:pt>
                <c:pt idx="915">
                  <c:v>3.3327169023999903E-2</c:v>
                </c:pt>
                <c:pt idx="916">
                  <c:v>3.2778421375999844E-2</c:v>
                </c:pt>
                <c:pt idx="917">
                  <c:v>3.1767702783999763E-2</c:v>
                </c:pt>
                <c:pt idx="918">
                  <c:v>3.030941836799983E-2</c:v>
                </c:pt>
                <c:pt idx="919">
                  <c:v>2.8475505663999923E-2</c:v>
                </c:pt>
                <c:pt idx="920">
                  <c:v>2.6390588671999837E-2</c:v>
                </c:pt>
                <c:pt idx="921">
                  <c:v>2.4216798719999932E-2</c:v>
                </c:pt>
                <c:pt idx="922">
                  <c:v>2.2130716287999785E-2</c:v>
                </c:pt>
                <c:pt idx="923">
                  <c:v>2.0296959615999866E-2</c:v>
                </c:pt>
                <c:pt idx="924">
                  <c:v>1.8843784191999835E-2</c:v>
                </c:pt>
                <c:pt idx="925">
                  <c:v>1.7845856639999935E-2</c:v>
                </c:pt>
                <c:pt idx="926">
                  <c:v>1.7317554047999839E-2</c:v>
                </c:pt>
                <c:pt idx="927">
                  <c:v>1.721797759999999E-2</c:v>
                </c:pt>
                <c:pt idx="928">
                  <c:v>1.746598771199992E-2</c:v>
                </c:pt>
                <c:pt idx="929">
                  <c:v>1.7961198975999904E-2</c:v>
                </c:pt>
                <c:pt idx="930">
                  <c:v>1.8605311103999878E-2</c:v>
                </c:pt>
                <c:pt idx="931">
                  <c:v>1.9318454015999853E-2</c:v>
                </c:pt>
                <c:pt idx="932">
                  <c:v>2.0046412287999971E-2</c:v>
                </c:pt>
                <c:pt idx="933">
                  <c:v>2.0757470464000005E-2</c:v>
                </c:pt>
                <c:pt idx="934">
                  <c:v>2.1430806528000002E-2</c:v>
                </c:pt>
                <c:pt idx="935">
                  <c:v>2.2041176831999909E-2</c:v>
                </c:pt>
                <c:pt idx="936">
                  <c:v>2.2545911423999976E-2</c:v>
                </c:pt>
                <c:pt idx="937">
                  <c:v>2.288028287999988E-2</c:v>
                </c:pt>
                <c:pt idx="938">
                  <c:v>2.296463206399979E-2</c:v>
                </c:pt>
                <c:pt idx="939">
                  <c:v>2.272281279999977E-2</c:v>
                </c:pt>
                <c:pt idx="940">
                  <c:v>2.2107515775999786E-2</c:v>
                </c:pt>
                <c:pt idx="941">
                  <c:v>2.1124982911999823E-2</c:v>
                </c:pt>
                <c:pt idx="942">
                  <c:v>1.9850080639999823E-2</c:v>
                </c:pt>
                <c:pt idx="943">
                  <c:v>1.8424977279999921E-2</c:v>
                </c:pt>
                <c:pt idx="944">
                  <c:v>1.7039096191999725E-2</c:v>
                </c:pt>
                <c:pt idx="945">
                  <c:v>1.5893382271999879E-2</c:v>
                </c:pt>
                <c:pt idx="946">
                  <c:v>1.5157140095999888E-2</c:v>
                </c:pt>
                <c:pt idx="947">
                  <c:v>1.4929428863999838E-2</c:v>
                </c:pt>
                <c:pt idx="948">
                  <c:v>1.5216052607999853E-2</c:v>
                </c:pt>
                <c:pt idx="949">
                  <c:v>1.5929010815999844E-2</c:v>
                </c:pt>
                <c:pt idx="950">
                  <c:v>1.6909240959999905E-2</c:v>
                </c:pt>
                <c:pt idx="951">
                  <c:v>1.7966602111999963E-2</c:v>
                </c:pt>
                <c:pt idx="952">
                  <c:v>1.8925165311999947E-2</c:v>
                </c:pt>
                <c:pt idx="953">
                  <c:v>1.9660895743999984E-2</c:v>
                </c:pt>
                <c:pt idx="954">
                  <c:v>2.0121724800000074E-2</c:v>
                </c:pt>
                <c:pt idx="955">
                  <c:v>2.0325444735999953E-2</c:v>
                </c:pt>
                <c:pt idx="956">
                  <c:v>2.0337974399999847E-2</c:v>
                </c:pt>
                <c:pt idx="957">
                  <c:v>2.024131340799995E-2</c:v>
                </c:pt>
                <c:pt idx="958">
                  <c:v>2.0102700287999986E-2</c:v>
                </c:pt>
                <c:pt idx="959">
                  <c:v>1.9954765439999966E-2</c:v>
                </c:pt>
                <c:pt idx="960">
                  <c:v>1.9792163840000043E-2</c:v>
                </c:pt>
                <c:pt idx="961">
                  <c:v>1.958389107199987E-2</c:v>
                </c:pt>
                <c:pt idx="962">
                  <c:v>1.929425433599985E-2</c:v>
                </c:pt>
                <c:pt idx="963">
                  <c:v>1.8903292543999917E-2</c:v>
                </c:pt>
                <c:pt idx="964">
                  <c:v>1.8418833407999879E-2</c:v>
                </c:pt>
                <c:pt idx="965">
                  <c:v>1.7875961855999822E-2</c:v>
                </c:pt>
                <c:pt idx="966">
                  <c:v>1.7324936959999815E-2</c:v>
                </c:pt>
                <c:pt idx="967">
                  <c:v>1.6813675263999794E-2</c:v>
                </c:pt>
                <c:pt idx="968">
                  <c:v>1.6372435199999757E-2</c:v>
                </c:pt>
                <c:pt idx="969">
                  <c:v>1.6006721791999801E-2</c:v>
                </c:pt>
                <c:pt idx="970">
                  <c:v>1.5701060607999806E-2</c:v>
                </c:pt>
                <c:pt idx="971">
                  <c:v>1.5431893247999873E-2</c:v>
                </c:pt>
                <c:pt idx="972">
                  <c:v>1.5183841535999831E-2</c:v>
                </c:pt>
                <c:pt idx="973">
                  <c:v>1.496260595199983E-2</c:v>
                </c:pt>
                <c:pt idx="974">
                  <c:v>1.4799427199999937E-2</c:v>
                </c:pt>
                <c:pt idx="975">
                  <c:v>1.4745212927999907E-2</c:v>
                </c:pt>
                <c:pt idx="976">
                  <c:v>1.4856008191999948E-2</c:v>
                </c:pt>
                <c:pt idx="977">
                  <c:v>1.5174721791999968E-2</c:v>
                </c:pt>
                <c:pt idx="978">
                  <c:v>1.5714979839999921E-2</c:v>
                </c:pt>
                <c:pt idx="979">
                  <c:v>1.6451939583999931E-2</c:v>
                </c:pt>
                <c:pt idx="980">
                  <c:v>1.7322418431999997E-2</c:v>
                </c:pt>
                <c:pt idx="981">
                  <c:v>1.8234157440000009E-2</c:v>
                </c:pt>
                <c:pt idx="982">
                  <c:v>1.9081547391999965E-2</c:v>
                </c:pt>
                <c:pt idx="983">
                  <c:v>1.9763978879999922E-2</c:v>
                </c:pt>
                <c:pt idx="984">
                  <c:v>2.0202875775999996E-2</c:v>
                </c:pt>
                <c:pt idx="985">
                  <c:v>2.0354672896000015E-2</c:v>
                </c:pt>
                <c:pt idx="986">
                  <c:v>2.0218007168000041E-2</c:v>
                </c:pt>
                <c:pt idx="987">
                  <c:v>1.9834512511999858E-2</c:v>
                </c:pt>
                <c:pt idx="988">
                  <c:v>1.9283257600000048E-2</c:v>
                </c:pt>
                <c:pt idx="989">
                  <c:v>1.8669634687999981E-2</c:v>
                </c:pt>
                <c:pt idx="990">
                  <c:v>1.8109478271999824E-2</c:v>
                </c:pt>
                <c:pt idx="991">
                  <c:v>1.770994176000007E-2</c:v>
                </c:pt>
                <c:pt idx="992">
                  <c:v>1.7549765375999948E-2</c:v>
                </c:pt>
                <c:pt idx="993">
                  <c:v>1.7662774016000027E-2</c:v>
                </c:pt>
                <c:pt idx="994">
                  <c:v>1.8028435328000025E-2</c:v>
                </c:pt>
                <c:pt idx="995">
                  <c:v>1.8573180671999978E-2</c:v>
                </c:pt>
                <c:pt idx="996">
                  <c:v>1.9184290943999871E-2</c:v>
                </c:pt>
                <c:pt idx="997">
                  <c:v>1.9734717695999882E-2</c:v>
                </c:pt>
                <c:pt idx="998">
                  <c:v>2.0113496447999868E-2</c:v>
                </c:pt>
                <c:pt idx="999">
                  <c:v>2.0254446335999932E-2</c:v>
                </c:pt>
                <c:pt idx="1000">
                  <c:v>2.0154949759999985E-2</c:v>
                </c:pt>
                <c:pt idx="1001">
                  <c:v>1.9878415487999956E-2</c:v>
                </c:pt>
                <c:pt idx="1002">
                  <c:v>1.9538712447999984E-2</c:v>
                </c:pt>
                <c:pt idx="1003">
                  <c:v>1.9270224511999889E-2</c:v>
                </c:pt>
                <c:pt idx="1004">
                  <c:v>1.9191031935999914E-2</c:v>
                </c:pt>
                <c:pt idx="1005">
                  <c:v>1.9369163135999901E-2</c:v>
                </c:pt>
                <c:pt idx="1006">
                  <c:v>1.9801283455999852E-2</c:v>
                </c:pt>
                <c:pt idx="1007">
                  <c:v>2.0409070975999866E-2</c:v>
                </c:pt>
                <c:pt idx="1008">
                  <c:v>2.1053575167999772E-2</c:v>
                </c:pt>
                <c:pt idx="1009">
                  <c:v>2.1563562111999834E-2</c:v>
                </c:pt>
                <c:pt idx="1010">
                  <c:v>2.1770417663999786E-2</c:v>
                </c:pt>
                <c:pt idx="1011">
                  <c:v>2.1541193983999896E-2</c:v>
                </c:pt>
                <c:pt idx="1012">
                  <c:v>2.0803432319999815E-2</c:v>
                </c:pt>
                <c:pt idx="1013">
                  <c:v>1.9557922047999887E-2</c:v>
                </c:pt>
                <c:pt idx="1014">
                  <c:v>1.7878326655999865E-2</c:v>
                </c:pt>
                <c:pt idx="1015">
                  <c:v>1.5899564799999877E-2</c:v>
                </c:pt>
                <c:pt idx="1016">
                  <c:v>1.3798425471999831E-2</c:v>
                </c:pt>
                <c:pt idx="1017">
                  <c:v>1.176975935999991E-2</c:v>
                </c:pt>
                <c:pt idx="1018">
                  <c:v>1.0001784960000037E-2</c:v>
                </c:pt>
                <c:pt idx="1019">
                  <c:v>8.6536551679999851E-3</c:v>
                </c:pt>
                <c:pt idx="1020">
                  <c:v>7.8372769279999588E-3</c:v>
                </c:pt>
                <c:pt idx="1021">
                  <c:v>7.6048947200000327E-3</c:v>
                </c:pt>
                <c:pt idx="1022">
                  <c:v>7.9440968959999525E-3</c:v>
                </c:pt>
                <c:pt idx="1023">
                  <c:v>8.7808824319999257E-3</c:v>
                </c:pt>
                <c:pt idx="1024">
                  <c:v>9.9906855679998685E-3</c:v>
                </c:pt>
                <c:pt idx="1025">
                  <c:v>1.1416798591999955E-2</c:v>
                </c:pt>
                <c:pt idx="1026">
                  <c:v>1.2894203775999924E-2</c:v>
                </c:pt>
                <c:pt idx="1027">
                  <c:v>1.4275007871999867E-2</c:v>
                </c:pt>
                <c:pt idx="1028">
                  <c:v>1.5451377663999954E-2</c:v>
                </c:pt>
                <c:pt idx="1029">
                  <c:v>1.6371647615999851E-2</c:v>
                </c:pt>
                <c:pt idx="1030">
                  <c:v>1.7045849087999887E-2</c:v>
                </c:pt>
                <c:pt idx="1031">
                  <c:v>1.7539283455999866E-2</c:v>
                </c:pt>
                <c:pt idx="1032">
                  <c:v>1.7955757951999995E-2</c:v>
                </c:pt>
                <c:pt idx="1033">
                  <c:v>1.8413844863999995E-2</c:v>
                </c:pt>
                <c:pt idx="1034">
                  <c:v>1.9021393023999966E-2</c:v>
                </c:pt>
                <c:pt idx="1035">
                  <c:v>1.9853869823999948E-2</c:v>
                </c:pt>
                <c:pt idx="1036">
                  <c:v>2.0940391935999947E-2</c:v>
                </c:pt>
                <c:pt idx="1037">
                  <c:v>2.2259112960000049E-2</c:v>
                </c:pt>
                <c:pt idx="1038">
                  <c:v>2.3742122367999996E-2</c:v>
                </c:pt>
                <c:pt idx="1039">
                  <c:v>2.5287781504000018E-2</c:v>
                </c:pt>
                <c:pt idx="1040">
                  <c:v>2.677754367999996E-2</c:v>
                </c:pt>
                <c:pt idx="1041">
                  <c:v>2.8094752256E-2</c:v>
                </c:pt>
                <c:pt idx="1042">
                  <c:v>2.9142965247999975E-2</c:v>
                </c:pt>
                <c:pt idx="1043">
                  <c:v>2.9861136896000007E-2</c:v>
                </c:pt>
                <c:pt idx="1044">
                  <c:v>3.0233798783999899E-2</c:v>
                </c:pt>
                <c:pt idx="1045">
                  <c:v>3.0294500607999986E-2</c:v>
                </c:pt>
                <c:pt idx="1046">
                  <c:v>3.012082828799989E-2</c:v>
                </c:pt>
                <c:pt idx="1047">
                  <c:v>2.982085555199987E-2</c:v>
                </c:pt>
                <c:pt idx="1048">
                  <c:v>2.951281612799983E-2</c:v>
                </c:pt>
                <c:pt idx="1049">
                  <c:v>2.9301136255999949E-2</c:v>
                </c:pt>
                <c:pt idx="1050">
                  <c:v>2.9253640575999995E-2</c:v>
                </c:pt>
                <c:pt idx="1051">
                  <c:v>2.938553331199989E-2</c:v>
                </c:pt>
                <c:pt idx="1052">
                  <c:v>2.9654394239999937E-2</c:v>
                </c:pt>
                <c:pt idx="1053">
                  <c:v>2.9968059775999922E-2</c:v>
                </c:pt>
                <c:pt idx="1054">
                  <c:v>3.02043883519999E-2</c:v>
                </c:pt>
                <c:pt idx="1055">
                  <c:v>3.0238499071999936E-2</c:v>
                </c:pt>
                <c:pt idx="1056">
                  <c:v>2.9970772607999852E-2</c:v>
                </c:pt>
                <c:pt idx="1057">
                  <c:v>2.9348818303999824E-2</c:v>
                </c:pt>
                <c:pt idx="1058">
                  <c:v>2.8378196223999841E-2</c:v>
                </c:pt>
                <c:pt idx="1059">
                  <c:v>2.71197415679999E-2</c:v>
                </c:pt>
                <c:pt idx="1060">
                  <c:v>2.5675310463999956E-2</c:v>
                </c:pt>
                <c:pt idx="1061">
                  <c:v>2.4166786559999931E-2</c:v>
                </c:pt>
                <c:pt idx="1062">
                  <c:v>2.2714294783999889E-2</c:v>
                </c:pt>
                <c:pt idx="1063">
                  <c:v>2.1418847359999993E-2</c:v>
                </c:pt>
                <c:pt idx="1064">
                  <c:v>2.0352341375999949E-2</c:v>
                </c:pt>
                <c:pt idx="1065">
                  <c:v>1.9554730367999928E-2</c:v>
                </c:pt>
                <c:pt idx="1066">
                  <c:v>1.9036119935999962E-2</c:v>
                </c:pt>
                <c:pt idx="1067">
                  <c:v>1.8781045631999893E-2</c:v>
                </c:pt>
                <c:pt idx="1068">
                  <c:v>1.8753053311999945E-2</c:v>
                </c:pt>
                <c:pt idx="1069">
                  <c:v>1.8899345663999867E-2</c:v>
                </c:pt>
                <c:pt idx="1070">
                  <c:v>1.9156955519999963E-2</c:v>
                </c:pt>
                <c:pt idx="1071">
                  <c:v>1.9462050047999835E-2</c:v>
                </c:pt>
                <c:pt idx="1072">
                  <c:v>1.976261657599987E-2</c:v>
                </c:pt>
                <c:pt idx="1073">
                  <c:v>2.003265267199994E-2</c:v>
                </c:pt>
                <c:pt idx="1074">
                  <c:v>2.0284063487999937E-2</c:v>
                </c:pt>
                <c:pt idx="1075">
                  <c:v>2.0571357183999828E-2</c:v>
                </c:pt>
                <c:pt idx="1076">
                  <c:v>2.0985325312000036E-2</c:v>
                </c:pt>
                <c:pt idx="1077">
                  <c:v>2.1634765311999815E-2</c:v>
                </c:pt>
                <c:pt idx="1078">
                  <c:v>2.2618952959999827E-2</c:v>
                </c:pt>
                <c:pt idx="1079">
                  <c:v>2.399667865599997E-2</c:v>
                </c:pt>
                <c:pt idx="1080">
                  <c:v>2.5759614591999824E-2</c:v>
                </c:pt>
                <c:pt idx="1081">
                  <c:v>2.7817360255999901E-2</c:v>
                </c:pt>
                <c:pt idx="1082">
                  <c:v>2.9999034879999886E-2</c:v>
                </c:pt>
                <c:pt idx="1083">
                  <c:v>3.2072443775999826E-2</c:v>
                </c:pt>
                <c:pt idx="1084">
                  <c:v>3.3778039295999873E-2</c:v>
                </c:pt>
                <c:pt idx="1085">
                  <c:v>3.4871668991999893E-2</c:v>
                </c:pt>
                <c:pt idx="1086">
                  <c:v>3.5168321791999912E-2</c:v>
                </c:pt>
                <c:pt idx="1087">
                  <c:v>3.4578810879999922E-2</c:v>
                </c:pt>
                <c:pt idx="1088">
                  <c:v>3.3132616831999862E-2</c:v>
                </c:pt>
                <c:pt idx="1089">
                  <c:v>3.0981996927999744E-2</c:v>
                </c:pt>
                <c:pt idx="1090">
                  <c:v>2.8385084031999686E-2</c:v>
                </c:pt>
                <c:pt idx="1091">
                  <c:v>2.5668969471999925E-2</c:v>
                </c:pt>
                <c:pt idx="1092">
                  <c:v>2.3177452799999831E-2</c:v>
                </c:pt>
                <c:pt idx="1093">
                  <c:v>2.1211426559999857E-2</c:v>
                </c:pt>
                <c:pt idx="1094">
                  <c:v>1.9972762751999884E-2</c:v>
                </c:pt>
                <c:pt idx="1095">
                  <c:v>1.9523596287999934E-2</c:v>
                </c:pt>
                <c:pt idx="1096">
                  <c:v>1.9770942975999795E-2</c:v>
                </c:pt>
                <c:pt idx="1097">
                  <c:v>2.0481675775999797E-2</c:v>
                </c:pt>
                <c:pt idx="1098">
                  <c:v>2.1326312447999873E-2</c:v>
                </c:pt>
                <c:pt idx="1099">
                  <c:v>2.1942810111999833E-2</c:v>
                </c:pt>
                <c:pt idx="1100">
                  <c:v>2.2006250623999968E-2</c:v>
                </c:pt>
                <c:pt idx="1101">
                  <c:v>2.1289078911999937E-2</c:v>
                </c:pt>
                <c:pt idx="1102">
                  <c:v>1.9699674880000018E-2</c:v>
                </c:pt>
                <c:pt idx="1103">
                  <c:v>1.7293034367999893E-2</c:v>
                </c:pt>
                <c:pt idx="1104">
                  <c:v>1.425484326399995E-2</c:v>
                </c:pt>
                <c:pt idx="1105">
                  <c:v>1.0866557055999926E-2</c:v>
                </c:pt>
                <c:pt idx="1106">
                  <c:v>7.461860351999916E-3</c:v>
                </c:pt>
                <c:pt idx="1107">
                  <c:v>4.3839540479998496E-3</c:v>
                </c:pt>
                <c:pt idx="1108">
                  <c:v>1.9499640319998734E-3</c:v>
                </c:pt>
                <c:pt idx="1109">
                  <c:v>4.2441075199983747E-4</c:v>
                </c:pt>
                <c:pt idx="1110">
                  <c:v>0</c:v>
                </c:pt>
                <c:pt idx="1111">
                  <c:v>7.8306419199991595E-4</c:v>
                </c:pt>
                <c:pt idx="1112">
                  <c:v>2.7822526719998297E-3</c:v>
                </c:pt>
                <c:pt idx="1113">
                  <c:v>5.9011609599998183E-3</c:v>
                </c:pt>
                <c:pt idx="1114">
                  <c:v>9.9379118079999662E-3</c:v>
                </c:pt>
                <c:pt idx="1115">
                  <c:v>1.4596023807999958E-2</c:v>
                </c:pt>
                <c:pt idx="1116">
                  <c:v>1.9509229183999999E-2</c:v>
                </c:pt>
                <c:pt idx="1117">
                  <c:v>2.4279583231999968E-2</c:v>
                </c:pt>
                <c:pt idx="1118">
                  <c:v>2.8524496255999843E-2</c:v>
                </c:pt>
                <c:pt idx="1119">
                  <c:v>3.1924876543999892E-2</c:v>
                </c:pt>
                <c:pt idx="1120">
                  <c:v>3.4264655999999838E-2</c:v>
                </c:pt>
                <c:pt idx="1121">
                  <c:v>3.5453910911999897E-2</c:v>
                </c:pt>
                <c:pt idx="1122">
                  <c:v>3.5531761279999796E-2</c:v>
                </c:pt>
                <c:pt idx="1123">
                  <c:v>3.4649965695999763E-2</c:v>
                </c:pt>
                <c:pt idx="1124">
                  <c:v>3.3042579711999753E-2</c:v>
                </c:pt>
                <c:pt idx="1125">
                  <c:v>3.0989900031999862E-2</c:v>
                </c:pt>
                <c:pt idx="1126">
                  <c:v>2.8783788031999769E-2</c:v>
                </c:pt>
                <c:pt idx="1127">
                  <c:v>2.6698412031999741E-2</c:v>
                </c:pt>
                <c:pt idx="1128">
                  <c:v>2.4967115135999918E-2</c:v>
                </c:pt>
                <c:pt idx="1129">
                  <c:v>2.3763742847999869E-2</c:v>
                </c:pt>
                <c:pt idx="1130">
                  <c:v>2.3186137087999881E-2</c:v>
                </c:pt>
                <c:pt idx="1131">
                  <c:v>2.3242247167999941E-2</c:v>
                </c:pt>
                <c:pt idx="1132">
                  <c:v>2.384293695999995E-2</c:v>
                </c:pt>
                <c:pt idx="1133">
                  <c:v>2.4807736831999994E-2</c:v>
                </c:pt>
                <c:pt idx="1134">
                  <c:v>2.5889171200000005E-2</c:v>
                </c:pt>
                <c:pt idx="1135">
                  <c:v>2.6817672575999985E-2</c:v>
                </c:pt>
                <c:pt idx="1136">
                  <c:v>2.7361925503999851E-2</c:v>
                </c:pt>
                <c:pt idx="1137">
                  <c:v>2.7392041599999861E-2</c:v>
                </c:pt>
                <c:pt idx="1138">
                  <c:v>2.6928356095999972E-2</c:v>
                </c:pt>
                <c:pt idx="1139">
                  <c:v>2.615880153599992E-2</c:v>
                </c:pt>
                <c:pt idx="1140">
                  <c:v>2.5413449343999805E-2</c:v>
                </c:pt>
                <c:pt idx="1141">
                  <c:v>2.5096125695999949E-2</c:v>
                </c:pt>
                <c:pt idx="1142">
                  <c:v>2.5585897727999907E-2</c:v>
                </c:pt>
                <c:pt idx="1143">
                  <c:v>2.7131894655999855E-2</c:v>
                </c:pt>
                <c:pt idx="1144">
                  <c:v>2.9769967487999871E-2</c:v>
                </c:pt>
                <c:pt idx="1145">
                  <c:v>3.3286661119999894E-2</c:v>
                </c:pt>
                <c:pt idx="1146">
                  <c:v>3.7243892607999873E-2</c:v>
                </c:pt>
                <c:pt idx="1147">
                  <c:v>4.1061201023999794E-2</c:v>
                </c:pt>
                <c:pt idx="1148">
                  <c:v>4.413581734399985E-2</c:v>
                </c:pt>
                <c:pt idx="1149">
                  <c:v>4.5969136895999796E-2</c:v>
                </c:pt>
                <c:pt idx="1150">
                  <c:v>4.6265889919999914E-2</c:v>
                </c:pt>
                <c:pt idx="1151">
                  <c:v>4.4981425023999932E-2</c:v>
                </c:pt>
                <c:pt idx="1152">
                  <c:v>4.2308347135999735E-2</c:v>
                </c:pt>
                <c:pt idx="1153">
                  <c:v>3.8611673983999784E-2</c:v>
                </c:pt>
                <c:pt idx="1154">
                  <c:v>3.4336081919999817E-2</c:v>
                </c:pt>
                <c:pt idx="1155">
                  <c:v>2.9914491135999866E-2</c:v>
                </c:pt>
                <c:pt idx="1156">
                  <c:v>2.570192447999986E-2</c:v>
                </c:pt>
                <c:pt idx="1157">
                  <c:v>2.1946836607999898E-2</c:v>
                </c:pt>
                <c:pt idx="1158">
                  <c:v>1.8798238975999859E-2</c:v>
                </c:pt>
                <c:pt idx="1159">
                  <c:v>1.6335569663999738E-2</c:v>
                </c:pt>
                <c:pt idx="1160">
                  <c:v>1.4603466367999807E-2</c:v>
                </c:pt>
                <c:pt idx="1161">
                  <c:v>1.3636916095999929E-2</c:v>
                </c:pt>
                <c:pt idx="1162">
                  <c:v>1.3469539583999879E-2</c:v>
                </c:pt>
                <c:pt idx="1163">
                  <c:v>1.4125689343999825E-2</c:v>
                </c:pt>
                <c:pt idx="1164">
                  <c:v>1.5602858111999907E-2</c:v>
                </c:pt>
                <c:pt idx="1165">
                  <c:v>1.7852974463999804E-2</c:v>
                </c:pt>
                <c:pt idx="1166">
                  <c:v>2.0768980479999755E-2</c:v>
                </c:pt>
                <c:pt idx="1167">
                  <c:v>2.4179644159999847E-2</c:v>
                </c:pt>
                <c:pt idx="1168">
                  <c:v>2.7852926847999782E-2</c:v>
                </c:pt>
                <c:pt idx="1169">
                  <c:v>3.1507295231999688E-2</c:v>
                </c:pt>
                <c:pt idx="1170">
                  <c:v>3.4830262911999643E-2</c:v>
                </c:pt>
                <c:pt idx="1171">
                  <c:v>3.7504048895999786E-2</c:v>
                </c:pt>
                <c:pt idx="1172">
                  <c:v>3.9238251903999766E-2</c:v>
                </c:pt>
                <c:pt idx="1173">
                  <c:v>3.9807793151999782E-2</c:v>
                </c:pt>
                <c:pt idx="1174">
                  <c:v>3.909132505599977E-2</c:v>
                </c:pt>
                <c:pt idx="1175">
                  <c:v>3.7103102719999836E-2</c:v>
                </c:pt>
                <c:pt idx="1176">
                  <c:v>3.4010564991999725E-2</c:v>
                </c:pt>
                <c:pt idx="1177">
                  <c:v>3.0130601983999861E-2</c:v>
                </c:pt>
                <c:pt idx="1178">
                  <c:v>2.5900480895999833E-2</c:v>
                </c:pt>
                <c:pt idx="1179">
                  <c:v>2.1824512767999904E-2</c:v>
                </c:pt>
                <c:pt idx="1180">
                  <c:v>1.8402894719999896E-2</c:v>
                </c:pt>
                <c:pt idx="1181">
                  <c:v>1.6053533311999879E-2</c:v>
                </c:pt>
                <c:pt idx="1182">
                  <c:v>1.5041019263999811E-2</c:v>
                </c:pt>
                <c:pt idx="1183">
                  <c:v>1.5428051199999793E-2</c:v>
                </c:pt>
                <c:pt idx="1184">
                  <c:v>1.7062024063999925E-2</c:v>
                </c:pt>
                <c:pt idx="1185">
                  <c:v>1.9603100927999995E-2</c:v>
                </c:pt>
                <c:pt idx="1186">
                  <c:v>2.2591588991999867E-2</c:v>
                </c:pt>
                <c:pt idx="1187">
                  <c:v>2.5542759807999804E-2</c:v>
                </c:pt>
                <c:pt idx="1188">
                  <c:v>2.8048316671999918E-2</c:v>
                </c:pt>
                <c:pt idx="1189">
                  <c:v>2.9859591807999908E-2</c:v>
                </c:pt>
                <c:pt idx="1190">
                  <c:v>3.0930862207999898E-2</c:v>
                </c:pt>
                <c:pt idx="1191">
                  <c:v>3.1410378495999924E-2</c:v>
                </c:pt>
                <c:pt idx="1192">
                  <c:v>3.158013670399995E-2</c:v>
                </c:pt>
                <c:pt idx="1193">
                  <c:v>3.1760741631999934E-2</c:v>
                </c:pt>
                <c:pt idx="1194">
                  <c:v>3.2208667903999899E-2</c:v>
                </c:pt>
                <c:pt idx="1195">
                  <c:v>3.303534899199978E-2</c:v>
                </c:pt>
                <c:pt idx="1196">
                  <c:v>3.4171340031999842E-2</c:v>
                </c:pt>
                <c:pt idx="1197">
                  <c:v>3.5386027647999807E-2</c:v>
                </c:pt>
                <c:pt idx="1198">
                  <c:v>3.635627852799983E-2</c:v>
                </c:pt>
                <c:pt idx="1199">
                  <c:v>3.6762653055999905E-2</c:v>
                </c:pt>
                <c:pt idx="1200">
                  <c:v>3.6384663039999876E-2</c:v>
                </c:pt>
                <c:pt idx="1201">
                  <c:v>3.5167926911999881E-2</c:v>
                </c:pt>
                <c:pt idx="1202">
                  <c:v>3.3244745727999958E-2</c:v>
                </c:pt>
                <c:pt idx="1203">
                  <c:v>3.0903911039999898E-2</c:v>
                </c:pt>
                <c:pt idx="1204">
                  <c:v>2.8520532095999918E-2</c:v>
                </c:pt>
                <c:pt idx="1205">
                  <c:v>2.6467010943999947E-2</c:v>
                </c:pt>
                <c:pt idx="1206">
                  <c:v>2.5029773567999958E-2</c:v>
                </c:pt>
                <c:pt idx="1207">
                  <c:v>2.4353483519999997E-2</c:v>
                </c:pt>
                <c:pt idx="1208">
                  <c:v>2.4425760383999906E-2</c:v>
                </c:pt>
                <c:pt idx="1209">
                  <c:v>2.5103026687999908E-2</c:v>
                </c:pt>
                <c:pt idx="1210">
                  <c:v>2.6166766335999903E-2</c:v>
                </c:pt>
                <c:pt idx="1211">
                  <c:v>2.7392421376000065E-2</c:v>
                </c:pt>
                <c:pt idx="1212">
                  <c:v>2.8610681087999801E-2</c:v>
                </c:pt>
                <c:pt idx="1213">
                  <c:v>2.9743934975999919E-2</c:v>
                </c:pt>
                <c:pt idx="1214">
                  <c:v>3.0809498752000009E-2</c:v>
                </c:pt>
                <c:pt idx="1215">
                  <c:v>3.1892072191999965E-2</c:v>
                </c:pt>
                <c:pt idx="1216">
                  <c:v>3.3096711679999946E-2</c:v>
                </c:pt>
                <c:pt idx="1217">
                  <c:v>3.4499365632000067E-2</c:v>
                </c:pt>
                <c:pt idx="1218">
                  <c:v>3.6112578943999996E-2</c:v>
                </c:pt>
                <c:pt idx="1219">
                  <c:v>3.7877715455999938E-2</c:v>
                </c:pt>
                <c:pt idx="1220">
                  <c:v>3.9684841727999909E-2</c:v>
                </c:pt>
                <c:pt idx="1221">
                  <c:v>4.1412057599999996E-2</c:v>
                </c:pt>
                <c:pt idx="1222">
                  <c:v>4.2969073151999937E-2</c:v>
                </c:pt>
                <c:pt idx="1223">
                  <c:v>4.432791987199991E-2</c:v>
                </c:pt>
                <c:pt idx="1224">
                  <c:v>4.552871155199989E-2</c:v>
                </c:pt>
                <c:pt idx="1225">
                  <c:v>4.6658208767999865E-2</c:v>
                </c:pt>
                <c:pt idx="1226">
                  <c:v>4.7808332543999854E-2</c:v>
                </c:pt>
                <c:pt idx="1227">
                  <c:v>4.9028940672000032E-2</c:v>
                </c:pt>
                <c:pt idx="1228">
                  <c:v>5.0291636351999958E-2</c:v>
                </c:pt>
                <c:pt idx="1229">
                  <c:v>5.1477523967999872E-2</c:v>
                </c:pt>
                <c:pt idx="1230">
                  <c:v>5.2393079039999901E-2</c:v>
                </c:pt>
                <c:pt idx="1231">
                  <c:v>5.2809499775999802E-2</c:v>
                </c:pt>
                <c:pt idx="1232">
                  <c:v>5.2514033535999705E-2</c:v>
                </c:pt>
                <c:pt idx="1233">
                  <c:v>5.1358698879999776E-2</c:v>
                </c:pt>
                <c:pt idx="1234">
                  <c:v>4.9293564671999746E-2</c:v>
                </c:pt>
                <c:pt idx="1235">
                  <c:v>4.637772339199997E-2</c:v>
                </c:pt>
                <c:pt idx="1236">
                  <c:v>4.2767947264000017E-2</c:v>
                </c:pt>
                <c:pt idx="1237">
                  <c:v>3.8690577407999971E-2</c:v>
                </c:pt>
                <c:pt idx="1238">
                  <c:v>3.4405239423999978E-2</c:v>
                </c:pt>
                <c:pt idx="1239">
                  <c:v>3.0169361151999863E-2</c:v>
                </c:pt>
                <c:pt idx="1240">
                  <c:v>2.6210000896000007E-2</c:v>
                </c:pt>
                <c:pt idx="1241">
                  <c:v>2.2705703168000024E-2</c:v>
                </c:pt>
                <c:pt idx="1242">
                  <c:v>1.9778237951999955E-2</c:v>
                </c:pt>
                <c:pt idx="1243">
                  <c:v>1.7492664319999962E-2</c:v>
                </c:pt>
                <c:pt idx="1244">
                  <c:v>1.5863301887999892E-2</c:v>
                </c:pt>
                <c:pt idx="1245">
                  <c:v>1.486348159999995E-2</c:v>
                </c:pt>
                <c:pt idx="1246">
                  <c:v>1.4438168064000001E-2</c:v>
                </c:pt>
                <c:pt idx="1247">
                  <c:v>1.4518399871999987E-2</c:v>
                </c:pt>
                <c:pt idx="1248">
                  <c:v>1.5035418879999929E-2</c:v>
                </c:pt>
                <c:pt idx="1249">
                  <c:v>1.5932304127999952E-2</c:v>
                </c:pt>
                <c:pt idx="1250">
                  <c:v>1.7171283199999832E-2</c:v>
                </c:pt>
                <c:pt idx="1251">
                  <c:v>1.8735076351999891E-2</c:v>
                </c:pt>
                <c:pt idx="1252">
                  <c:v>2.0622874367999811E-2</c:v>
                </c:pt>
                <c:pt idx="1253">
                  <c:v>2.2844211071999965E-2</c:v>
                </c:pt>
                <c:pt idx="1254">
                  <c:v>2.5414161535999957E-2</c:v>
                </c:pt>
                <c:pt idx="1255">
                  <c:v>2.8351539583999941E-2</c:v>
                </c:pt>
                <c:pt idx="1256">
                  <c:v>3.1679694207999987E-2</c:v>
                </c:pt>
                <c:pt idx="1257">
                  <c:v>3.5425573759999995E-2</c:v>
                </c:pt>
                <c:pt idx="1258">
                  <c:v>3.9610126847999916E-2</c:v>
                </c:pt>
                <c:pt idx="1259">
                  <c:v>4.4225445887999815E-2</c:v>
                </c:pt>
                <c:pt idx="1260">
                  <c:v>4.9200381055999998E-2</c:v>
                </c:pt>
                <c:pt idx="1261">
                  <c:v>5.4363227647999945E-2</c:v>
                </c:pt>
                <c:pt idx="1262">
                  <c:v>5.9417224447999906E-2</c:v>
                </c:pt>
                <c:pt idx="1263">
                  <c:v>6.3946846592000006E-2</c:v>
                </c:pt>
                <c:pt idx="1264">
                  <c:v>6.7466052351999983E-2</c:v>
                </c:pt>
                <c:pt idx="1265">
                  <c:v>6.9505855615999756E-2</c:v>
                </c:pt>
                <c:pt idx="1266">
                  <c:v>6.9723677055999911E-2</c:v>
                </c:pt>
                <c:pt idx="1267">
                  <c:v>6.8003879807999823E-2</c:v>
                </c:pt>
                <c:pt idx="1268">
                  <c:v>6.4514837120000057E-2</c:v>
                </c:pt>
                <c:pt idx="1269">
                  <c:v>5.9697811840000004E-2</c:v>
                </c:pt>
                <c:pt idx="1270">
                  <c:v>5.4183211007999943E-2</c:v>
                </c:pt>
                <c:pt idx="1271">
                  <c:v>4.8652643199999956E-2</c:v>
                </c:pt>
                <c:pt idx="1272">
                  <c:v>4.368505075199991E-2</c:v>
                </c:pt>
                <c:pt idx="1273">
                  <c:v>3.9633727615999814E-2</c:v>
                </c:pt>
                <c:pt idx="1274">
                  <c:v>3.6572102527999806E-2</c:v>
                </c:pt>
                <c:pt idx="1275">
                  <c:v>3.4324372223999866E-2</c:v>
                </c:pt>
                <c:pt idx="1276">
                  <c:v>3.2570465023999851E-2</c:v>
                </c:pt>
                <c:pt idx="1277">
                  <c:v>3.0990475903999837E-2</c:v>
                </c:pt>
                <c:pt idx="1278">
                  <c:v>2.9400018431999797E-2</c:v>
                </c:pt>
                <c:pt idx="1279">
                  <c:v>2.7832253055999789E-2</c:v>
                </c:pt>
                <c:pt idx="1280">
                  <c:v>2.6540286463999863E-2</c:v>
                </c:pt>
                <c:pt idx="1281">
                  <c:v>2.5918840191999859E-2</c:v>
                </c:pt>
                <c:pt idx="1282">
                  <c:v>2.6369634815999854E-2</c:v>
                </c:pt>
                <c:pt idx="1283">
                  <c:v>2.815305676799984E-2</c:v>
                </c:pt>
                <c:pt idx="1284">
                  <c:v>3.1271122687999919E-2</c:v>
                </c:pt>
                <c:pt idx="1285">
                  <c:v>3.5416656640000044E-2</c:v>
                </c:pt>
                <c:pt idx="1286">
                  <c:v>4.0004328191999949E-2</c:v>
                </c:pt>
                <c:pt idx="1287">
                  <c:v>4.4275958912000091E-2</c:v>
                </c:pt>
                <c:pt idx="1288">
                  <c:v>4.7451909247999913E-2</c:v>
                </c:pt>
                <c:pt idx="1289">
                  <c:v>4.8890726912000027E-2</c:v>
                </c:pt>
                <c:pt idx="1290">
                  <c:v>4.8219097088000096E-2</c:v>
                </c:pt>
                <c:pt idx="1291">
                  <c:v>4.540325734399997E-2</c:v>
                </c:pt>
                <c:pt idx="1292">
                  <c:v>4.0749003263999994E-2</c:v>
                </c:pt>
                <c:pt idx="1293">
                  <c:v>3.4835456383999874E-2</c:v>
                </c:pt>
                <c:pt idx="1294">
                  <c:v>2.8400899071999941E-2</c:v>
                </c:pt>
                <c:pt idx="1295">
                  <c:v>2.2207543935999885E-2</c:v>
                </c:pt>
                <c:pt idx="1296">
                  <c:v>1.6913963648000019E-2</c:v>
                </c:pt>
                <c:pt idx="1297">
                  <c:v>1.2978804991999993E-2</c:v>
                </c:pt>
                <c:pt idx="1298">
                  <c:v>1.060993228799989E-2</c:v>
                </c:pt>
                <c:pt idx="1299">
                  <c:v>9.7634888959999833E-3</c:v>
                </c:pt>
                <c:pt idx="1300">
                  <c:v>1.0187214079999896E-2</c:v>
                </c:pt>
                <c:pt idx="1301">
                  <c:v>1.1494799103999864E-2</c:v>
                </c:pt>
                <c:pt idx="1302">
                  <c:v>1.3254553215999998E-2</c:v>
                </c:pt>
                <c:pt idx="1303">
                  <c:v>1.5075110399999869E-2</c:v>
                </c:pt>
                <c:pt idx="1304">
                  <c:v>1.6672635263999869E-2</c:v>
                </c:pt>
                <c:pt idx="1305">
                  <c:v>1.7909091519999865E-2</c:v>
                </c:pt>
                <c:pt idx="1306">
                  <c:v>1.8796867135999928E-2</c:v>
                </c:pt>
                <c:pt idx="1307">
                  <c:v>1.9471020655999816E-2</c:v>
                </c:pt>
                <c:pt idx="1308">
                  <c:v>2.0137018997333223E-2</c:v>
                </c:pt>
                <c:pt idx="1309">
                  <c:v>2.1007224097333244E-2</c:v>
                </c:pt>
                <c:pt idx="1310">
                  <c:v>2.2240518884888871E-2</c:v>
                </c:pt>
                <c:pt idx="1311">
                  <c:v>2.3900098104333245E-2</c:v>
                </c:pt>
                <c:pt idx="1312">
                  <c:v>2.5938690275259191E-2</c:v>
                </c:pt>
                <c:pt idx="1313">
                  <c:v>2.8214961360490509E-2</c:v>
                </c:pt>
                <c:pt idx="1314">
                  <c:v>3.053203500379309E-2</c:v>
                </c:pt>
                <c:pt idx="1315">
                  <c:v>3.2687877337128857E-2</c:v>
                </c:pt>
                <c:pt idx="1316">
                  <c:v>3.4524429263656842E-2</c:v>
                </c:pt>
                <c:pt idx="1317">
                  <c:v>3.5934600235844716E-2</c:v>
                </c:pt>
                <c:pt idx="1318">
                  <c:v>3.692871956514443E-2</c:v>
                </c:pt>
                <c:pt idx="1319">
                  <c:v>3.7407900867302502E-2</c:v>
                </c:pt>
                <c:pt idx="1320">
                  <c:v>3.7734558328251344E-2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E3-45A0-8E58-4DC206872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721936"/>
        <c:axId val="716721280"/>
      </c:scatterChart>
      <c:valAx>
        <c:axId val="716721936"/>
        <c:scaling>
          <c:orientation val="minMax"/>
          <c:max val="850"/>
          <c:min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721280"/>
        <c:crosses val="autoZero"/>
        <c:crossBetween val="midCat"/>
      </c:valAx>
      <c:valAx>
        <c:axId val="716721280"/>
        <c:scaling>
          <c:orientation val="minMax"/>
          <c:max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721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10</xdr:row>
      <xdr:rowOff>28575</xdr:rowOff>
    </xdr:from>
    <xdr:to>
      <xdr:col>19</xdr:col>
      <xdr:colOff>447675</xdr:colOff>
      <xdr:row>32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600075</xdr:colOff>
      <xdr:row>364</xdr:row>
      <xdr:rowOff>180975</xdr:rowOff>
    </xdr:from>
    <xdr:to>
      <xdr:col>26</xdr:col>
      <xdr:colOff>228600</xdr:colOff>
      <xdr:row>391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571500</xdr:colOff>
      <xdr:row>4</xdr:row>
      <xdr:rowOff>133350</xdr:rowOff>
    </xdr:from>
    <xdr:to>
      <xdr:col>28</xdr:col>
      <xdr:colOff>414337</xdr:colOff>
      <xdr:row>27</xdr:row>
      <xdr:rowOff>47625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23"/>
  <sheetViews>
    <sheetView tabSelected="1" zoomScaleNormal="100" workbookViewId="0">
      <selection activeCell="X36" sqref="X36"/>
    </sheetView>
  </sheetViews>
  <sheetFormatPr defaultRowHeight="15" x14ac:dyDescent="0.25"/>
  <sheetData>
    <row r="1" spans="1:4" x14ac:dyDescent="0.25">
      <c r="A1" t="s">
        <v>3</v>
      </c>
    </row>
    <row r="2" spans="1:4" x14ac:dyDescent="0.25">
      <c r="B2" t="s">
        <v>0</v>
      </c>
      <c r="C2" t="s">
        <v>1</v>
      </c>
      <c r="D2" t="s">
        <v>2</v>
      </c>
    </row>
    <row r="3" spans="1:4" x14ac:dyDescent="0.25">
      <c r="A3">
        <v>190</v>
      </c>
      <c r="B3">
        <v>1.2360000000000002</v>
      </c>
      <c r="C3">
        <v>2.1319919124262743</v>
      </c>
      <c r="D3">
        <v>12.001444122367998</v>
      </c>
    </row>
    <row r="4" spans="1:4" x14ac:dyDescent="0.25">
      <c r="A4">
        <v>190.5</v>
      </c>
      <c r="B4">
        <v>1.2256499999999999</v>
      </c>
      <c r="C4">
        <v>2.1244902689538003</v>
      </c>
      <c r="D4">
        <v>12.116009164543996</v>
      </c>
    </row>
    <row r="5" spans="1:4" x14ac:dyDescent="0.25">
      <c r="A5">
        <v>191</v>
      </c>
      <c r="B5">
        <v>1.2095499999999999</v>
      </c>
      <c r="C5">
        <v>2.1179142581743493</v>
      </c>
      <c r="D5">
        <v>12.211731130239999</v>
      </c>
    </row>
    <row r="6" spans="1:4" x14ac:dyDescent="0.25">
      <c r="A6">
        <v>191.5</v>
      </c>
      <c r="B6">
        <v>1.2117500000000003</v>
      </c>
      <c r="C6">
        <v>2.111869070342749</v>
      </c>
      <c r="D6">
        <v>12.322757638912</v>
      </c>
    </row>
    <row r="7" spans="1:4" x14ac:dyDescent="0.25">
      <c r="A7">
        <v>192</v>
      </c>
      <c r="B7">
        <v>1.1854999999999998</v>
      </c>
      <c r="C7">
        <v>2.1067249412780127</v>
      </c>
      <c r="D7">
        <v>12.437517130367999</v>
      </c>
    </row>
    <row r="8" spans="1:4" x14ac:dyDescent="0.25">
      <c r="A8">
        <v>192.5</v>
      </c>
      <c r="B8">
        <v>1.2090999999999998</v>
      </c>
      <c r="C8">
        <v>2.1025250594493894</v>
      </c>
      <c r="D8">
        <v>12.561475706368</v>
      </c>
    </row>
    <row r="9" spans="1:4" x14ac:dyDescent="0.25">
      <c r="A9">
        <v>193</v>
      </c>
      <c r="B9">
        <v>1.2340500000000003</v>
      </c>
      <c r="C9">
        <v>2.0993705383918746</v>
      </c>
      <c r="D9">
        <v>12.692890490751999</v>
      </c>
    </row>
    <row r="10" spans="1:4" x14ac:dyDescent="0.25">
      <c r="A10">
        <v>193.5</v>
      </c>
      <c r="B10">
        <v>1.2281000000000002</v>
      </c>
      <c r="C10">
        <v>2.0972747784989512</v>
      </c>
      <c r="D10">
        <v>12.832143946112</v>
      </c>
    </row>
    <row r="11" spans="1:4" x14ac:dyDescent="0.25">
      <c r="A11">
        <v>194</v>
      </c>
      <c r="B11">
        <v>1.2212500000000002</v>
      </c>
      <c r="C11">
        <v>2.0962126030471362</v>
      </c>
      <c r="D11">
        <v>12.978015964799999</v>
      </c>
    </row>
    <row r="12" spans="1:4" x14ac:dyDescent="0.25">
      <c r="A12">
        <v>194.5</v>
      </c>
      <c r="B12">
        <v>1.1965999999999999</v>
      </c>
      <c r="C12">
        <v>2.0961045072775955</v>
      </c>
      <c r="D12">
        <v>13.129005374847999</v>
      </c>
    </row>
    <row r="13" spans="1:4" x14ac:dyDescent="0.25">
      <c r="A13">
        <v>195</v>
      </c>
      <c r="B13">
        <v>1.1523000000000001</v>
      </c>
      <c r="C13">
        <v>2.0968291934631935</v>
      </c>
      <c r="D13">
        <v>13.282778293504</v>
      </c>
    </row>
    <row r="14" spans="1:4" x14ac:dyDescent="0.25">
      <c r="A14">
        <v>195.5</v>
      </c>
      <c r="B14">
        <v>1.1093500000000001</v>
      </c>
      <c r="C14">
        <v>2.098231005175105</v>
      </c>
      <c r="D14">
        <v>13.436539849600001</v>
      </c>
    </row>
    <row r="15" spans="1:4" x14ac:dyDescent="0.25">
      <c r="A15">
        <v>196</v>
      </c>
      <c r="B15">
        <v>1.1023499999999999</v>
      </c>
      <c r="C15">
        <v>2.100133040698597</v>
      </c>
      <c r="D15">
        <v>13.587289093248</v>
      </c>
    </row>
    <row r="16" spans="1:4" x14ac:dyDescent="0.25">
      <c r="A16">
        <v>196.5</v>
      </c>
      <c r="B16">
        <v>1.0949500000000001</v>
      </c>
      <c r="C16">
        <v>2.1023505306126467</v>
      </c>
      <c r="D16">
        <v>13.73232528128</v>
      </c>
    </row>
    <row r="17" spans="1:4" x14ac:dyDescent="0.25">
      <c r="A17">
        <v>197</v>
      </c>
      <c r="B17">
        <v>1.07525</v>
      </c>
      <c r="C17">
        <v>2.1047043065040825</v>
      </c>
      <c r="D17">
        <v>13.869730280832002</v>
      </c>
    </row>
    <row r="18" spans="1:4" x14ac:dyDescent="0.25">
      <c r="A18">
        <v>197.5</v>
      </c>
      <c r="B18">
        <v>1.0692999999999997</v>
      </c>
      <c r="C18">
        <v>2.1070322776627304</v>
      </c>
      <c r="D18">
        <v>13.998753431552</v>
      </c>
    </row>
    <row r="19" spans="1:4" x14ac:dyDescent="0.25">
      <c r="A19">
        <v>198</v>
      </c>
      <c r="B19">
        <v>1.0821499999999999</v>
      </c>
      <c r="C19">
        <v>2.10919774708952</v>
      </c>
      <c r="D19">
        <v>14.119955944319999</v>
      </c>
    </row>
    <row r="20" spans="1:4" x14ac:dyDescent="0.25">
      <c r="A20">
        <v>198.5</v>
      </c>
      <c r="B20">
        <v>1.0727499999999999</v>
      </c>
      <c r="C20">
        <v>2.1110936741062094</v>
      </c>
      <c r="D20">
        <v>14.235071888896002</v>
      </c>
    </row>
    <row r="21" spans="1:4" x14ac:dyDescent="0.25">
      <c r="A21">
        <v>199</v>
      </c>
      <c r="B21">
        <v>1.0705500000000001</v>
      </c>
      <c r="C21">
        <v>2.1126427060753787</v>
      </c>
      <c r="D21">
        <v>14.346609136768</v>
      </c>
    </row>
    <row r="22" spans="1:4" x14ac:dyDescent="0.25">
      <c r="A22">
        <v>199.5</v>
      </c>
      <c r="B22">
        <v>1.0545000000000002</v>
      </c>
      <c r="C22">
        <v>2.1137934517859458</v>
      </c>
      <c r="D22">
        <v>14.457289609727999</v>
      </c>
    </row>
    <row r="23" spans="1:4" x14ac:dyDescent="0.25">
      <c r="A23">
        <v>200</v>
      </c>
      <c r="B23">
        <v>1.0498999999999998</v>
      </c>
      <c r="C23">
        <v>2.1145140569714949</v>
      </c>
      <c r="D23">
        <v>14.569465439744</v>
      </c>
    </row>
    <row r="24" spans="1:4" x14ac:dyDescent="0.25">
      <c r="A24">
        <v>200.5</v>
      </c>
      <c r="B24">
        <v>1.0521499999999999</v>
      </c>
      <c r="C24">
        <v>2.114784520831769</v>
      </c>
      <c r="D24">
        <v>14.684644173823999</v>
      </c>
    </row>
    <row r="25" spans="1:4" x14ac:dyDescent="0.25">
      <c r="A25">
        <v>201</v>
      </c>
      <c r="B25">
        <v>1.0876000000000001</v>
      </c>
      <c r="C25">
        <v>2.1145893050791287</v>
      </c>
      <c r="D25">
        <v>14.803214513535998</v>
      </c>
    </row>
    <row r="26" spans="1:4" x14ac:dyDescent="0.25">
      <c r="A26">
        <v>201.5</v>
      </c>
      <c r="B26">
        <v>1.10605</v>
      </c>
      <c r="C26">
        <v>2.1139116137579501</v>
      </c>
      <c r="D26">
        <v>14.924406546559998</v>
      </c>
    </row>
    <row r="27" spans="1:4" x14ac:dyDescent="0.25">
      <c r="A27">
        <v>202</v>
      </c>
      <c r="B27">
        <v>1.1438999999999999</v>
      </c>
      <c r="C27">
        <v>2.1127303020653372</v>
      </c>
      <c r="D27">
        <v>15.046466015103999</v>
      </c>
    </row>
    <row r="28" spans="1:4" x14ac:dyDescent="0.25">
      <c r="A28">
        <v>202.5</v>
      </c>
      <c r="B28">
        <v>1.1840499999999998</v>
      </c>
      <c r="C28">
        <v>2.1110197904621968</v>
      </c>
      <c r="D28">
        <v>15.166981261695996</v>
      </c>
    </row>
    <row r="29" spans="1:4" x14ac:dyDescent="0.25">
      <c r="A29">
        <v>203</v>
      </c>
      <c r="B29">
        <v>1.2238</v>
      </c>
      <c r="C29">
        <v>2.1087527309166081</v>
      </c>
      <c r="D29">
        <v>15.283287509503998</v>
      </c>
    </row>
    <row r="30" spans="1:4" x14ac:dyDescent="0.25">
      <c r="A30">
        <v>203.5</v>
      </c>
      <c r="B30">
        <v>1.2451000000000001</v>
      </c>
      <c r="C30">
        <v>2.105904616128063</v>
      </c>
      <c r="D30">
        <v>15.392879830399998</v>
      </c>
    </row>
    <row r="31" spans="1:4" x14ac:dyDescent="0.25">
      <c r="A31">
        <v>204</v>
      </c>
      <c r="B31">
        <v>1.2701</v>
      </c>
      <c r="C31">
        <v>2.1024591439283347</v>
      </c>
      <c r="D31">
        <v>15.493780235391998</v>
      </c>
    </row>
    <row r="32" spans="1:4" x14ac:dyDescent="0.25">
      <c r="A32">
        <v>204.5</v>
      </c>
      <c r="B32">
        <v>1.2829999999999999</v>
      </c>
      <c r="C32">
        <v>2.0984130150300926</v>
      </c>
      <c r="D32">
        <v>15.584820657407999</v>
      </c>
    </row>
    <row r="33" spans="1:4" x14ac:dyDescent="0.25">
      <c r="A33">
        <v>205</v>
      </c>
      <c r="B33">
        <v>1.3225999999999998</v>
      </c>
      <c r="C33">
        <v>2.0937789717038813</v>
      </c>
      <c r="D33">
        <v>15.665819696255998</v>
      </c>
    </row>
    <row r="34" spans="1:4" x14ac:dyDescent="0.25">
      <c r="A34">
        <v>205.5</v>
      </c>
      <c r="B34">
        <v>1.3654499999999998</v>
      </c>
      <c r="C34">
        <v>2.0885862460543487</v>
      </c>
      <c r="D34">
        <v>15.737639149055997</v>
      </c>
    </row>
    <row r="35" spans="1:4" x14ac:dyDescent="0.25">
      <c r="A35">
        <v>206</v>
      </c>
      <c r="B35">
        <v>1.3884000000000001</v>
      </c>
      <c r="C35">
        <v>2.0828781046582074</v>
      </c>
      <c r="D35">
        <v>15.802113543168002</v>
      </c>
    </row>
    <row r="36" spans="1:4" x14ac:dyDescent="0.25">
      <c r="A36">
        <v>206.5</v>
      </c>
      <c r="B36">
        <v>1.4139500000000003</v>
      </c>
      <c r="C36">
        <v>2.0767067493090483</v>
      </c>
      <c r="D36">
        <v>15.861859405440004</v>
      </c>
    </row>
    <row r="37" spans="1:4" x14ac:dyDescent="0.25">
      <c r="A37">
        <v>207</v>
      </c>
      <c r="B37">
        <v>1.4399500000000001</v>
      </c>
      <c r="C37">
        <v>2.0701263520061772</v>
      </c>
      <c r="D37">
        <v>15.919985030911999</v>
      </c>
    </row>
    <row r="38" spans="1:4" x14ac:dyDescent="0.25">
      <c r="A38">
        <v>207.5</v>
      </c>
      <c r="B38">
        <v>1.4666499999999998</v>
      </c>
      <c r="C38">
        <v>2.0631853699570213</v>
      </c>
      <c r="D38">
        <v>15.979734752896</v>
      </c>
    </row>
    <row r="39" spans="1:4" x14ac:dyDescent="0.25">
      <c r="A39">
        <v>208</v>
      </c>
      <c r="B39">
        <v>1.46</v>
      </c>
      <c r="C39">
        <v>2.0559194378387922</v>
      </c>
      <c r="D39">
        <v>16.044114361471998</v>
      </c>
    </row>
    <row r="40" spans="1:4" x14ac:dyDescent="0.25">
      <c r="A40">
        <v>208.5</v>
      </c>
      <c r="B40">
        <v>1.4516500000000003</v>
      </c>
      <c r="C40">
        <v>2.0483460464224414</v>
      </c>
      <c r="D40">
        <v>16.115549191808</v>
      </c>
    </row>
    <row r="41" spans="1:4" x14ac:dyDescent="0.25">
      <c r="A41">
        <v>209</v>
      </c>
      <c r="B41">
        <v>1.4471999999999998</v>
      </c>
      <c r="C41">
        <v>2.0404619104243196</v>
      </c>
      <c r="D41">
        <v>16.195619223808002</v>
      </c>
    </row>
    <row r="42" spans="1:4" x14ac:dyDescent="0.25">
      <c r="A42">
        <v>209.5</v>
      </c>
      <c r="B42">
        <v>1.4356000000000004</v>
      </c>
      <c r="C42">
        <v>2.0322434652660721</v>
      </c>
      <c r="D42">
        <v>16.28490415616</v>
      </c>
    </row>
    <row r="43" spans="1:4" x14ac:dyDescent="0.25">
      <c r="A43">
        <v>210</v>
      </c>
      <c r="B43">
        <v>1.4387999999999999</v>
      </c>
      <c r="C43">
        <v>2.0236504005022642</v>
      </c>
      <c r="D43">
        <v>16.382955393920003</v>
      </c>
    </row>
    <row r="44" spans="1:4" x14ac:dyDescent="0.25">
      <c r="A44">
        <v>210.5</v>
      </c>
      <c r="B44">
        <v>1.4153500000000001</v>
      </c>
      <c r="C44">
        <v>2.014631635025526</v>
      </c>
      <c r="D44">
        <v>16.488394206208003</v>
      </c>
    </row>
    <row r="45" spans="1:4" x14ac:dyDescent="0.25">
      <c r="A45">
        <v>211</v>
      </c>
      <c r="B45">
        <v>1.3846999999999998</v>
      </c>
      <c r="C45">
        <v>2.0051327549482068</v>
      </c>
      <c r="D45">
        <v>16.599119668608001</v>
      </c>
    </row>
    <row r="46" spans="1:4" x14ac:dyDescent="0.25">
      <c r="A46">
        <v>211.5</v>
      </c>
      <c r="B46">
        <v>1.3735999999999999</v>
      </c>
      <c r="C46">
        <v>1.9951037331870773</v>
      </c>
      <c r="D46">
        <v>16.712599093376003</v>
      </c>
    </row>
    <row r="47" spans="1:4" x14ac:dyDescent="0.25">
      <c r="A47">
        <v>212</v>
      </c>
      <c r="B47">
        <v>1.3396000000000001</v>
      </c>
      <c r="C47">
        <v>1.9845057578012171</v>
      </c>
      <c r="D47">
        <v>16.826203535744003</v>
      </c>
    </row>
    <row r="48" spans="1:4" x14ac:dyDescent="0.25">
      <c r="A48">
        <v>212.5</v>
      </c>
      <c r="B48">
        <v>1.3088500000000001</v>
      </c>
      <c r="C48">
        <v>1.9733162016270052</v>
      </c>
      <c r="D48">
        <v>16.937545708800002</v>
      </c>
    </row>
    <row r="49" spans="1:4" x14ac:dyDescent="0.25">
      <c r="A49">
        <v>213</v>
      </c>
      <c r="B49">
        <v>1.26285</v>
      </c>
      <c r="C49">
        <v>1.9615311206541983</v>
      </c>
      <c r="D49">
        <v>17.044776763775999</v>
      </c>
    </row>
    <row r="50" spans="1:4" x14ac:dyDescent="0.25">
      <c r="A50">
        <v>213.5</v>
      </c>
      <c r="B50">
        <v>1.2287500000000002</v>
      </c>
      <c r="C50">
        <v>1.9491651004063895</v>
      </c>
      <c r="D50">
        <v>17.146804007936002</v>
      </c>
    </row>
    <row r="51" spans="1:4" x14ac:dyDescent="0.25">
      <c r="A51">
        <v>214</v>
      </c>
      <c r="B51">
        <v>1.2158</v>
      </c>
      <c r="C51">
        <v>1.9362486969292896</v>
      </c>
      <c r="D51">
        <v>17.243403158528</v>
      </c>
    </row>
    <row r="52" spans="1:4" x14ac:dyDescent="0.25">
      <c r="A52">
        <v>214.5</v>
      </c>
      <c r="B52">
        <v>1.1898000000000002</v>
      </c>
      <c r="C52">
        <v>1.9228240678993422</v>
      </c>
      <c r="D52">
        <v>17.335216305152002</v>
      </c>
    </row>
    <row r="53" spans="1:4" x14ac:dyDescent="0.25">
      <c r="A53">
        <v>215</v>
      </c>
      <c r="B53">
        <v>1.1664000000000001</v>
      </c>
      <c r="C53">
        <v>1.9089396070170885</v>
      </c>
      <c r="D53">
        <v>17.423645912959998</v>
      </c>
    </row>
    <row r="54" spans="1:4" x14ac:dyDescent="0.25">
      <c r="A54">
        <v>215.5</v>
      </c>
      <c r="B54">
        <v>1.1454500000000001</v>
      </c>
      <c r="C54">
        <v>1.8946444577789101</v>
      </c>
      <c r="D54">
        <v>17.510672228095999</v>
      </c>
    </row>
    <row r="55" spans="1:4" x14ac:dyDescent="0.25">
      <c r="A55">
        <v>216</v>
      </c>
      <c r="B55">
        <v>1.1343999999999999</v>
      </c>
      <c r="C55">
        <v>1.8799836982471836</v>
      </c>
      <c r="D55">
        <v>17.598630959359998</v>
      </c>
    </row>
    <row r="56" spans="1:4" x14ac:dyDescent="0.25">
      <c r="A56">
        <v>216.5</v>
      </c>
      <c r="B56">
        <v>1.1314</v>
      </c>
      <c r="C56">
        <v>1.8649947895843197</v>
      </c>
      <c r="D56">
        <v>17.689989112959999</v>
      </c>
    </row>
    <row r="57" spans="1:4" x14ac:dyDescent="0.25">
      <c r="A57">
        <v>217</v>
      </c>
      <c r="B57">
        <v>1.1013000000000002</v>
      </c>
      <c r="C57">
        <v>1.84970561681318</v>
      </c>
      <c r="D57">
        <v>17.787150545536001</v>
      </c>
    </row>
    <row r="58" spans="1:4" x14ac:dyDescent="0.25">
      <c r="A58">
        <v>217.5</v>
      </c>
      <c r="B58">
        <v>1.0851999999999999</v>
      </c>
      <c r="C58">
        <v>1.8341341735924173</v>
      </c>
      <c r="D58">
        <v>17.892310851839998</v>
      </c>
    </row>
    <row r="59" spans="1:4" x14ac:dyDescent="0.25">
      <c r="A59">
        <v>218</v>
      </c>
      <c r="B59">
        <v>1.06</v>
      </c>
      <c r="C59">
        <v>1.81828970013224</v>
      </c>
      <c r="D59">
        <v>18.007369784959998</v>
      </c>
    </row>
    <row r="60" spans="1:4" x14ac:dyDescent="0.25">
      <c r="A60">
        <v>218.5</v>
      </c>
      <c r="B60">
        <v>1.0460999999999998</v>
      </c>
      <c r="C60">
        <v>1.8021749068030919</v>
      </c>
      <c r="D60">
        <v>18.133902304511995</v>
      </c>
    </row>
    <row r="61" spans="1:4" x14ac:dyDescent="0.25">
      <c r="A61">
        <v>219</v>
      </c>
      <c r="B61">
        <v>1.0432999999999999</v>
      </c>
      <c r="C61">
        <v>1.7857888201053023</v>
      </c>
      <c r="D61">
        <v>18.273186962816002</v>
      </c>
    </row>
    <row r="62" spans="1:4" x14ac:dyDescent="0.25">
      <c r="A62">
        <v>219.5</v>
      </c>
      <c r="B62">
        <v>1.0280999999999998</v>
      </c>
      <c r="C62">
        <v>1.7691297707573679</v>
      </c>
      <c r="D62">
        <v>18.426290839807997</v>
      </c>
    </row>
    <row r="63" spans="1:4" x14ac:dyDescent="0.25">
      <c r="A63">
        <v>220</v>
      </c>
      <c r="B63">
        <v>1.0239499999999999</v>
      </c>
      <c r="C63">
        <v>1.7521980920551063</v>
      </c>
      <c r="D63">
        <v>18.594213213951996</v>
      </c>
    </row>
    <row r="64" spans="1:4" x14ac:dyDescent="0.25">
      <c r="A64">
        <v>220.5</v>
      </c>
      <c r="B64">
        <v>1.02685</v>
      </c>
      <c r="C64">
        <v>1.7349981905292375</v>
      </c>
      <c r="D64">
        <v>18.778087118591998</v>
      </c>
    </row>
    <row r="65" spans="1:4" x14ac:dyDescent="0.25">
      <c r="A65">
        <v>221</v>
      </c>
      <c r="B65">
        <v>1.0179999999999998</v>
      </c>
      <c r="C65">
        <v>1.7175397697716412</v>
      </c>
      <c r="D65">
        <v>18.979427128575995</v>
      </c>
    </row>
    <row r="66" spans="1:4" x14ac:dyDescent="0.25">
      <c r="A66">
        <v>221.5</v>
      </c>
      <c r="B66">
        <v>1.0056499999999997</v>
      </c>
      <c r="C66">
        <v>1.6998381147296893</v>
      </c>
      <c r="D66">
        <v>19.200392736511997</v>
      </c>
    </row>
    <row r="67" spans="1:4" x14ac:dyDescent="0.25">
      <c r="A67">
        <v>222</v>
      </c>
      <c r="B67">
        <v>0.99089999999999989</v>
      </c>
      <c r="C67">
        <v>1.6819134651461904</v>
      </c>
      <c r="D67">
        <v>19.444011537024</v>
      </c>
    </row>
    <row r="68" spans="1:4" x14ac:dyDescent="0.25">
      <c r="A68">
        <v>222.5</v>
      </c>
      <c r="B68">
        <v>0.98324999999999996</v>
      </c>
      <c r="C68">
        <v>1.6637896148554367</v>
      </c>
      <c r="D68">
        <v>19.714279167999997</v>
      </c>
    </row>
    <row r="69" spans="1:4" x14ac:dyDescent="0.25">
      <c r="A69">
        <v>223</v>
      </c>
      <c r="B69">
        <v>0.97120000000000017</v>
      </c>
      <c r="C69">
        <v>1.6454919627371531</v>
      </c>
      <c r="D69">
        <v>20.016039150080001</v>
      </c>
    </row>
    <row r="70" spans="1:4" x14ac:dyDescent="0.25">
      <c r="A70">
        <v>223.5</v>
      </c>
      <c r="B70">
        <v>0.96494999999999964</v>
      </c>
      <c r="C70">
        <v>1.6270453064979213</v>
      </c>
      <c r="D70">
        <v>20.354553807488003</v>
      </c>
    </row>
    <row r="71" spans="1:4" x14ac:dyDescent="0.25">
      <c r="A71">
        <v>224</v>
      </c>
      <c r="B71">
        <v>0.9656499999999999</v>
      </c>
      <c r="C71">
        <v>1.6084717069185068</v>
      </c>
      <c r="D71">
        <v>20.734716909824005</v>
      </c>
    </row>
    <row r="72" spans="1:4" x14ac:dyDescent="0.25">
      <c r="A72">
        <v>224.5</v>
      </c>
      <c r="B72">
        <v>0.96235000000000015</v>
      </c>
      <c r="C72">
        <v>1.5897887522255896</v>
      </c>
      <c r="D72">
        <v>21.159933328639998</v>
      </c>
    </row>
    <row r="73" spans="1:4" x14ac:dyDescent="0.25">
      <c r="A73">
        <v>225</v>
      </c>
      <c r="B73">
        <v>0.96169999999999989</v>
      </c>
      <c r="C73">
        <v>1.5710085151995261</v>
      </c>
      <c r="D73">
        <v>21.630792464639999</v>
      </c>
    </row>
    <row r="74" spans="1:4" x14ac:dyDescent="0.25">
      <c r="A74">
        <v>225.5</v>
      </c>
      <c r="B74">
        <v>0.95620000000000016</v>
      </c>
      <c r="C74">
        <v>1.5521374180065119</v>
      </c>
      <c r="D74">
        <v>22.143762887807998</v>
      </c>
    </row>
    <row r="75" spans="1:4" x14ac:dyDescent="0.25">
      <c r="A75">
        <v>226</v>
      </c>
      <c r="B75">
        <v>0.94204999999999983</v>
      </c>
      <c r="C75">
        <v>1.5331771054339758</v>
      </c>
      <c r="D75">
        <v>22.690208200063999</v>
      </c>
    </row>
    <row r="76" spans="1:4" x14ac:dyDescent="0.25">
      <c r="A76">
        <v>226.5</v>
      </c>
      <c r="B76">
        <v>0.93140000000000001</v>
      </c>
      <c r="C76">
        <v>1.5141262870230072</v>
      </c>
      <c r="D76">
        <v>23.256034514431999</v>
      </c>
    </row>
    <row r="77" spans="1:4" x14ac:dyDescent="0.25">
      <c r="A77">
        <v>227</v>
      </c>
      <c r="B77">
        <v>0.91829999999999978</v>
      </c>
      <c r="C77">
        <v>1.4949833602616469</v>
      </c>
      <c r="D77">
        <v>23.822206073087997</v>
      </c>
    </row>
    <row r="78" spans="1:4" x14ac:dyDescent="0.25">
      <c r="A78">
        <v>227.5</v>
      </c>
      <c r="B78">
        <v>0.90234999999999999</v>
      </c>
      <c r="C78">
        <v>1.4757494932587572</v>
      </c>
      <c r="D78">
        <v>24.366209442559995</v>
      </c>
    </row>
    <row r="79" spans="1:4" x14ac:dyDescent="0.25">
      <c r="A79">
        <v>228</v>
      </c>
      <c r="B79">
        <v>0.88389999999999991</v>
      </c>
      <c r="C79">
        <v>1.4564317501662312</v>
      </c>
      <c r="D79">
        <v>24.864341359871997</v>
      </c>
    </row>
    <row r="80" spans="1:4" x14ac:dyDescent="0.25">
      <c r="A80">
        <v>228.5</v>
      </c>
      <c r="B80">
        <v>0.86630000000000007</v>
      </c>
      <c r="C80">
        <v>1.4370458064661378</v>
      </c>
      <c r="D80">
        <v>25.294486290175996</v>
      </c>
    </row>
    <row r="81" spans="1:4" x14ac:dyDescent="0.25">
      <c r="A81">
        <v>229</v>
      </c>
      <c r="B81">
        <v>0.85235000000000005</v>
      </c>
      <c r="C81">
        <v>1.4176178359667901</v>
      </c>
      <c r="D81">
        <v>25.638900460799999</v>
      </c>
    </row>
    <row r="82" spans="1:4" x14ac:dyDescent="0.25">
      <c r="A82">
        <v>229.5</v>
      </c>
      <c r="B82">
        <v>0.83460000000000001</v>
      </c>
      <c r="C82">
        <v>1.3981852565860233</v>
      </c>
      <c r="D82">
        <v>25.886476653951995</v>
      </c>
    </row>
    <row r="83" spans="1:4" x14ac:dyDescent="0.25">
      <c r="A83">
        <v>230</v>
      </c>
      <c r="B83">
        <v>0.81464999999999999</v>
      </c>
      <c r="C83">
        <v>1.3787961837399092</v>
      </c>
      <c r="D83">
        <v>26.034048181503998</v>
      </c>
    </row>
    <row r="84" spans="1:4" x14ac:dyDescent="0.25">
      <c r="A84">
        <v>230.5</v>
      </c>
      <c r="B84">
        <v>0.79315000000000013</v>
      </c>
      <c r="C84">
        <v>1.3595076323741888</v>
      </c>
      <c r="D84">
        <v>26.086482103295996</v>
      </c>
    </row>
    <row r="85" spans="1:4" x14ac:dyDescent="0.25">
      <c r="A85">
        <v>231</v>
      </c>
      <c r="B85">
        <v>0.77155000000000007</v>
      </c>
      <c r="C85">
        <v>1.3403826978404239</v>
      </c>
      <c r="D85">
        <v>26.055568409343998</v>
      </c>
    </row>
    <row r="86" spans="1:4" x14ac:dyDescent="0.25">
      <c r="A86">
        <v>231.5</v>
      </c>
      <c r="B86">
        <v>0.746</v>
      </c>
      <c r="C86">
        <v>1.32148709748386</v>
      </c>
      <c r="D86">
        <v>25.957960825600001</v>
      </c>
    </row>
    <row r="87" spans="1:4" x14ac:dyDescent="0.25">
      <c r="A87">
        <v>232</v>
      </c>
      <c r="B87">
        <v>0.71510000000000007</v>
      </c>
      <c r="C87">
        <v>1.3028855408443931</v>
      </c>
      <c r="D87">
        <v>25.812606660352003</v>
      </c>
    </row>
    <row r="88" spans="1:4" x14ac:dyDescent="0.25">
      <c r="A88">
        <v>232.5</v>
      </c>
      <c r="B88">
        <v>0.67974999999999997</v>
      </c>
      <c r="C88">
        <v>1.2846384011173198</v>
      </c>
      <c r="D88">
        <v>25.638174782080004</v>
      </c>
    </row>
    <row r="89" spans="1:4" x14ac:dyDescent="0.25">
      <c r="A89">
        <v>233</v>
      </c>
      <c r="B89">
        <v>0.64599999999999991</v>
      </c>
      <c r="C89">
        <v>1.2667990843616841</v>
      </c>
      <c r="D89">
        <v>25.450945030656005</v>
      </c>
    </row>
    <row r="90" spans="1:4" x14ac:dyDescent="0.25">
      <c r="A90">
        <v>233.5</v>
      </c>
      <c r="B90">
        <v>0.61259999999999992</v>
      </c>
      <c r="C90">
        <v>1.2494123523680067</v>
      </c>
      <c r="D90">
        <v>25.263475491200005</v>
      </c>
    </row>
    <row r="91" spans="1:4" x14ac:dyDescent="0.25">
      <c r="A91">
        <v>234</v>
      </c>
      <c r="B91">
        <v>0.58340000000000003</v>
      </c>
      <c r="C91">
        <v>1.2325136791642606</v>
      </c>
      <c r="D91">
        <v>25.084167166336005</v>
      </c>
    </row>
    <row r="92" spans="1:4" x14ac:dyDescent="0.25">
      <c r="A92">
        <v>234.5</v>
      </c>
      <c r="B92">
        <v>0.55464999999999987</v>
      </c>
      <c r="C92">
        <v>1.2161295451695686</v>
      </c>
      <c r="D92">
        <v>24.917645327616004</v>
      </c>
    </row>
    <row r="93" spans="1:4" x14ac:dyDescent="0.25">
      <c r="A93">
        <v>235</v>
      </c>
      <c r="B93">
        <v>0.52725</v>
      </c>
      <c r="C93">
        <v>1.2002784309556311</v>
      </c>
      <c r="D93">
        <v>24.765721241472004</v>
      </c>
    </row>
    <row r="94" spans="1:4" x14ac:dyDescent="0.25">
      <c r="A94">
        <v>235.5</v>
      </c>
      <c r="B94">
        <v>0.50485000000000013</v>
      </c>
      <c r="C94">
        <v>1.1849721898716867</v>
      </c>
      <c r="D94">
        <v>24.628612980736005</v>
      </c>
    </row>
    <row r="95" spans="1:4" x14ac:dyDescent="0.25">
      <c r="A95">
        <v>236</v>
      </c>
      <c r="B95">
        <v>0.48679999999999995</v>
      </c>
      <c r="C95">
        <v>1.1702174672341485</v>
      </c>
      <c r="D95">
        <v>24.506100143360005</v>
      </c>
    </row>
    <row r="96" spans="1:4" x14ac:dyDescent="0.25">
      <c r="A96">
        <v>236.5</v>
      </c>
      <c r="B96">
        <v>0.46765000000000001</v>
      </c>
      <c r="C96">
        <v>1.1560168896357379</v>
      </c>
      <c r="D96">
        <v>24.398348989440002</v>
      </c>
    </row>
    <row r="97" spans="1:4" x14ac:dyDescent="0.25">
      <c r="A97">
        <v>237</v>
      </c>
      <c r="B97">
        <v>0.44880000000000003</v>
      </c>
      <c r="C97">
        <v>1.1423698534680009</v>
      </c>
      <c r="D97">
        <v>24.306255385856002</v>
      </c>
    </row>
    <row r="98" spans="1:4" x14ac:dyDescent="0.25">
      <c r="A98">
        <v>237.5</v>
      </c>
      <c r="B98">
        <v>0.43339999999999995</v>
      </c>
      <c r="C98">
        <v>1.1292728698449626</v>
      </c>
      <c r="D98">
        <v>24.231280163072004</v>
      </c>
    </row>
    <row r="99" spans="1:4" x14ac:dyDescent="0.25">
      <c r="A99">
        <v>238</v>
      </c>
      <c r="B99">
        <v>0.42230000000000001</v>
      </c>
      <c r="C99">
        <v>1.1167195436779807</v>
      </c>
      <c r="D99">
        <v>24.174869367296001</v>
      </c>
    </row>
    <row r="100" spans="1:4" x14ac:dyDescent="0.25">
      <c r="A100">
        <v>238.5</v>
      </c>
      <c r="B100">
        <v>0.41315000000000002</v>
      </c>
      <c r="C100">
        <v>1.1047003514658229</v>
      </c>
      <c r="D100">
        <v>24.137641114624</v>
      </c>
    </row>
    <row r="101" spans="1:4" x14ac:dyDescent="0.25">
      <c r="A101">
        <v>239</v>
      </c>
      <c r="B101">
        <v>0.40535000000000004</v>
      </c>
      <c r="C101">
        <v>1.0932024187489173</v>
      </c>
      <c r="D101">
        <v>24.118571018496002</v>
      </c>
    </row>
    <row r="102" spans="1:4" x14ac:dyDescent="0.25">
      <c r="A102">
        <v>239.5</v>
      </c>
      <c r="B102">
        <v>0.40039999999999998</v>
      </c>
      <c r="C102">
        <v>1.0822094802626672</v>
      </c>
      <c r="D102">
        <v>24.114403657088001</v>
      </c>
    </row>
    <row r="103" spans="1:4" x14ac:dyDescent="0.25">
      <c r="A103">
        <v>240</v>
      </c>
      <c r="B103">
        <v>0.39844999999999997</v>
      </c>
      <c r="C103">
        <v>1.0717021427581319</v>
      </c>
      <c r="D103">
        <v>24.119467220479997</v>
      </c>
    </row>
    <row r="104" spans="1:4" x14ac:dyDescent="0.25">
      <c r="A104">
        <v>240.5</v>
      </c>
      <c r="B104">
        <v>0.40015000000000001</v>
      </c>
      <c r="C104">
        <v>1.0616584815561028</v>
      </c>
      <c r="D104">
        <v>24.125983668095998</v>
      </c>
    </row>
    <row r="105" spans="1:4" x14ac:dyDescent="0.25">
      <c r="A105">
        <v>241</v>
      </c>
      <c r="B105">
        <v>0.40320000000000011</v>
      </c>
      <c r="C105">
        <v>1.0520549114660658</v>
      </c>
      <c r="D105">
        <v>24.124857424256</v>
      </c>
    </row>
    <row r="106" spans="1:4" x14ac:dyDescent="0.25">
      <c r="A106">
        <v>241.5</v>
      </c>
      <c r="B106">
        <v>0.40309999999999996</v>
      </c>
      <c r="C106">
        <v>1.0428672037689779</v>
      </c>
      <c r="D106">
        <v>24.106810840064004</v>
      </c>
    </row>
    <row r="107" spans="1:4" x14ac:dyDescent="0.25">
      <c r="A107">
        <v>242</v>
      </c>
      <c r="B107">
        <v>0.40625</v>
      </c>
      <c r="C107">
        <v>1.0340714895154581</v>
      </c>
      <c r="D107">
        <v>24.063653492735998</v>
      </c>
    </row>
    <row r="108" spans="1:4" x14ac:dyDescent="0.25">
      <c r="A108">
        <v>242.5</v>
      </c>
      <c r="B108">
        <v>0.41359999999999991</v>
      </c>
      <c r="C108">
        <v>1.0256451005209046</v>
      </c>
      <c r="D108">
        <v>23.989435837440002</v>
      </c>
    </row>
    <row r="109" spans="1:4" x14ac:dyDescent="0.25">
      <c r="A109">
        <v>243</v>
      </c>
      <c r="B109">
        <v>0.42084999999999989</v>
      </c>
      <c r="C109">
        <v>1.0175671464649214</v>
      </c>
      <c r="D109">
        <v>23.881253086592</v>
      </c>
    </row>
    <row r="110" spans="1:4" x14ac:dyDescent="0.25">
      <c r="A110">
        <v>243.5</v>
      </c>
      <c r="B110">
        <v>0.42645</v>
      </c>
      <c r="C110">
        <v>1.0098187933119529</v>
      </c>
      <c r="D110">
        <v>23.739540326144002</v>
      </c>
    </row>
    <row r="111" spans="1:4" x14ac:dyDescent="0.25">
      <c r="A111">
        <v>244</v>
      </c>
      <c r="B111">
        <v>0.43289999999999995</v>
      </c>
      <c r="C111">
        <v>1.0023832742783432</v>
      </c>
      <c r="D111">
        <v>23.567819030784001</v>
      </c>
    </row>
    <row r="112" spans="1:4" x14ac:dyDescent="0.25">
      <c r="A112">
        <v>244.5</v>
      </c>
      <c r="B112">
        <v>0.44069999999999993</v>
      </c>
      <c r="C112">
        <v>0.99524571091819536</v>
      </c>
      <c r="D112">
        <v>23.371971321216002</v>
      </c>
    </row>
    <row r="113" spans="1:4" x14ac:dyDescent="0.25">
      <c r="A113">
        <v>245</v>
      </c>
      <c r="B113">
        <v>0.44914999999999994</v>
      </c>
      <c r="C113">
        <v>0.98839283708595205</v>
      </c>
      <c r="D113">
        <v>23.159214520191998</v>
      </c>
    </row>
    <row r="114" spans="1:4" x14ac:dyDescent="0.25">
      <c r="A114">
        <v>245.5</v>
      </c>
      <c r="B114">
        <v>0.45850000000000007</v>
      </c>
      <c r="C114">
        <v>0.98181270177265856</v>
      </c>
      <c r="D114">
        <v>22.93700405952</v>
      </c>
    </row>
    <row r="115" spans="1:4" x14ac:dyDescent="0.25">
      <c r="A115">
        <v>246</v>
      </c>
      <c r="B115">
        <v>0.46715000000000001</v>
      </c>
      <c r="C115">
        <v>0.97549438801741273</v>
      </c>
      <c r="D115">
        <v>22.712083904384006</v>
      </c>
    </row>
    <row r="116" spans="1:4" x14ac:dyDescent="0.25">
      <c r="A116">
        <v>246.5</v>
      </c>
      <c r="B116">
        <v>0.47709999999999997</v>
      </c>
      <c r="C116">
        <v>0.96942774139403287</v>
      </c>
      <c r="D116">
        <v>22.489838953216001</v>
      </c>
    </row>
    <row r="117" spans="1:4" x14ac:dyDescent="0.25">
      <c r="A117">
        <v>247</v>
      </c>
      <c r="B117">
        <v>0.48830000000000001</v>
      </c>
      <c r="C117">
        <v>0.96360307138715684</v>
      </c>
      <c r="D117">
        <v>22.274021469952004</v>
      </c>
    </row>
    <row r="118" spans="1:4" x14ac:dyDescent="0.25">
      <c r="A118">
        <v>247.5</v>
      </c>
      <c r="B118">
        <v>0.49875000000000008</v>
      </c>
      <c r="C118">
        <v>0.9580107855161728</v>
      </c>
      <c r="D118">
        <v>22.066831268992001</v>
      </c>
    </row>
    <row r="119" spans="1:4" x14ac:dyDescent="0.25">
      <c r="A119">
        <v>248</v>
      </c>
      <c r="B119">
        <v>0.50730000000000008</v>
      </c>
      <c r="C119">
        <v>0.95264094242213493</v>
      </c>
      <c r="D119">
        <v>21.869250502400003</v>
      </c>
    </row>
    <row r="120" spans="1:4" x14ac:dyDescent="0.25">
      <c r="A120">
        <v>248.5</v>
      </c>
      <c r="B120">
        <v>0.51539999999999997</v>
      </c>
      <c r="C120">
        <v>0.94748275764369549</v>
      </c>
      <c r="D120">
        <v>21.681499236863999</v>
      </c>
    </row>
    <row r="121" spans="1:4" x14ac:dyDescent="0.25">
      <c r="A121">
        <v>249</v>
      </c>
      <c r="B121">
        <v>0.52470000000000006</v>
      </c>
      <c r="C121">
        <v>0.94252414649675176</v>
      </c>
      <c r="D121">
        <v>21.503482458880001</v>
      </c>
    </row>
    <row r="122" spans="1:4" x14ac:dyDescent="0.25">
      <c r="A122">
        <v>249.5</v>
      </c>
      <c r="B122">
        <v>0.53164999999999996</v>
      </c>
      <c r="C122">
        <v>0.93775142089348784</v>
      </c>
      <c r="D122">
        <v>21.335123373952001</v>
      </c>
    </row>
    <row r="123" spans="1:4" x14ac:dyDescent="0.25">
      <c r="A123">
        <v>250</v>
      </c>
      <c r="B123">
        <v>0.53974999999999995</v>
      </c>
      <c r="C123">
        <v>0.93314925364971235</v>
      </c>
      <c r="D123">
        <v>21.176528727935999</v>
      </c>
    </row>
    <row r="124" spans="1:4" x14ac:dyDescent="0.25">
      <c r="A124">
        <v>250.5</v>
      </c>
      <c r="B124">
        <v>0.54855000000000009</v>
      </c>
      <c r="C124">
        <v>0.92870097805227392</v>
      </c>
      <c r="D124">
        <v>21.027990747904003</v>
      </c>
    </row>
    <row r="125" spans="1:4" x14ac:dyDescent="0.25">
      <c r="A125">
        <v>251</v>
      </c>
      <c r="B125">
        <v>0.55659999999999998</v>
      </c>
      <c r="C125">
        <v>0.92438920959321536</v>
      </c>
      <c r="D125">
        <v>20.889866901888002</v>
      </c>
    </row>
    <row r="126" spans="1:4" x14ac:dyDescent="0.25">
      <c r="A126">
        <v>251.5</v>
      </c>
      <c r="B126">
        <v>0.56754999999999989</v>
      </c>
      <c r="C126">
        <v>0.9201966814371827</v>
      </c>
      <c r="D126">
        <v>20.762401719040003</v>
      </c>
    </row>
    <row r="127" spans="1:4" x14ac:dyDescent="0.25">
      <c r="A127">
        <v>252</v>
      </c>
      <c r="B127">
        <v>0.57600000000000007</v>
      </c>
      <c r="C127">
        <v>0.91610710376907001</v>
      </c>
      <c r="D127">
        <v>20.645564896512003</v>
      </c>
    </row>
    <row r="128" spans="1:4" x14ac:dyDescent="0.25">
      <c r="A128">
        <v>252.5</v>
      </c>
      <c r="B128">
        <v>0.58264999999999989</v>
      </c>
      <c r="C128">
        <v>0.9121058174753196</v>
      </c>
      <c r="D128">
        <v>20.538960351360004</v>
      </c>
    </row>
    <row r="129" spans="1:4" x14ac:dyDescent="0.25">
      <c r="A129">
        <v>253</v>
      </c>
      <c r="B129">
        <v>0.59004999999999996</v>
      </c>
      <c r="C129">
        <v>0.90818003306432726</v>
      </c>
      <c r="D129">
        <v>20.441826179456001</v>
      </c>
    </row>
    <row r="130" spans="1:4" x14ac:dyDescent="0.25">
      <c r="A130">
        <v>253.5</v>
      </c>
      <c r="B130">
        <v>0.59535000000000005</v>
      </c>
      <c r="C130">
        <v>0.90431852888738518</v>
      </c>
      <c r="D130">
        <v>20.353122738431999</v>
      </c>
    </row>
    <row r="131" spans="1:4" x14ac:dyDescent="0.25">
      <c r="A131">
        <v>254</v>
      </c>
      <c r="B131">
        <v>0.59689999999999999</v>
      </c>
      <c r="C131">
        <v>0.90051081321256965</v>
      </c>
      <c r="D131">
        <v>20.271678771071997</v>
      </c>
    </row>
    <row r="132" spans="1:4" x14ac:dyDescent="0.25">
      <c r="A132">
        <v>254.5</v>
      </c>
      <c r="B132">
        <v>0.59649999999999992</v>
      </c>
      <c r="C132">
        <v>0.89674590234864948</v>
      </c>
      <c r="D132">
        <v>20.196345741823993</v>
      </c>
    </row>
    <row r="133" spans="1:4" x14ac:dyDescent="0.25">
      <c r="A133">
        <v>255</v>
      </c>
      <c r="B133">
        <v>0.59804999999999997</v>
      </c>
      <c r="C133">
        <v>0.89301099432890751</v>
      </c>
      <c r="D133">
        <v>20.126117678719996</v>
      </c>
    </row>
    <row r="134" spans="1:4" x14ac:dyDescent="0.25">
      <c r="A134">
        <v>255.5</v>
      </c>
      <c r="B134">
        <v>0.59519999999999995</v>
      </c>
      <c r="C134">
        <v>0.88929038966519713</v>
      </c>
      <c r="D134">
        <v>20.060193753471996</v>
      </c>
    </row>
    <row r="135" spans="1:4" x14ac:dyDescent="0.25">
      <c r="A135">
        <v>256</v>
      </c>
      <c r="B135">
        <v>0.59245000000000014</v>
      </c>
      <c r="C135">
        <v>0.88556500426090357</v>
      </c>
      <c r="D135">
        <v>19.997970794623999</v>
      </c>
    </row>
    <row r="136" spans="1:4" x14ac:dyDescent="0.25">
      <c r="A136">
        <v>256.5</v>
      </c>
      <c r="B136">
        <v>0.59319999999999995</v>
      </c>
      <c r="C136">
        <v>0.88181272984258641</v>
      </c>
      <c r="D136">
        <v>19.938976767616001</v>
      </c>
    </row>
    <row r="137" spans="1:4" x14ac:dyDescent="0.25">
      <c r="A137">
        <v>257</v>
      </c>
      <c r="B137">
        <v>0.59224999999999994</v>
      </c>
      <c r="C137">
        <v>0.87800973925681447</v>
      </c>
      <c r="D137">
        <v>19.882776700543999</v>
      </c>
    </row>
    <row r="138" spans="1:4" x14ac:dyDescent="0.25">
      <c r="A138">
        <v>257.5</v>
      </c>
      <c r="B138">
        <v>0.59050000000000014</v>
      </c>
      <c r="C138">
        <v>0.87413263929645835</v>
      </c>
      <c r="D138">
        <v>19.828881363968001</v>
      </c>
    </row>
    <row r="139" spans="1:4" x14ac:dyDescent="0.25">
      <c r="A139">
        <v>258</v>
      </c>
      <c r="B139">
        <v>0.58860000000000001</v>
      </c>
      <c r="C139">
        <v>0.87016118327038261</v>
      </c>
      <c r="D139">
        <v>19.776680990976001</v>
      </c>
    </row>
    <row r="140" spans="1:4" x14ac:dyDescent="0.25">
      <c r="A140">
        <v>258.5</v>
      </c>
      <c r="B140">
        <v>0.58255000000000012</v>
      </c>
      <c r="C140">
        <v>0.86608111016664879</v>
      </c>
      <c r="D140">
        <v>19.725427598591999</v>
      </c>
    </row>
    <row r="141" spans="1:4" x14ac:dyDescent="0.25">
      <c r="A141">
        <v>259</v>
      </c>
      <c r="B141">
        <v>0.57380000000000009</v>
      </c>
      <c r="C141">
        <v>0.86188660876112655</v>
      </c>
      <c r="D141">
        <v>19.674272418816003</v>
      </c>
    </row>
    <row r="142" spans="1:4" x14ac:dyDescent="0.25">
      <c r="A142">
        <v>259.5</v>
      </c>
      <c r="B142">
        <v>0.56479999999999997</v>
      </c>
      <c r="C142">
        <v>0.85758192942696199</v>
      </c>
      <c r="D142">
        <v>19.622345867775998</v>
      </c>
    </row>
    <row r="143" spans="1:4" x14ac:dyDescent="0.25">
      <c r="A143">
        <v>260</v>
      </c>
      <c r="B143">
        <v>0.55769999999999986</v>
      </c>
      <c r="C143">
        <v>0.85318178101339681</v>
      </c>
      <c r="D143">
        <v>19.568862041471998</v>
      </c>
    </row>
    <row r="144" spans="1:4" x14ac:dyDescent="0.25">
      <c r="A144">
        <v>260.5</v>
      </c>
      <c r="B144">
        <v>0.54754999999999998</v>
      </c>
      <c r="C144">
        <v>0.84871033462565681</v>
      </c>
      <c r="D144">
        <v>19.513224946815999</v>
      </c>
    </row>
    <row r="145" spans="1:4" x14ac:dyDescent="0.25">
      <c r="A145">
        <v>261</v>
      </c>
      <c r="B145">
        <v>0.5413</v>
      </c>
      <c r="C145">
        <v>0.84419887699366281</v>
      </c>
      <c r="D145">
        <v>19.455102658304</v>
      </c>
    </row>
    <row r="146" spans="1:4" x14ac:dyDescent="0.25">
      <c r="A146">
        <v>261.5</v>
      </c>
      <c r="B146">
        <v>0.53799999999999992</v>
      </c>
      <c r="C146">
        <v>0.83968237369205068</v>
      </c>
      <c r="D146">
        <v>19.394444416768</v>
      </c>
    </row>
    <row r="147" spans="1:4" x14ac:dyDescent="0.25">
      <c r="A147">
        <v>262</v>
      </c>
      <c r="B147">
        <v>0.53245000000000009</v>
      </c>
      <c r="C147">
        <v>0.83519537855931825</v>
      </c>
      <c r="D147">
        <v>19.331433257088001</v>
      </c>
    </row>
    <row r="148" spans="1:4" x14ac:dyDescent="0.25">
      <c r="A148">
        <v>262.5</v>
      </c>
      <c r="B148">
        <v>0.52749999999999997</v>
      </c>
      <c r="C148">
        <v>0.83076783050458158</v>
      </c>
      <c r="D148">
        <v>19.266380322688004</v>
      </c>
    </row>
    <row r="149" spans="1:4" x14ac:dyDescent="0.25">
      <c r="A149">
        <v>263</v>
      </c>
      <c r="B149">
        <v>0.5223000000000001</v>
      </c>
      <c r="C149">
        <v>0.82642129625161642</v>
      </c>
      <c r="D149">
        <v>19.199583901568005</v>
      </c>
    </row>
    <row r="150" spans="1:4" x14ac:dyDescent="0.25">
      <c r="A150">
        <v>263.5</v>
      </c>
      <c r="B150">
        <v>0.51585000000000003</v>
      </c>
      <c r="C150">
        <v>0.82216614709802927</v>
      </c>
      <c r="D150">
        <v>19.131194038656002</v>
      </c>
    </row>
    <row r="151" spans="1:4" x14ac:dyDescent="0.25">
      <c r="A151">
        <v>264</v>
      </c>
      <c r="B151">
        <v>0.51225000000000009</v>
      </c>
      <c r="C151">
        <v>0.81800001437017356</v>
      </c>
      <c r="D151">
        <v>19.061122893055998</v>
      </c>
    </row>
    <row r="152" spans="1:4" x14ac:dyDescent="0.25">
      <c r="A152">
        <v>264.5</v>
      </c>
      <c r="B152">
        <v>0.51174999999999993</v>
      </c>
      <c r="C152">
        <v>0.81390767874392034</v>
      </c>
      <c r="D152">
        <v>18.989025979647998</v>
      </c>
    </row>
    <row r="153" spans="1:4" x14ac:dyDescent="0.25">
      <c r="A153">
        <v>265</v>
      </c>
      <c r="B153">
        <v>0.51105</v>
      </c>
      <c r="C153">
        <v>0.80986234630881326</v>
      </c>
      <c r="D153">
        <v>18.914359851135998</v>
      </c>
    </row>
    <row r="154" spans="1:4" x14ac:dyDescent="0.25">
      <c r="A154">
        <v>265.5</v>
      </c>
      <c r="B154">
        <v>0.51110000000000011</v>
      </c>
      <c r="C154">
        <v>0.80582808267336903</v>
      </c>
      <c r="D154">
        <v>18.836498115327998</v>
      </c>
    </row>
    <row r="155" spans="1:4" x14ac:dyDescent="0.25">
      <c r="A155">
        <v>266</v>
      </c>
      <c r="B155">
        <v>0.51105</v>
      </c>
      <c r="C155">
        <v>0.80176304310338842</v>
      </c>
      <c r="D155">
        <v>18.754867774080001</v>
      </c>
    </row>
    <row r="156" spans="1:4" x14ac:dyDescent="0.25">
      <c r="A156">
        <v>266.5</v>
      </c>
      <c r="B156">
        <v>0.51369999999999993</v>
      </c>
      <c r="C156">
        <v>0.79762306861874621</v>
      </c>
      <c r="D156">
        <v>18.669062268928002</v>
      </c>
    </row>
    <row r="157" spans="1:4" x14ac:dyDescent="0.25">
      <c r="A157">
        <v>267</v>
      </c>
      <c r="B157">
        <v>0.51044999999999996</v>
      </c>
      <c r="C157">
        <v>0.79336521917344593</v>
      </c>
      <c r="D157">
        <v>18.578898149247998</v>
      </c>
    </row>
    <row r="158" spans="1:4" x14ac:dyDescent="0.25">
      <c r="A158">
        <v>267.5</v>
      </c>
      <c r="B158">
        <v>0.50640000000000007</v>
      </c>
      <c r="C158">
        <v>0.7889508769613065</v>
      </c>
      <c r="D158">
        <v>18.484401850879998</v>
      </c>
    </row>
    <row r="159" spans="1:4" x14ac:dyDescent="0.25">
      <c r="A159">
        <v>268</v>
      </c>
      <c r="B159">
        <v>0.50015000000000009</v>
      </c>
      <c r="C159">
        <v>0.78434815727706586</v>
      </c>
      <c r="D159">
        <v>18.385735273216</v>
      </c>
    </row>
    <row r="160" spans="1:4" x14ac:dyDescent="0.25">
      <c r="A160">
        <v>268.5</v>
      </c>
      <c r="B160">
        <v>0.49565000000000003</v>
      </c>
      <c r="C160">
        <v>0.77953348789408539</v>
      </c>
      <c r="D160">
        <v>18.283086260479998</v>
      </c>
    </row>
    <row r="161" spans="1:4" x14ac:dyDescent="0.25">
      <c r="A161">
        <v>269</v>
      </c>
      <c r="B161">
        <v>0.4917999999999999</v>
      </c>
      <c r="C161">
        <v>0.77449233743624291</v>
      </c>
      <c r="D161">
        <v>18.176559448704001</v>
      </c>
    </row>
    <row r="162" spans="1:4" x14ac:dyDescent="0.25">
      <c r="A162">
        <v>269.5</v>
      </c>
      <c r="B162">
        <v>0.48740000000000006</v>
      </c>
      <c r="C162">
        <v>0.76921917037095011</v>
      </c>
      <c r="D162">
        <v>18.066098675968</v>
      </c>
    </row>
    <row r="163" spans="1:4" x14ac:dyDescent="0.25">
      <c r="A163">
        <v>270</v>
      </c>
      <c r="B163">
        <v>0.48159999999999992</v>
      </c>
      <c r="C163">
        <v>0.76371677051237463</v>
      </c>
      <c r="D163">
        <v>17.951459027584001</v>
      </c>
    </row>
    <row r="164" spans="1:4" x14ac:dyDescent="0.25">
      <c r="A164">
        <v>270.5</v>
      </c>
      <c r="B164">
        <v>0.47520000000000007</v>
      </c>
      <c r="C164">
        <v>0.75799510446871388</v>
      </c>
      <c r="D164">
        <v>17.8322325824</v>
      </c>
    </row>
    <row r="165" spans="1:4" x14ac:dyDescent="0.25">
      <c r="A165">
        <v>271</v>
      </c>
      <c r="B165">
        <v>0.47070000000000017</v>
      </c>
      <c r="C165">
        <v>0.75206989687135195</v>
      </c>
      <c r="D165">
        <v>17.707919652095999</v>
      </c>
    </row>
    <row r="166" spans="1:4" x14ac:dyDescent="0.25">
      <c r="A166">
        <v>271.5</v>
      </c>
      <c r="B166">
        <v>0.46575</v>
      </c>
      <c r="C166">
        <v>0.74596107060696859</v>
      </c>
      <c r="D166">
        <v>17.578026296320001</v>
      </c>
    </row>
    <row r="167" spans="1:4" x14ac:dyDescent="0.25">
      <c r="A167">
        <v>272</v>
      </c>
      <c r="B167">
        <v>0.45780000000000004</v>
      </c>
      <c r="C167">
        <v>0.73969117877006951</v>
      </c>
      <c r="D167">
        <v>17.442166277632001</v>
      </c>
    </row>
    <row r="168" spans="1:4" x14ac:dyDescent="0.25">
      <c r="A168">
        <v>272.5</v>
      </c>
      <c r="B168">
        <v>0.45139999999999991</v>
      </c>
      <c r="C168">
        <v>0.73328392961423017</v>
      </c>
      <c r="D168">
        <v>17.300148974208</v>
      </c>
    </row>
    <row r="169" spans="1:4" x14ac:dyDescent="0.25">
      <c r="A169">
        <v>273</v>
      </c>
      <c r="B169">
        <v>0.44495000000000007</v>
      </c>
      <c r="C169">
        <v>0.72676288612235962</v>
      </c>
      <c r="D169">
        <v>17.152038146688</v>
      </c>
    </row>
    <row r="170" spans="1:4" x14ac:dyDescent="0.25">
      <c r="A170">
        <v>273.5</v>
      </c>
      <c r="B170">
        <v>0.43794999999999995</v>
      </c>
      <c r="C170">
        <v>0.72015040793886986</v>
      </c>
      <c r="D170">
        <v>16.998171918335998</v>
      </c>
    </row>
    <row r="171" spans="1:4" x14ac:dyDescent="0.25">
      <c r="A171">
        <v>274</v>
      </c>
      <c r="B171">
        <v>0.42749999999999994</v>
      </c>
      <c r="C171">
        <v>0.71346689163120525</v>
      </c>
      <c r="D171">
        <v>16.839143810943998</v>
      </c>
    </row>
    <row r="172" spans="1:4" x14ac:dyDescent="0.25">
      <c r="A172">
        <v>274.5</v>
      </c>
      <c r="B172">
        <v>0.41674999999999995</v>
      </c>
      <c r="C172">
        <v>0.70673035031640841</v>
      </c>
      <c r="D172">
        <v>16.675751237119997</v>
      </c>
    </row>
    <row r="173" spans="1:4" x14ac:dyDescent="0.25">
      <c r="A173">
        <v>275</v>
      </c>
      <c r="B173">
        <v>0.40645000000000009</v>
      </c>
      <c r="C173">
        <v>0.69995635119755639</v>
      </c>
      <c r="D173">
        <v>16.508921811967998</v>
      </c>
    </row>
    <row r="174" spans="1:4" x14ac:dyDescent="0.25">
      <c r="A174">
        <v>275.5</v>
      </c>
      <c r="B174">
        <v>0.39345000000000002</v>
      </c>
      <c r="C174">
        <v>0.69315829797047135</v>
      </c>
      <c r="D174">
        <v>16.339631917696</v>
      </c>
    </row>
    <row r="175" spans="1:4" x14ac:dyDescent="0.25">
      <c r="A175">
        <v>276</v>
      </c>
      <c r="B175">
        <v>0.38374999999999992</v>
      </c>
      <c r="C175">
        <v>0.6863480067178882</v>
      </c>
      <c r="D175">
        <v>16.168833059455999</v>
      </c>
    </row>
    <row r="176" spans="1:4" x14ac:dyDescent="0.25">
      <c r="A176">
        <v>276.5</v>
      </c>
      <c r="B176">
        <v>0.372</v>
      </c>
      <c r="C176">
        <v>0.67953648473446249</v>
      </c>
      <c r="D176">
        <v>15.997396482943998</v>
      </c>
    </row>
    <row r="177" spans="1:4" x14ac:dyDescent="0.25">
      <c r="A177">
        <v>277</v>
      </c>
      <c r="B177">
        <v>0.36134999999999989</v>
      </c>
      <c r="C177">
        <v>0.6727347898004834</v>
      </c>
      <c r="D177">
        <v>15.826081186176001</v>
      </c>
    </row>
    <row r="178" spans="1:4" x14ac:dyDescent="0.25">
      <c r="A178">
        <v>277.5</v>
      </c>
      <c r="B178">
        <v>0.35110000000000008</v>
      </c>
      <c r="C178">
        <v>0.66595483079899254</v>
      </c>
      <c r="D178">
        <v>15.655525405824001</v>
      </c>
    </row>
    <row r="179" spans="1:4" x14ac:dyDescent="0.25">
      <c r="A179">
        <v>278</v>
      </c>
      <c r="B179">
        <v>0.34089999999999998</v>
      </c>
      <c r="C179">
        <v>0.65920997499484646</v>
      </c>
      <c r="D179">
        <v>15.486256480640002</v>
      </c>
    </row>
    <row r="180" spans="1:4" x14ac:dyDescent="0.25">
      <c r="A180">
        <v>278.5</v>
      </c>
      <c r="B180">
        <v>0.32904999999999995</v>
      </c>
      <c r="C180">
        <v>0.65251535444081199</v>
      </c>
      <c r="D180">
        <v>15.318710040064001</v>
      </c>
    </row>
    <row r="181" spans="1:4" x14ac:dyDescent="0.25">
      <c r="A181">
        <v>279</v>
      </c>
      <c r="B181">
        <v>0.31724999999999998</v>
      </c>
      <c r="C181">
        <v>0.64588781069225654</v>
      </c>
      <c r="D181">
        <v>15.153251301888002</v>
      </c>
    </row>
    <row r="182" spans="1:4" x14ac:dyDescent="0.25">
      <c r="A182">
        <v>279.5</v>
      </c>
      <c r="B182">
        <v>0.30320000000000003</v>
      </c>
      <c r="C182">
        <v>0.63934547575375189</v>
      </c>
      <c r="D182">
        <v>14.990193546368001</v>
      </c>
    </row>
    <row r="183" spans="1:4" x14ac:dyDescent="0.25">
      <c r="A183">
        <v>280</v>
      </c>
      <c r="B183">
        <v>0.28985000000000005</v>
      </c>
      <c r="C183">
        <v>0.63290704752574933</v>
      </c>
      <c r="D183">
        <v>14.829811374591999</v>
      </c>
    </row>
    <row r="184" spans="1:4" x14ac:dyDescent="0.25">
      <c r="A184">
        <v>280.5</v>
      </c>
      <c r="B184">
        <v>0.27444999999999997</v>
      </c>
      <c r="C184">
        <v>0.62659086887267279</v>
      </c>
      <c r="D184">
        <v>14.672349124095998</v>
      </c>
    </row>
    <row r="185" spans="1:4" x14ac:dyDescent="0.25">
      <c r="A185">
        <v>281</v>
      </c>
      <c r="B185">
        <v>0.26075000000000004</v>
      </c>
      <c r="C185">
        <v>0.62041395138374522</v>
      </c>
      <c r="D185">
        <v>14.518027695232</v>
      </c>
    </row>
    <row r="186" spans="1:4" x14ac:dyDescent="0.25">
      <c r="A186">
        <v>281.5</v>
      </c>
      <c r="B186">
        <v>0.24570000000000003</v>
      </c>
      <c r="C186">
        <v>0.61439109217313803</v>
      </c>
      <c r="D186">
        <v>14.367051103488</v>
      </c>
    </row>
    <row r="187" spans="1:4" x14ac:dyDescent="0.25">
      <c r="A187">
        <v>282</v>
      </c>
      <c r="B187">
        <v>0.23100000000000001</v>
      </c>
      <c r="C187">
        <v>0.608534213669084</v>
      </c>
      <c r="D187">
        <v>14.219613108096</v>
      </c>
    </row>
    <row r="188" spans="1:4" x14ac:dyDescent="0.25">
      <c r="A188">
        <v>282.5</v>
      </c>
      <c r="B188">
        <v>0.21959999999999996</v>
      </c>
      <c r="C188">
        <v>0.60285201614981287</v>
      </c>
      <c r="D188">
        <v>14.075903608575999</v>
      </c>
    </row>
    <row r="189" spans="1:4" x14ac:dyDescent="0.25">
      <c r="A189">
        <v>283</v>
      </c>
      <c r="B189">
        <v>0.20835000000000004</v>
      </c>
      <c r="C189">
        <v>0.59734997865119399</v>
      </c>
      <c r="D189">
        <v>13.936113477248</v>
      </c>
    </row>
    <row r="190" spans="1:4" x14ac:dyDescent="0.25">
      <c r="A190">
        <v>283.5</v>
      </c>
      <c r="B190">
        <v>0.19870000000000004</v>
      </c>
      <c r="C190">
        <v>0.59203068597212238</v>
      </c>
      <c r="D190">
        <v>13.800435691648001</v>
      </c>
    </row>
    <row r="191" spans="1:4" x14ac:dyDescent="0.25">
      <c r="A191">
        <v>284</v>
      </c>
      <c r="B191">
        <v>0.18850000000000003</v>
      </c>
      <c r="C191">
        <v>0.58689440830608974</v>
      </c>
      <c r="D191">
        <v>13.669063727999999</v>
      </c>
    </row>
    <row r="192" spans="1:4" x14ac:dyDescent="0.25">
      <c r="A192">
        <v>284.5</v>
      </c>
      <c r="B192">
        <v>0.17630000000000001</v>
      </c>
      <c r="C192">
        <v>0.5819398243073548</v>
      </c>
      <c r="D192">
        <v>13.542188755456001</v>
      </c>
    </row>
    <row r="193" spans="1:4" x14ac:dyDescent="0.25">
      <c r="A193">
        <v>285</v>
      </c>
      <c r="B193">
        <v>0.16775000000000001</v>
      </c>
      <c r="C193">
        <v>0.5771647636874313</v>
      </c>
      <c r="D193">
        <v>13.419996859775999</v>
      </c>
    </row>
    <row r="194" spans="1:4" x14ac:dyDescent="0.25">
      <c r="A194">
        <v>285.5</v>
      </c>
      <c r="B194">
        <v>0.15894999999999998</v>
      </c>
      <c r="C194">
        <v>0.5725668531546857</v>
      </c>
      <c r="D194">
        <v>13.302667698432</v>
      </c>
    </row>
    <row r="195" spans="1:4" x14ac:dyDescent="0.25">
      <c r="A195">
        <v>286</v>
      </c>
      <c r="B195">
        <v>0.15275</v>
      </c>
      <c r="C195">
        <v>0.56814397692687046</v>
      </c>
      <c r="D195">
        <v>13.190375014272</v>
      </c>
    </row>
    <row r="196" spans="1:4" x14ac:dyDescent="0.25">
      <c r="A196">
        <v>286.5</v>
      </c>
      <c r="B196">
        <v>0.14549999999999999</v>
      </c>
      <c r="C196">
        <v>0.56389450401553809</v>
      </c>
      <c r="D196">
        <v>13.083286016255999</v>
      </c>
    </row>
    <row r="197" spans="1:4" x14ac:dyDescent="0.25">
      <c r="A197">
        <v>287</v>
      </c>
      <c r="B197">
        <v>0.14024999999999999</v>
      </c>
      <c r="C197">
        <v>0.55981728077207249</v>
      </c>
      <c r="D197">
        <v>12.981556961023999</v>
      </c>
    </row>
    <row r="198" spans="1:4" x14ac:dyDescent="0.25">
      <c r="A198">
        <v>287.5</v>
      </c>
      <c r="B198">
        <v>0.13619999999999999</v>
      </c>
      <c r="C198">
        <v>0.55591143013847599</v>
      </c>
      <c r="D198">
        <v>12.885323795327999</v>
      </c>
    </row>
    <row r="199" spans="1:4" x14ac:dyDescent="0.25">
      <c r="A199">
        <v>288</v>
      </c>
      <c r="B199">
        <v>0.13119999999999998</v>
      </c>
      <c r="C199">
        <v>0.55217603121273051</v>
      </c>
      <c r="D199">
        <v>12.794687779712</v>
      </c>
    </row>
    <row r="200" spans="1:4" x14ac:dyDescent="0.25">
      <c r="A200">
        <v>288.5</v>
      </c>
      <c r="B200">
        <v>0.12734999999999999</v>
      </c>
      <c r="C200">
        <v>0.54860976918105075</v>
      </c>
      <c r="D200">
        <v>12.709698719103999</v>
      </c>
    </row>
    <row r="201" spans="1:4" x14ac:dyDescent="0.25">
      <c r="A201">
        <v>289</v>
      </c>
      <c r="B201">
        <v>0.12429999999999999</v>
      </c>
      <c r="C201">
        <v>0.5452106446858378</v>
      </c>
      <c r="D201">
        <v>12.630341662720001</v>
      </c>
    </row>
    <row r="202" spans="1:4" x14ac:dyDescent="0.25">
      <c r="A202">
        <v>289.5</v>
      </c>
      <c r="B202">
        <v>0.12180000000000002</v>
      </c>
      <c r="C202">
        <v>0.54197581485611357</v>
      </c>
      <c r="D202">
        <v>12.556531732863998</v>
      </c>
    </row>
    <row r="203" spans="1:4" x14ac:dyDescent="0.25">
      <c r="A203">
        <v>290</v>
      </c>
      <c r="B203">
        <v>0.11960000000000001</v>
      </c>
      <c r="C203">
        <v>0.53890160975110035</v>
      </c>
      <c r="D203">
        <v>12.488119262847999</v>
      </c>
    </row>
    <row r="204" spans="1:4" x14ac:dyDescent="0.25">
      <c r="A204">
        <v>290.5</v>
      </c>
      <c r="B204">
        <v>0.1193</v>
      </c>
      <c r="C204">
        <v>0.53598373366668084</v>
      </c>
      <c r="D204">
        <v>12.424905333504</v>
      </c>
    </row>
    <row r="205" spans="1:4" x14ac:dyDescent="0.25">
      <c r="A205">
        <v>291</v>
      </c>
      <c r="B205">
        <v>0.12234999999999999</v>
      </c>
      <c r="C205">
        <v>0.53321762676986062</v>
      </c>
      <c r="D205">
        <v>12.366664050816</v>
      </c>
    </row>
    <row r="206" spans="1:4" x14ac:dyDescent="0.25">
      <c r="A206">
        <v>291.5</v>
      </c>
      <c r="B206">
        <v>0.12310000000000001</v>
      </c>
      <c r="C206">
        <v>0.53059893419321502</v>
      </c>
      <c r="D206">
        <v>12.313165095807999</v>
      </c>
    </row>
    <row r="207" spans="1:4" x14ac:dyDescent="0.25">
      <c r="A207">
        <v>292</v>
      </c>
      <c r="B207">
        <v>0.12449999999999999</v>
      </c>
      <c r="C207">
        <v>0.52812401078123528</v>
      </c>
      <c r="D207">
        <v>12.264191587455999</v>
      </c>
    </row>
    <row r="208" spans="1:4" x14ac:dyDescent="0.25">
      <c r="A208">
        <v>292.5</v>
      </c>
      <c r="B208">
        <v>0.12554999999999999</v>
      </c>
      <c r="C208">
        <v>0.5257903819596641</v>
      </c>
      <c r="D208">
        <v>12.219550734592001</v>
      </c>
    </row>
    <row r="209" spans="1:4" x14ac:dyDescent="0.25">
      <c r="A209">
        <v>293</v>
      </c>
      <c r="B209">
        <v>0.12845000000000001</v>
      </c>
      <c r="C209">
        <v>0.5235970847289525</v>
      </c>
      <c r="D209">
        <v>12.179076621055998</v>
      </c>
    </row>
    <row r="210" spans="1:4" x14ac:dyDescent="0.25">
      <c r="A210">
        <v>293.5</v>
      </c>
      <c r="B210">
        <v>0.13039999999999999</v>
      </c>
      <c r="C210">
        <v>0.52154482622686704</v>
      </c>
      <c r="D210">
        <v>12.14262771328</v>
      </c>
    </row>
    <row r="211" spans="1:4" x14ac:dyDescent="0.25">
      <c r="A211">
        <v>294</v>
      </c>
      <c r="B211">
        <v>0.13589999999999999</v>
      </c>
      <c r="C211">
        <v>0.51963591849269186</v>
      </c>
      <c r="D211">
        <v>12.110083410688</v>
      </c>
    </row>
    <row r="212" spans="1:4" x14ac:dyDescent="0.25">
      <c r="A212">
        <v>294.5</v>
      </c>
      <c r="B212">
        <v>0.13894999999999999</v>
      </c>
      <c r="C212">
        <v>0.5178739744545835</v>
      </c>
      <c r="D212">
        <v>12.081342185600001</v>
      </c>
    </row>
    <row r="213" spans="1:4" x14ac:dyDescent="0.25">
      <c r="A213">
        <v>295</v>
      </c>
      <c r="B213">
        <v>0.14194999999999999</v>
      </c>
      <c r="C213">
        <v>0.51626337911498932</v>
      </c>
      <c r="D213">
        <v>12.056321872256001</v>
      </c>
    </row>
    <row r="214" spans="1:4" x14ac:dyDescent="0.25">
      <c r="A214">
        <v>295.5</v>
      </c>
      <c r="B214">
        <v>0.14934999999999998</v>
      </c>
      <c r="C214">
        <v>0.51480857877061981</v>
      </c>
      <c r="D214">
        <v>12.034961637248003</v>
      </c>
    </row>
    <row r="215" spans="1:4" x14ac:dyDescent="0.25">
      <c r="A215">
        <v>296</v>
      </c>
      <c r="B215">
        <v>0.15845000000000001</v>
      </c>
      <c r="C215">
        <v>0.5135132571554335</v>
      </c>
      <c r="D215">
        <v>12.017223241728001</v>
      </c>
    </row>
    <row r="216" spans="1:4" x14ac:dyDescent="0.25">
      <c r="A216">
        <v>296.5</v>
      </c>
      <c r="B216">
        <v>0.16549999999999998</v>
      </c>
      <c r="C216">
        <v>0.51237948782386156</v>
      </c>
      <c r="D216">
        <v>12.003088839168001</v>
      </c>
    </row>
    <row r="217" spans="1:4" x14ac:dyDescent="0.25">
      <c r="A217">
        <v>297</v>
      </c>
      <c r="B217">
        <v>0.17255000000000001</v>
      </c>
      <c r="C217">
        <v>0.51140696408997832</v>
      </c>
      <c r="D217">
        <v>11.992554731391998</v>
      </c>
    </row>
    <row r="218" spans="1:4" x14ac:dyDescent="0.25">
      <c r="A218">
        <v>297.5</v>
      </c>
      <c r="B218">
        <v>0.17865</v>
      </c>
      <c r="C218">
        <v>0.51059240891479796</v>
      </c>
      <c r="D218">
        <v>11.98562234944</v>
      </c>
    </row>
    <row r="219" spans="1:4" x14ac:dyDescent="0.25">
      <c r="A219">
        <v>298</v>
      </c>
      <c r="B219">
        <v>0.18554999999999999</v>
      </c>
      <c r="C219">
        <v>0.50992925561056712</v>
      </c>
      <c r="D219">
        <v>11.982288555391998</v>
      </c>
    </row>
    <row r="220" spans="1:4" x14ac:dyDescent="0.25">
      <c r="A220">
        <v>298.5</v>
      </c>
      <c r="B220">
        <v>0.19110000000000002</v>
      </c>
      <c r="C220">
        <v>0.50940766582302943</v>
      </c>
      <c r="D220">
        <v>11.982538591615999</v>
      </c>
    </row>
    <row r="221" spans="1:4" x14ac:dyDescent="0.25">
      <c r="A221">
        <v>299</v>
      </c>
      <c r="B221">
        <v>0.19869999999999993</v>
      </c>
      <c r="C221">
        <v>0.50901491555464395</v>
      </c>
      <c r="D221">
        <v>11.986344761984002</v>
      </c>
    </row>
    <row r="222" spans="1:4" x14ac:dyDescent="0.25">
      <c r="A222">
        <v>299.5</v>
      </c>
      <c r="B222">
        <v>0.2044</v>
      </c>
      <c r="C222">
        <v>0.50873613668073925</v>
      </c>
      <c r="D222">
        <v>11.993671782144002</v>
      </c>
    </row>
    <row r="223" spans="1:4" x14ac:dyDescent="0.25">
      <c r="A223">
        <v>300</v>
      </c>
      <c r="B223">
        <v>0.21284999999999998</v>
      </c>
      <c r="C223">
        <v>0.50855535602035518</v>
      </c>
      <c r="D223">
        <v>12.004487829887999</v>
      </c>
    </row>
    <row r="224" spans="1:4" x14ac:dyDescent="0.25">
      <c r="A224">
        <v>300.5</v>
      </c>
      <c r="B224">
        <v>0.22555000000000006</v>
      </c>
      <c r="C224">
        <v>0.50845673323782736</v>
      </c>
      <c r="D224">
        <v>12.018778858880003</v>
      </c>
    </row>
    <row r="225" spans="1:4" x14ac:dyDescent="0.25">
      <c r="A225">
        <v>301</v>
      </c>
      <c r="B225">
        <v>0.23689999999999997</v>
      </c>
      <c r="C225">
        <v>0.50842586939191103</v>
      </c>
      <c r="D225">
        <v>12.036562182272004</v>
      </c>
    </row>
    <row r="226" spans="1:4" x14ac:dyDescent="0.25">
      <c r="A226">
        <v>301.5</v>
      </c>
      <c r="B226">
        <v>0.24754999999999999</v>
      </c>
      <c r="C226">
        <v>0.50845104526079843</v>
      </c>
      <c r="D226">
        <v>12.057895126144004</v>
      </c>
    </row>
    <row r="227" spans="1:4" x14ac:dyDescent="0.25">
      <c r="A227">
        <v>302</v>
      </c>
      <c r="B227">
        <v>0.25960000000000005</v>
      </c>
      <c r="C227">
        <v>0.50852425559127079</v>
      </c>
      <c r="D227">
        <v>12.082875963264001</v>
      </c>
    </row>
    <row r="228" spans="1:4" x14ac:dyDescent="0.25">
      <c r="A228">
        <v>302.5</v>
      </c>
      <c r="B228">
        <v>0.27179999999999993</v>
      </c>
      <c r="C228">
        <v>0.50864193174589523</v>
      </c>
      <c r="D228">
        <v>12.111636227712001</v>
      </c>
    </row>
    <row r="229" spans="1:4" x14ac:dyDescent="0.25">
      <c r="A229">
        <v>303</v>
      </c>
      <c r="B229">
        <v>0.28570000000000001</v>
      </c>
      <c r="C229">
        <v>0.50880528692392613</v>
      </c>
      <c r="D229">
        <v>12.144325786752001</v>
      </c>
    </row>
    <row r="230" spans="1:4" x14ac:dyDescent="0.25">
      <c r="A230">
        <v>303.5</v>
      </c>
      <c r="B230">
        <v>0.29755000000000004</v>
      </c>
      <c r="C230">
        <v>0.5090202683231968</v>
      </c>
      <c r="D230">
        <v>12.181094338432001</v>
      </c>
    </row>
    <row r="231" spans="1:4" x14ac:dyDescent="0.25">
      <c r="A231">
        <v>304</v>
      </c>
      <c r="B231">
        <v>0.31019999999999998</v>
      </c>
      <c r="C231">
        <v>0.5092971507088021</v>
      </c>
      <c r="D231">
        <v>12.222074092544002</v>
      </c>
    </row>
    <row r="232" spans="1:4" x14ac:dyDescent="0.25">
      <c r="A232">
        <v>304.5</v>
      </c>
      <c r="B232">
        <v>0.32250000000000001</v>
      </c>
      <c r="C232">
        <v>0.50964984728058305</v>
      </c>
      <c r="D232">
        <v>12.267368097536</v>
      </c>
    </row>
    <row r="233" spans="1:4" x14ac:dyDescent="0.25">
      <c r="A233">
        <v>305</v>
      </c>
      <c r="B233">
        <v>0.33649999999999997</v>
      </c>
      <c r="C233">
        <v>0.51009503967644099</v>
      </c>
      <c r="D233">
        <v>12.317047118208002</v>
      </c>
    </row>
    <row r="234" spans="1:4" x14ac:dyDescent="0.25">
      <c r="A234">
        <v>305.5</v>
      </c>
      <c r="B234">
        <v>0.35115000000000002</v>
      </c>
      <c r="C234">
        <v>0.51065123579522531</v>
      </c>
      <c r="D234">
        <v>12.371155587840001</v>
      </c>
    </row>
    <row r="235" spans="1:4" x14ac:dyDescent="0.25">
      <c r="A235">
        <v>306</v>
      </c>
      <c r="B235">
        <v>0.36570000000000003</v>
      </c>
      <c r="C235">
        <v>0.51133785218058092</v>
      </c>
      <c r="D235">
        <v>12.429724540287999</v>
      </c>
    </row>
    <row r="236" spans="1:4" x14ac:dyDescent="0.25">
      <c r="A236">
        <v>306.5</v>
      </c>
      <c r="B236">
        <v>0.38099999999999995</v>
      </c>
      <c r="C236">
        <v>0.51217439107676199</v>
      </c>
      <c r="D236">
        <v>12.492787922815999</v>
      </c>
    </row>
    <row r="237" spans="1:4" x14ac:dyDescent="0.25">
      <c r="A237">
        <v>307</v>
      </c>
      <c r="B237">
        <v>0.39739999999999998</v>
      </c>
      <c r="C237">
        <v>0.51317974786325615</v>
      </c>
      <c r="D237">
        <v>12.560398080256</v>
      </c>
    </row>
    <row r="238" spans="1:4" x14ac:dyDescent="0.25">
      <c r="A238">
        <v>307.5</v>
      </c>
      <c r="B238">
        <v>0.41609999999999997</v>
      </c>
      <c r="C238">
        <v>0.5143716505296636</v>
      </c>
      <c r="D238">
        <v>12.632637071360001</v>
      </c>
    </row>
    <row r="239" spans="1:4" x14ac:dyDescent="0.25">
      <c r="A239">
        <v>308</v>
      </c>
      <c r="B239">
        <v>0.43454999999999994</v>
      </c>
      <c r="C239">
        <v>0.51576620667751505</v>
      </c>
      <c r="D239">
        <v>12.709621825664003</v>
      </c>
    </row>
    <row r="240" spans="1:4" x14ac:dyDescent="0.25">
      <c r="A240">
        <v>308.5</v>
      </c>
      <c r="B240">
        <v>0.45099999999999996</v>
      </c>
      <c r="C240">
        <v>0.51737752046504337</v>
      </c>
      <c r="D240">
        <v>12.791503163264004</v>
      </c>
    </row>
    <row r="241" spans="1:4" x14ac:dyDescent="0.25">
      <c r="A241">
        <v>309</v>
      </c>
      <c r="B241">
        <v>0.4668500000000001</v>
      </c>
      <c r="C241">
        <v>0.51921734379637929</v>
      </c>
      <c r="D241">
        <v>12.878459561216001</v>
      </c>
    </row>
    <row r="242" spans="1:4" x14ac:dyDescent="0.25">
      <c r="A242">
        <v>309.5</v>
      </c>
      <c r="B242">
        <v>0.48285</v>
      </c>
      <c r="C242">
        <v>0.521294741059949</v>
      </c>
      <c r="D242">
        <v>12.970687305727999</v>
      </c>
    </row>
    <row r="243" spans="1:4" x14ac:dyDescent="0.25">
      <c r="A243">
        <v>310</v>
      </c>
      <c r="B243">
        <v>0.49860000000000004</v>
      </c>
      <c r="C243">
        <v>0.52361576985018488</v>
      </c>
      <c r="D243">
        <v>13.068388359168003</v>
      </c>
    </row>
    <row r="244" spans="1:4" x14ac:dyDescent="0.25">
      <c r="A244">
        <v>310.5</v>
      </c>
      <c r="B244">
        <v>0.5152500000000001</v>
      </c>
      <c r="C244">
        <v>0.52618320445975131</v>
      </c>
      <c r="D244">
        <v>13.171757445120001</v>
      </c>
    </row>
    <row r="245" spans="1:4" x14ac:dyDescent="0.25">
      <c r="A245">
        <v>311</v>
      </c>
      <c r="B245">
        <v>0.53310000000000013</v>
      </c>
      <c r="C245">
        <v>0.52899634734864442</v>
      </c>
      <c r="D245">
        <v>13.280969167488001</v>
      </c>
    </row>
    <row r="246" spans="1:4" x14ac:dyDescent="0.25">
      <c r="A246">
        <v>311.5</v>
      </c>
      <c r="B246">
        <v>0.55269999999999997</v>
      </c>
      <c r="C246">
        <v>0.5320509805577055</v>
      </c>
      <c r="D246">
        <v>13.396166721023999</v>
      </c>
    </row>
    <row r="247" spans="1:4" x14ac:dyDescent="0.25">
      <c r="A247">
        <v>312</v>
      </c>
      <c r="B247">
        <v>0.57309999999999994</v>
      </c>
      <c r="C247">
        <v>0.53533950119187912</v>
      </c>
      <c r="D247">
        <v>13.517453831808</v>
      </c>
    </row>
    <row r="248" spans="1:4" x14ac:dyDescent="0.25">
      <c r="A248">
        <v>312.5</v>
      </c>
      <c r="B248">
        <v>0.59515000000000007</v>
      </c>
      <c r="C248">
        <v>0.53885126319385179</v>
      </c>
      <c r="D248">
        <v>13.644892112895999</v>
      </c>
    </row>
    <row r="249" spans="1:4" x14ac:dyDescent="0.25">
      <c r="A249">
        <v>313</v>
      </c>
      <c r="B249">
        <v>0.61434999999999995</v>
      </c>
      <c r="C249">
        <v>0.54257311561154731</v>
      </c>
      <c r="D249">
        <v>13.778505190015998</v>
      </c>
    </row>
    <row r="250" spans="1:4" x14ac:dyDescent="0.25">
      <c r="A250">
        <v>313.5</v>
      </c>
      <c r="B250">
        <v>0.63644999999999996</v>
      </c>
      <c r="C250">
        <v>0.54649009195933385</v>
      </c>
      <c r="D250">
        <v>13.918290398848001</v>
      </c>
    </row>
    <row r="251" spans="1:4" x14ac:dyDescent="0.25">
      <c r="A251">
        <v>314</v>
      </c>
      <c r="B251">
        <v>0.65705000000000013</v>
      </c>
      <c r="C251">
        <v>0.55058617378875618</v>
      </c>
      <c r="D251">
        <v>14.064236253567998</v>
      </c>
    </row>
    <row r="252" spans="1:4" x14ac:dyDescent="0.25">
      <c r="A252">
        <v>314.5</v>
      </c>
      <c r="B252">
        <v>0.67880000000000018</v>
      </c>
      <c r="C252">
        <v>0.55484503145761555</v>
      </c>
      <c r="D252">
        <v>14.216342060288</v>
      </c>
    </row>
    <row r="253" spans="1:4" x14ac:dyDescent="0.25">
      <c r="A253">
        <v>315</v>
      </c>
      <c r="B253">
        <v>0.70029999999999992</v>
      </c>
      <c r="C253">
        <v>0.5592506415366949</v>
      </c>
      <c r="D253">
        <v>14.374633996031999</v>
      </c>
    </row>
    <row r="254" spans="1:4" x14ac:dyDescent="0.25">
      <c r="A254">
        <v>315.5</v>
      </c>
      <c r="B254">
        <v>0.72049999999999992</v>
      </c>
      <c r="C254">
        <v>0.56378769539258855</v>
      </c>
      <c r="D254">
        <v>14.539171734143999</v>
      </c>
    </row>
    <row r="255" spans="1:4" x14ac:dyDescent="0.25">
      <c r="A255">
        <v>316</v>
      </c>
      <c r="B255">
        <v>0.73944999999999994</v>
      </c>
      <c r="C255">
        <v>0.56844174565319738</v>
      </c>
      <c r="D255">
        <v>14.710041036672001</v>
      </c>
    </row>
    <row r="256" spans="1:4" x14ac:dyDescent="0.25">
      <c r="A256">
        <v>316.5</v>
      </c>
      <c r="B256">
        <v>0.75914999999999977</v>
      </c>
      <c r="C256">
        <v>0.57319908147347143</v>
      </c>
      <c r="D256">
        <v>14.88733190784</v>
      </c>
    </row>
    <row r="257" spans="1:4" x14ac:dyDescent="0.25">
      <c r="A257">
        <v>317</v>
      </c>
      <c r="B257">
        <v>0.77805000000000002</v>
      </c>
      <c r="C257">
        <v>0.57804637215203036</v>
      </c>
      <c r="D257">
        <v>15.071106397440001</v>
      </c>
    </row>
    <row r="258" spans="1:4" x14ac:dyDescent="0.25">
      <c r="A258">
        <v>317.5</v>
      </c>
      <c r="B258">
        <v>0.79999999999999993</v>
      </c>
      <c r="C258">
        <v>0.58297016281886771</v>
      </c>
      <c r="D258">
        <v>15.261365470464</v>
      </c>
    </row>
    <row r="259" spans="1:4" x14ac:dyDescent="0.25">
      <c r="A259">
        <v>318</v>
      </c>
      <c r="B259">
        <v>0.81905000000000006</v>
      </c>
      <c r="C259">
        <v>0.58795633704862627</v>
      </c>
      <c r="D259">
        <v>15.458027381247998</v>
      </c>
    </row>
    <row r="260" spans="1:4" x14ac:dyDescent="0.25">
      <c r="A260">
        <v>318.5</v>
      </c>
      <c r="B260">
        <v>0.84235000000000004</v>
      </c>
      <c r="C260">
        <v>0.59298967266821589</v>
      </c>
      <c r="D260">
        <v>15.660927563391997</v>
      </c>
    </row>
    <row r="261" spans="1:4" x14ac:dyDescent="0.25">
      <c r="A261">
        <v>319</v>
      </c>
      <c r="B261">
        <v>0.8677999999999999</v>
      </c>
      <c r="C261">
        <v>0.59805360524876716</v>
      </c>
      <c r="D261">
        <v>15.869844153343998</v>
      </c>
    </row>
    <row r="262" spans="1:4" x14ac:dyDescent="0.25">
      <c r="A262">
        <v>319.5</v>
      </c>
      <c r="B262">
        <v>0.89380000000000004</v>
      </c>
      <c r="C262">
        <v>0.60313027939562247</v>
      </c>
      <c r="D262">
        <v>16.084544636672</v>
      </c>
    </row>
    <row r="263" spans="1:4" x14ac:dyDescent="0.25">
      <c r="A263">
        <v>320</v>
      </c>
      <c r="B263">
        <v>0.91979999999999984</v>
      </c>
      <c r="C263">
        <v>0.60820091585400404</v>
      </c>
      <c r="D263">
        <v>16.304837857664001</v>
      </c>
    </row>
    <row r="264" spans="1:4" x14ac:dyDescent="0.25">
      <c r="A264">
        <v>320.5</v>
      </c>
      <c r="B264">
        <v>0.94464999999999999</v>
      </c>
      <c r="C264">
        <v>0.61324646125217153</v>
      </c>
      <c r="D264">
        <v>16.530607597184002</v>
      </c>
    </row>
    <row r="265" spans="1:4" x14ac:dyDescent="0.25">
      <c r="A265">
        <v>321</v>
      </c>
      <c r="B265">
        <v>0.96709999999999996</v>
      </c>
      <c r="C265">
        <v>0.61824842806993552</v>
      </c>
      <c r="D265">
        <v>16.761807345792</v>
      </c>
    </row>
    <row r="266" spans="1:4" x14ac:dyDescent="0.25">
      <c r="A266">
        <v>321.5</v>
      </c>
      <c r="B266">
        <v>0.99019999999999975</v>
      </c>
      <c r="C266">
        <v>0.62318978672275338</v>
      </c>
      <c r="D266">
        <v>16.998403216000003</v>
      </c>
    </row>
    <row r="267" spans="1:4" x14ac:dyDescent="0.25">
      <c r="A267">
        <v>322</v>
      </c>
      <c r="B267">
        <v>1.01315</v>
      </c>
      <c r="C267">
        <v>0.62805574931532582</v>
      </c>
      <c r="D267">
        <v>17.240265907967999</v>
      </c>
    </row>
    <row r="268" spans="1:4" x14ac:dyDescent="0.25">
      <c r="A268">
        <v>322.5</v>
      </c>
      <c r="B268">
        <v>1.0397000000000003</v>
      </c>
      <c r="C268">
        <v>0.63283429155847215</v>
      </c>
      <c r="D268">
        <v>17.48703252672</v>
      </c>
    </row>
    <row r="269" spans="1:4" x14ac:dyDescent="0.25">
      <c r="A269">
        <v>323</v>
      </c>
      <c r="B269">
        <v>1.0637000000000001</v>
      </c>
      <c r="C269">
        <v>0.63751629600419457</v>
      </c>
      <c r="D269">
        <v>17.737975735296001</v>
      </c>
    </row>
    <row r="270" spans="1:4" x14ac:dyDescent="0.25">
      <c r="A270">
        <v>323.5</v>
      </c>
      <c r="B270">
        <v>1.0884000000000003</v>
      </c>
      <c r="C270">
        <v>0.64209526059520627</v>
      </c>
      <c r="D270">
        <v>17.991917633408001</v>
      </c>
    </row>
    <row r="271" spans="1:4" x14ac:dyDescent="0.25">
      <c r="A271">
        <v>324</v>
      </c>
      <c r="B271">
        <v>1.1159000000000001</v>
      </c>
      <c r="C271">
        <v>0.64656659079466605</v>
      </c>
      <c r="D271">
        <v>18.247222342655999</v>
      </c>
    </row>
    <row r="272" spans="1:4" x14ac:dyDescent="0.25">
      <c r="A272">
        <v>324.5</v>
      </c>
      <c r="B272">
        <v>1.1425500000000002</v>
      </c>
      <c r="C272">
        <v>0.65092656730918474</v>
      </c>
      <c r="D272">
        <v>18.501885818879998</v>
      </c>
    </row>
    <row r="273" spans="1:4" x14ac:dyDescent="0.25">
      <c r="A273">
        <v>325</v>
      </c>
      <c r="B273">
        <v>1.1714499999999999</v>
      </c>
      <c r="C273">
        <v>0.65517114036186785</v>
      </c>
      <c r="D273">
        <v>18.753715073664001</v>
      </c>
    </row>
    <row r="274" spans="1:4" x14ac:dyDescent="0.25">
      <c r="A274">
        <v>325.5</v>
      </c>
      <c r="B274">
        <v>1.19855</v>
      </c>
      <c r="C274">
        <v>0.65929473407523387</v>
      </c>
      <c r="D274">
        <v>19.000563021055999</v>
      </c>
    </row>
    <row r="275" spans="1:4" x14ac:dyDescent="0.25">
      <c r="A275">
        <v>326</v>
      </c>
      <c r="B275">
        <v>1.2223500000000003</v>
      </c>
      <c r="C275">
        <v>0.66328924453221272</v>
      </c>
      <c r="D275">
        <v>19.240575681279999</v>
      </c>
    </row>
    <row r="276" spans="1:4" x14ac:dyDescent="0.25">
      <c r="A276">
        <v>326.5</v>
      </c>
      <c r="B276">
        <v>1.2479</v>
      </c>
      <c r="C276">
        <v>0.6671433828847424</v>
      </c>
      <c r="D276">
        <v>19.472398127872001</v>
      </c>
    </row>
    <row r="277" spans="1:4" x14ac:dyDescent="0.25">
      <c r="A277">
        <v>327</v>
      </c>
      <c r="B277">
        <v>1.2706</v>
      </c>
      <c r="C277">
        <v>0.67084245733232528</v>
      </c>
      <c r="D277">
        <v>19.695291473280001</v>
      </c>
    </row>
    <row r="278" spans="1:4" x14ac:dyDescent="0.25">
      <c r="A278">
        <v>327.5</v>
      </c>
      <c r="B278">
        <v>1.2941000000000003</v>
      </c>
      <c r="C278">
        <v>0.67436861657545411</v>
      </c>
      <c r="D278">
        <v>19.909134849792</v>
      </c>
    </row>
    <row r="279" spans="1:4" x14ac:dyDescent="0.25">
      <c r="A279">
        <v>328</v>
      </c>
      <c r="B279">
        <v>1.3149499999999998</v>
      </c>
      <c r="C279">
        <v>0.67770150626298464</v>
      </c>
      <c r="D279">
        <v>20.114312277504002</v>
      </c>
    </row>
    <row r="280" spans="1:4" x14ac:dyDescent="0.25">
      <c r="A280">
        <v>328.5</v>
      </c>
      <c r="B280">
        <v>1.3348</v>
      </c>
      <c r="C280">
        <v>0.68081923188065963</v>
      </c>
      <c r="D280">
        <v>20.311500669952</v>
      </c>
    </row>
    <row r="281" spans="1:4" x14ac:dyDescent="0.25">
      <c r="A281">
        <v>329</v>
      </c>
      <c r="B281">
        <v>1.3537500000000002</v>
      </c>
      <c r="C281">
        <v>0.68369948579781548</v>
      </c>
      <c r="D281">
        <v>20.501401425152</v>
      </c>
    </row>
    <row r="282" spans="1:4" x14ac:dyDescent="0.25">
      <c r="A282">
        <v>329.5</v>
      </c>
      <c r="B282">
        <v>1.3714</v>
      </c>
      <c r="C282">
        <v>0.68632068694976878</v>
      </c>
      <c r="D282">
        <v>20.684469294336001</v>
      </c>
    </row>
    <row r="283" spans="1:4" x14ac:dyDescent="0.25">
      <c r="A283">
        <v>330</v>
      </c>
      <c r="B283">
        <v>1.38995</v>
      </c>
      <c r="C283">
        <v>0.6886629975358094</v>
      </c>
      <c r="D283">
        <v>20.860687139456001</v>
      </c>
    </row>
    <row r="284" spans="1:4" x14ac:dyDescent="0.25">
      <c r="A284">
        <v>330.5</v>
      </c>
      <c r="B284">
        <v>1.40405</v>
      </c>
      <c r="C284">
        <v>0.69070911623092002</v>
      </c>
      <c r="D284">
        <v>21.029423900288002</v>
      </c>
    </row>
    <row r="285" spans="1:4" x14ac:dyDescent="0.25">
      <c r="A285">
        <v>331</v>
      </c>
      <c r="B285">
        <v>1.4150499999999997</v>
      </c>
      <c r="C285">
        <v>0.69244479302788564</v>
      </c>
      <c r="D285">
        <v>21.189403872511999</v>
      </c>
    </row>
    <row r="286" spans="1:4" x14ac:dyDescent="0.25">
      <c r="A286">
        <v>331.5</v>
      </c>
      <c r="B286">
        <v>1.4249999999999998</v>
      </c>
      <c r="C286">
        <v>0.69385905755978872</v>
      </c>
      <c r="D286">
        <v>21.338787201664001</v>
      </c>
    </row>
    <row r="287" spans="1:4" x14ac:dyDescent="0.25">
      <c r="A287">
        <v>332</v>
      </c>
      <c r="B287">
        <v>1.4314500000000001</v>
      </c>
      <c r="C287">
        <v>0.69494419246114825</v>
      </c>
      <c r="D287">
        <v>21.475341783679998</v>
      </c>
    </row>
    <row r="288" spans="1:4" x14ac:dyDescent="0.25">
      <c r="A288">
        <v>332.5</v>
      </c>
      <c r="B288">
        <v>1.4378500000000001</v>
      </c>
      <c r="C288">
        <v>0.69569551043973921</v>
      </c>
      <c r="D288">
        <v>21.596677904255998</v>
      </c>
    </row>
    <row r="289" spans="1:4" x14ac:dyDescent="0.25">
      <c r="A289">
        <v>333</v>
      </c>
      <c r="B289">
        <v>1.4419499999999998</v>
      </c>
      <c r="C289">
        <v>0.69611100581852836</v>
      </c>
      <c r="D289">
        <v>21.700510407039999</v>
      </c>
    </row>
    <row r="290" spans="1:4" x14ac:dyDescent="0.25">
      <c r="A290">
        <v>333.5</v>
      </c>
      <c r="B290">
        <v>1.4466000000000001</v>
      </c>
      <c r="C290">
        <v>0.69619094893645772</v>
      </c>
      <c r="D290">
        <v>21.784906016768002</v>
      </c>
    </row>
    <row r="291" spans="1:4" x14ac:dyDescent="0.25">
      <c r="A291">
        <v>334</v>
      </c>
      <c r="B291">
        <v>1.4497</v>
      </c>
      <c r="C291">
        <v>0.69593747789818994</v>
      </c>
      <c r="D291">
        <v>21.848486803712003</v>
      </c>
    </row>
    <row r="292" spans="1:4" x14ac:dyDescent="0.25">
      <c r="A292">
        <v>334.5</v>
      </c>
      <c r="B292">
        <v>1.4512</v>
      </c>
      <c r="C292">
        <v>0.69535422114666789</v>
      </c>
      <c r="D292">
        <v>21.890570893056001</v>
      </c>
    </row>
    <row r="293" spans="1:4" x14ac:dyDescent="0.25">
      <c r="A293">
        <v>335</v>
      </c>
      <c r="B293">
        <v>1.4569500000000004</v>
      </c>
      <c r="C293">
        <v>0.69444596118452528</v>
      </c>
      <c r="D293">
        <v>21.911236574592003</v>
      </c>
    </row>
    <row r="294" spans="1:4" x14ac:dyDescent="0.25">
      <c r="A294">
        <v>335.5</v>
      </c>
      <c r="B294">
        <v>1.4618</v>
      </c>
      <c r="C294">
        <v>0.69321832926154214</v>
      </c>
      <c r="D294">
        <v>21.911304353536</v>
      </c>
    </row>
    <row r="295" spans="1:4" x14ac:dyDescent="0.25">
      <c r="A295">
        <v>336</v>
      </c>
      <c r="B295">
        <v>1.4673500000000002</v>
      </c>
      <c r="C295">
        <v>0.6916775068991533</v>
      </c>
      <c r="D295">
        <v>21.892244279168001</v>
      </c>
    </row>
    <row r="296" spans="1:4" x14ac:dyDescent="0.25">
      <c r="A296">
        <v>336.5</v>
      </c>
      <c r="B296">
        <v>1.47315</v>
      </c>
      <c r="C296">
        <v>0.68982990533634891</v>
      </c>
      <c r="D296">
        <v>21.856016090879997</v>
      </c>
    </row>
    <row r="297" spans="1:4" x14ac:dyDescent="0.25">
      <c r="A297">
        <v>337</v>
      </c>
      <c r="B297">
        <v>1.4815</v>
      </c>
      <c r="C297">
        <v>0.68768179928313911</v>
      </c>
      <c r="D297">
        <v>21.804853748863994</v>
      </c>
    </row>
    <row r="298" spans="1:4" x14ac:dyDescent="0.25">
      <c r="A298">
        <v>337.5</v>
      </c>
      <c r="B298">
        <v>1.4913000000000001</v>
      </c>
      <c r="C298">
        <v>0.68523890583497282</v>
      </c>
      <c r="D298">
        <v>21.741016991999999</v>
      </c>
    </row>
    <row r="299" spans="1:4" x14ac:dyDescent="0.25">
      <c r="A299">
        <v>338</v>
      </c>
      <c r="B299">
        <v>1.5010499999999998</v>
      </c>
      <c r="C299">
        <v>0.68250592028821355</v>
      </c>
      <c r="D299">
        <v>21.666541061119997</v>
      </c>
    </row>
    <row r="300" spans="1:4" x14ac:dyDescent="0.25">
      <c r="A300">
        <v>338.5</v>
      </c>
      <c r="B300">
        <v>1.5112999999999999</v>
      </c>
      <c r="C300">
        <v>0.67948604364713683</v>
      </c>
      <c r="D300">
        <v>21.583017919487993</v>
      </c>
    </row>
    <row r="301" spans="1:4" x14ac:dyDescent="0.25">
      <c r="A301">
        <v>339</v>
      </c>
      <c r="B301">
        <v>1.5220499999999999</v>
      </c>
      <c r="C301">
        <v>0.67618055669661525</v>
      </c>
      <c r="D301">
        <v>21.491446533887999</v>
      </c>
    </row>
    <row r="302" spans="1:4" x14ac:dyDescent="0.25">
      <c r="A302">
        <v>339.5</v>
      </c>
      <c r="B302">
        <v>1.5332999999999999</v>
      </c>
      <c r="C302">
        <v>0.6725885075461675</v>
      </c>
      <c r="D302">
        <v>21.392186620415998</v>
      </c>
    </row>
    <row r="303" spans="1:4" x14ac:dyDescent="0.25">
      <c r="A303">
        <v>340</v>
      </c>
      <c r="B303">
        <v>1.5452000000000001</v>
      </c>
      <c r="C303">
        <v>0.66870657955711632</v>
      </c>
      <c r="D303">
        <v>21.285030360703995</v>
      </c>
    </row>
    <row r="304" spans="1:4" x14ac:dyDescent="0.25">
      <c r="A304">
        <v>340.5</v>
      </c>
      <c r="B304">
        <v>1.5548000000000002</v>
      </c>
      <c r="C304">
        <v>0.66452919267961885</v>
      </c>
      <c r="D304">
        <v>21.169380833407999</v>
      </c>
    </row>
    <row r="305" spans="1:4" x14ac:dyDescent="0.25">
      <c r="A305">
        <v>341</v>
      </c>
      <c r="B305">
        <v>1.5618500000000002</v>
      </c>
      <c r="C305">
        <v>0.66004886436211119</v>
      </c>
      <c r="D305">
        <v>21.044502300927999</v>
      </c>
    </row>
    <row r="306" spans="1:4" x14ac:dyDescent="0.25">
      <c r="A306">
        <v>341.5</v>
      </c>
      <c r="B306">
        <v>1.5681999999999998</v>
      </c>
      <c r="C306">
        <v>0.65525682016904285</v>
      </c>
      <c r="D306">
        <v>20.909787464319997</v>
      </c>
    </row>
    <row r="307" spans="1:4" x14ac:dyDescent="0.25">
      <c r="A307">
        <v>342</v>
      </c>
      <c r="B307">
        <v>1.5743500000000001</v>
      </c>
      <c r="C307">
        <v>0.65014380525399051</v>
      </c>
      <c r="D307">
        <v>20.764975716224001</v>
      </c>
    </row>
    <row r="308" spans="1:4" x14ac:dyDescent="0.25">
      <c r="A308">
        <v>342.5</v>
      </c>
      <c r="B308">
        <v>1.5746500000000001</v>
      </c>
      <c r="C308">
        <v>0.64470101334517604</v>
      </c>
      <c r="D308">
        <v>20.610271208831993</v>
      </c>
    </row>
    <row r="309" spans="1:4" x14ac:dyDescent="0.25">
      <c r="A309">
        <v>343</v>
      </c>
      <c r="B309">
        <v>1.5679500000000002</v>
      </c>
      <c r="C309">
        <v>0.63892102711301779</v>
      </c>
      <c r="D309">
        <v>20.446338469887998</v>
      </c>
    </row>
    <row r="310" spans="1:4" x14ac:dyDescent="0.25">
      <c r="A310">
        <v>343.5</v>
      </c>
      <c r="B310">
        <v>1.55715</v>
      </c>
      <c r="C310">
        <v>0.63279865806556113</v>
      </c>
      <c r="D310">
        <v>20.274186627072002</v>
      </c>
    </row>
    <row r="311" spans="1:4" x14ac:dyDescent="0.25">
      <c r="A311">
        <v>344</v>
      </c>
      <c r="B311">
        <v>1.5432999999999999</v>
      </c>
      <c r="C311">
        <v>0.6263315876894886</v>
      </c>
      <c r="D311">
        <v>20.094983159808002</v>
      </c>
    </row>
    <row r="312" spans="1:4" x14ac:dyDescent="0.25">
      <c r="A312">
        <v>344.5</v>
      </c>
      <c r="B312">
        <v>1.5260499999999999</v>
      </c>
      <c r="C312">
        <v>0.61952074285738157</v>
      </c>
      <c r="D312">
        <v>19.909859795456004</v>
      </c>
    </row>
    <row r="313" spans="1:4" x14ac:dyDescent="0.25">
      <c r="A313">
        <v>345</v>
      </c>
      <c r="B313">
        <v>1.50065</v>
      </c>
      <c r="C313">
        <v>0.61237038233159546</v>
      </c>
      <c r="D313">
        <v>19.719766855168004</v>
      </c>
    </row>
    <row r="314" spans="1:4" x14ac:dyDescent="0.25">
      <c r="A314">
        <v>345.5</v>
      </c>
      <c r="B314">
        <v>1.4699500000000001</v>
      </c>
      <c r="C314">
        <v>0.6048879195706659</v>
      </c>
      <c r="D314">
        <v>19.525410226304004</v>
      </c>
    </row>
    <row r="315" spans="1:4" x14ac:dyDescent="0.25">
      <c r="A315">
        <v>346</v>
      </c>
      <c r="B315">
        <v>1.43485</v>
      </c>
      <c r="C315">
        <v>0.59708355089149145</v>
      </c>
      <c r="D315">
        <v>19.327275109760002</v>
      </c>
    </row>
    <row r="316" spans="1:4" x14ac:dyDescent="0.25">
      <c r="A316">
        <v>346.5</v>
      </c>
      <c r="B316">
        <v>1.3959999999999999</v>
      </c>
      <c r="C316">
        <v>0.58896978895888097</v>
      </c>
      <c r="D316">
        <v>19.125712417919999</v>
      </c>
    </row>
    <row r="317" spans="1:4" x14ac:dyDescent="0.25">
      <c r="A317">
        <v>347</v>
      </c>
      <c r="B317">
        <v>1.3517000000000001</v>
      </c>
      <c r="C317">
        <v>0.58056101358122458</v>
      </c>
      <c r="D317">
        <v>18.921043055744001</v>
      </c>
    </row>
    <row r="318" spans="1:4" x14ac:dyDescent="0.25">
      <c r="A318">
        <v>347.5</v>
      </c>
      <c r="B318">
        <v>1.3013499999999998</v>
      </c>
      <c r="C318">
        <v>0.57187314254666466</v>
      </c>
      <c r="D318">
        <v>18.713638253056001</v>
      </c>
    </row>
    <row r="319" spans="1:4" x14ac:dyDescent="0.25">
      <c r="A319">
        <v>348</v>
      </c>
      <c r="B319">
        <v>1.2428999999999999</v>
      </c>
      <c r="C319">
        <v>0.56292349649653106</v>
      </c>
      <c r="D319">
        <v>18.503949471359999</v>
      </c>
    </row>
    <row r="320" spans="1:4" x14ac:dyDescent="0.25">
      <c r="A320">
        <v>348.5</v>
      </c>
      <c r="B320">
        <v>1.1812</v>
      </c>
      <c r="C320">
        <v>0.55373088906182732</v>
      </c>
      <c r="D320">
        <v>18.292484215295996</v>
      </c>
    </row>
    <row r="321" spans="1:4" x14ac:dyDescent="0.25">
      <c r="A321">
        <v>349</v>
      </c>
      <c r="B321">
        <v>1.1159500000000002</v>
      </c>
      <c r="C321">
        <v>0.54431592470153456</v>
      </c>
      <c r="D321">
        <v>18.079745259647996</v>
      </c>
    </row>
    <row r="322" spans="1:4" x14ac:dyDescent="0.25">
      <c r="A322">
        <v>349.5</v>
      </c>
      <c r="B322">
        <v>1.0501</v>
      </c>
      <c r="C322">
        <v>0.53470144083433246</v>
      </c>
      <c r="D322">
        <v>17.866164002303996</v>
      </c>
    </row>
    <row r="323" spans="1:4" x14ac:dyDescent="0.25">
      <c r="A323">
        <v>350</v>
      </c>
      <c r="B323">
        <v>0.98209999999999975</v>
      </c>
      <c r="C323">
        <v>0.52491299611412334</v>
      </c>
      <c r="D323">
        <v>17.652055286911995</v>
      </c>
    </row>
    <row r="324" spans="1:4" x14ac:dyDescent="0.25">
      <c r="A324">
        <v>350.5</v>
      </c>
      <c r="B324">
        <v>0.91639999999999999</v>
      </c>
      <c r="C324">
        <v>0.51497928897272582</v>
      </c>
      <c r="D324">
        <v>17.437609341823997</v>
      </c>
    </row>
    <row r="325" spans="1:4" x14ac:dyDescent="0.25">
      <c r="A325">
        <v>351</v>
      </c>
      <c r="B325">
        <v>0.84895000000000009</v>
      </c>
      <c r="C325">
        <v>0.50493239256456368</v>
      </c>
      <c r="D325">
        <v>17.222919473791997</v>
      </c>
    </row>
    <row r="326" spans="1:4" x14ac:dyDescent="0.25">
      <c r="A326">
        <v>351.5</v>
      </c>
      <c r="B326">
        <v>0.78154999999999986</v>
      </c>
      <c r="C326">
        <v>0.49480771328943296</v>
      </c>
      <c r="D326">
        <v>17.008030129407999</v>
      </c>
    </row>
    <row r="327" spans="1:4" x14ac:dyDescent="0.25">
      <c r="A327">
        <v>352</v>
      </c>
      <c r="B327">
        <v>0.71509999999999996</v>
      </c>
      <c r="C327">
        <v>0.48464361639539444</v>
      </c>
      <c r="D327">
        <v>16.792983757184</v>
      </c>
    </row>
    <row r="328" spans="1:4" x14ac:dyDescent="0.25">
      <c r="A328">
        <v>352.5</v>
      </c>
      <c r="B328">
        <v>0.65315000000000001</v>
      </c>
      <c r="C328">
        <v>0.47448070786543139</v>
      </c>
      <c r="D328">
        <v>16.577849169408001</v>
      </c>
    </row>
    <row r="329" spans="1:4" x14ac:dyDescent="0.25">
      <c r="A329">
        <v>353</v>
      </c>
      <c r="B329">
        <v>0.59214999999999995</v>
      </c>
      <c r="C329">
        <v>0.46436080989951112</v>
      </c>
      <c r="D329">
        <v>16.362723576831996</v>
      </c>
    </row>
    <row r="330" spans="1:4" x14ac:dyDescent="0.25">
      <c r="A330">
        <v>353.5</v>
      </c>
      <c r="B330">
        <v>0.53420000000000001</v>
      </c>
      <c r="C330">
        <v>0.45432571088129459</v>
      </c>
      <c r="D330">
        <v>16.147712806912001</v>
      </c>
    </row>
    <row r="331" spans="1:4" x14ac:dyDescent="0.25">
      <c r="A331">
        <v>354</v>
      </c>
      <c r="B331">
        <v>0.48040000000000005</v>
      </c>
      <c r="C331">
        <v>0.44441580376734025</v>
      </c>
      <c r="D331">
        <v>15.932902341503993</v>
      </c>
    </row>
    <row r="332" spans="1:4" x14ac:dyDescent="0.25">
      <c r="A332">
        <v>354.5</v>
      </c>
      <c r="B332">
        <v>0.43324999999999997</v>
      </c>
      <c r="C332">
        <v>0.43466874493662466</v>
      </c>
      <c r="D332">
        <v>15.718333437439998</v>
      </c>
    </row>
    <row r="333" spans="1:4" x14ac:dyDescent="0.25">
      <c r="A333">
        <v>355</v>
      </c>
      <c r="B333">
        <v>0.39054999999999995</v>
      </c>
      <c r="C333">
        <v>0.42511826623689308</v>
      </c>
      <c r="D333">
        <v>15.503993953151994</v>
      </c>
    </row>
    <row r="334" spans="1:4" x14ac:dyDescent="0.25">
      <c r="A334">
        <v>355.5</v>
      </c>
      <c r="B334">
        <v>0.35235</v>
      </c>
      <c r="C334">
        <v>0.41579325596998795</v>
      </c>
      <c r="D334">
        <v>15.289826604287997</v>
      </c>
    </row>
    <row r="335" spans="1:4" x14ac:dyDescent="0.25">
      <c r="A335">
        <v>356</v>
      </c>
      <c r="B335">
        <v>0.31414999999999998</v>
      </c>
      <c r="C335">
        <v>0.40671719179237442</v>
      </c>
      <c r="D335">
        <v>15.075749821952002</v>
      </c>
    </row>
    <row r="336" spans="1:4" x14ac:dyDescent="0.25">
      <c r="A336">
        <v>356.5</v>
      </c>
      <c r="B336">
        <v>0.28034999999999999</v>
      </c>
      <c r="C336">
        <v>0.39790796401723671</v>
      </c>
      <c r="D336">
        <v>14.861683189632004</v>
      </c>
    </row>
    <row r="337" spans="1:4" x14ac:dyDescent="0.25">
      <c r="A337">
        <v>357</v>
      </c>
      <c r="B337">
        <v>0.24945000000000003</v>
      </c>
      <c r="C337">
        <v>0.38937807748317588</v>
      </c>
      <c r="D337">
        <v>14.647570624896002</v>
      </c>
    </row>
    <row r="338" spans="1:4" x14ac:dyDescent="0.25">
      <c r="A338">
        <v>357.5</v>
      </c>
      <c r="B338">
        <v>0.22360000000000002</v>
      </c>
      <c r="C338">
        <v>0.38113517117883</v>
      </c>
      <c r="D338">
        <v>14.433398449536002</v>
      </c>
    </row>
    <row r="339" spans="1:4" x14ac:dyDescent="0.25">
      <c r="A339">
        <v>358</v>
      </c>
      <c r="B339">
        <v>0.19864999999999997</v>
      </c>
      <c r="C339">
        <v>0.3731827547528318</v>
      </c>
      <c r="D339">
        <v>14.219208169600002</v>
      </c>
    </row>
    <row r="340" spans="1:4" x14ac:dyDescent="0.25">
      <c r="A340">
        <v>358.5</v>
      </c>
      <c r="B340">
        <v>0.17715000000000003</v>
      </c>
      <c r="C340">
        <v>0.36552103667192182</v>
      </c>
      <c r="D340">
        <v>14.005105610880001</v>
      </c>
    </row>
    <row r="341" spans="1:4" x14ac:dyDescent="0.25">
      <c r="A341">
        <v>359</v>
      </c>
      <c r="B341">
        <v>0.16009999999999996</v>
      </c>
      <c r="C341">
        <v>0.35814771478871499</v>
      </c>
      <c r="D341">
        <v>13.791266370816</v>
      </c>
    </row>
    <row r="342" spans="1:4" x14ac:dyDescent="0.25">
      <c r="A342">
        <v>359.5</v>
      </c>
      <c r="B342">
        <v>0.14605000000000001</v>
      </c>
      <c r="C342">
        <v>0.35105861785146963</v>
      </c>
      <c r="D342">
        <v>13.577933876479999</v>
      </c>
    </row>
    <row r="343" spans="1:4" x14ac:dyDescent="0.25">
      <c r="A343">
        <v>360</v>
      </c>
      <c r="B343">
        <v>0.13439999999999999</v>
      </c>
      <c r="C343">
        <v>0.34424812349728096</v>
      </c>
      <c r="D343">
        <v>13.365403922176</v>
      </c>
    </row>
    <row r="344" spans="1:4" x14ac:dyDescent="0.25">
      <c r="A344">
        <v>360.5</v>
      </c>
      <c r="B344">
        <v>0.12099999999999997</v>
      </c>
      <c r="C344">
        <v>0.3377093281277066</v>
      </c>
      <c r="D344">
        <v>13.153992238463999</v>
      </c>
    </row>
    <row r="345" spans="1:4" x14ac:dyDescent="0.25">
      <c r="A345">
        <v>361</v>
      </c>
      <c r="B345">
        <v>0.10800000000000001</v>
      </c>
      <c r="C345">
        <v>0.33143399749082203</v>
      </c>
      <c r="D345">
        <v>12.943986304384</v>
      </c>
    </row>
    <row r="346" spans="1:4" x14ac:dyDescent="0.25">
      <c r="A346">
        <v>361.5</v>
      </c>
      <c r="B346">
        <v>9.5900000000000027E-2</v>
      </c>
      <c r="C346">
        <v>0.32541237334812712</v>
      </c>
      <c r="D346">
        <v>12.735589798527998</v>
      </c>
    </row>
    <row r="347" spans="1:4" x14ac:dyDescent="0.25">
      <c r="A347">
        <v>362</v>
      </c>
      <c r="B347">
        <v>8.5600000000000023E-2</v>
      </c>
      <c r="C347">
        <v>0.31963294185843294</v>
      </c>
      <c r="D347">
        <v>12.528874971775998</v>
      </c>
    </row>
    <row r="348" spans="1:4" x14ac:dyDescent="0.25">
      <c r="A348">
        <v>362.5</v>
      </c>
      <c r="B348">
        <v>7.6099999999999987E-2</v>
      </c>
      <c r="C348">
        <v>0.31408227693915247</v>
      </c>
      <c r="D348">
        <v>12.323759983616</v>
      </c>
    </row>
    <row r="349" spans="1:4" x14ac:dyDescent="0.25">
      <c r="A349">
        <v>363</v>
      </c>
      <c r="B349">
        <v>6.7549999999999999E-2</v>
      </c>
      <c r="C349">
        <v>0.30874505515362427</v>
      </c>
      <c r="D349">
        <v>12.120022219520001</v>
      </c>
    </row>
    <row r="350" spans="1:4" x14ac:dyDescent="0.25">
      <c r="A350">
        <v>363.5</v>
      </c>
      <c r="B350">
        <v>6.1049999999999993E-2</v>
      </c>
      <c r="C350">
        <v>0.30360430102394087</v>
      </c>
      <c r="D350">
        <v>11.917349186304</v>
      </c>
    </row>
    <row r="351" spans="1:4" x14ac:dyDescent="0.25">
      <c r="A351">
        <v>364</v>
      </c>
      <c r="B351">
        <v>5.7499999999999996E-2</v>
      </c>
      <c r="C351">
        <v>0.29864187095022321</v>
      </c>
      <c r="D351">
        <v>11.715416935807999</v>
      </c>
    </row>
    <row r="352" spans="1:4" x14ac:dyDescent="0.25">
      <c r="A352">
        <v>364.5</v>
      </c>
      <c r="B352">
        <v>5.5149999999999998E-2</v>
      </c>
      <c r="C352">
        <v>0.29383913078289714</v>
      </c>
      <c r="D352">
        <v>11.513976002048002</v>
      </c>
    </row>
    <row r="353" spans="1:4" x14ac:dyDescent="0.25">
      <c r="A353">
        <v>365</v>
      </c>
      <c r="B353">
        <v>5.464999999999999E-2</v>
      </c>
      <c r="C353">
        <v>0.28917773767068988</v>
      </c>
      <c r="D353">
        <v>11.312921798144002</v>
      </c>
    </row>
    <row r="354" spans="1:4" x14ac:dyDescent="0.25">
      <c r="A354">
        <v>365.5</v>
      </c>
      <c r="B354">
        <v>4.9299999999999997E-2</v>
      </c>
      <c r="C354">
        <v>0.28464041029614739</v>
      </c>
      <c r="D354">
        <v>11.112331527808001</v>
      </c>
    </row>
    <row r="355" spans="1:4" x14ac:dyDescent="0.25">
      <c r="A355">
        <v>366</v>
      </c>
      <c r="B355">
        <v>4.4549999999999999E-2</v>
      </c>
      <c r="C355">
        <v>0.2802115683666665</v>
      </c>
      <c r="D355">
        <v>10.912459464064002</v>
      </c>
    </row>
    <row r="356" spans="1:4" x14ac:dyDescent="0.25">
      <c r="A356">
        <v>366.5</v>
      </c>
      <c r="B356">
        <v>4.3400000000000001E-2</v>
      </c>
      <c r="C356">
        <v>0.27587774272718191</v>
      </c>
      <c r="D356">
        <v>10.713694643200002</v>
      </c>
    </row>
    <row r="357" spans="1:4" x14ac:dyDescent="0.25">
      <c r="A357">
        <v>367</v>
      </c>
      <c r="B357">
        <v>3.9750000000000014E-2</v>
      </c>
      <c r="C357">
        <v>0.27162769734639403</v>
      </c>
      <c r="D357">
        <v>10.516495437696001</v>
      </c>
    </row>
    <row r="358" spans="1:4" x14ac:dyDescent="0.25">
      <c r="A358">
        <v>367.5</v>
      </c>
      <c r="B358">
        <v>3.525000000000001E-2</v>
      </c>
      <c r="C358">
        <v>0.26745225557754282</v>
      </c>
      <c r="D358">
        <v>10.321319917696002</v>
      </c>
    </row>
    <row r="359" spans="1:4" x14ac:dyDescent="0.25">
      <c r="A359">
        <v>368</v>
      </c>
      <c r="B359">
        <v>3.3550000000000003E-2</v>
      </c>
      <c r="C359">
        <v>0.2633438753913323</v>
      </c>
      <c r="D359">
        <v>10.128569098496003</v>
      </c>
    </row>
    <row r="360" spans="1:4" x14ac:dyDescent="0.25">
      <c r="A360">
        <v>368.5</v>
      </c>
      <c r="B360">
        <v>3.2400000000000005E-2</v>
      </c>
      <c r="C360">
        <v>0.25929606169283559</v>
      </c>
      <c r="D360">
        <v>9.9385535120640043</v>
      </c>
    </row>
    <row r="361" spans="1:4" x14ac:dyDescent="0.25">
      <c r="A361">
        <v>369</v>
      </c>
      <c r="B361">
        <v>3.1350000000000003E-2</v>
      </c>
      <c r="C361">
        <v>0.25530273036074158</v>
      </c>
      <c r="D361">
        <v>9.751484862464002</v>
      </c>
    </row>
    <row r="362" spans="1:4" x14ac:dyDescent="0.25">
      <c r="A362">
        <v>369.5</v>
      </c>
      <c r="B362">
        <v>3.015E-2</v>
      </c>
      <c r="C362">
        <v>0.25135764373933589</v>
      </c>
      <c r="D362">
        <v>9.567487134208001</v>
      </c>
    </row>
    <row r="363" spans="1:4" x14ac:dyDescent="0.25">
      <c r="A363">
        <v>370</v>
      </c>
      <c r="B363">
        <v>3.0249999999999999E-2</v>
      </c>
      <c r="C363">
        <v>0.24745402058348276</v>
      </c>
      <c r="D363">
        <v>9.3866177867519998</v>
      </c>
    </row>
    <row r="364" spans="1:4" x14ac:dyDescent="0.25">
      <c r="A364">
        <v>370.5</v>
      </c>
      <c r="B364">
        <v>2.8199999999999996E-2</v>
      </c>
      <c r="C364">
        <v>0.24358438857181974</v>
      </c>
      <c r="D364">
        <v>9.2088895608319987</v>
      </c>
    </row>
    <row r="365" spans="1:4" x14ac:dyDescent="0.25">
      <c r="A365">
        <v>371</v>
      </c>
      <c r="B365">
        <v>2.6249999999999996E-2</v>
      </c>
      <c r="C365">
        <v>0.23974070135217074</v>
      </c>
      <c r="D365">
        <v>9.0342871367680004</v>
      </c>
    </row>
    <row r="366" spans="1:4" x14ac:dyDescent="0.25">
      <c r="A366">
        <v>371.5</v>
      </c>
      <c r="B366">
        <v>2.6899999999999997E-2</v>
      </c>
      <c r="C366">
        <v>0.23591469340320026</v>
      </c>
      <c r="D366">
        <v>8.8627773960959999</v>
      </c>
    </row>
    <row r="367" spans="1:4" x14ac:dyDescent="0.25">
      <c r="A367">
        <v>372</v>
      </c>
      <c r="B367">
        <v>2.2250000000000002E-2</v>
      </c>
      <c r="C367">
        <v>0.23209840372240897</v>
      </c>
      <c r="D367">
        <v>8.6943154964479987</v>
      </c>
    </row>
    <row r="368" spans="1:4" x14ac:dyDescent="0.25">
      <c r="A368">
        <v>372.5</v>
      </c>
      <c r="B368">
        <v>1.865E-2</v>
      </c>
      <c r="C368">
        <v>0.22828477097747579</v>
      </c>
      <c r="D368">
        <v>8.5288505207039975</v>
      </c>
    </row>
    <row r="369" spans="1:4" x14ac:dyDescent="0.25">
      <c r="A369">
        <v>373</v>
      </c>
      <c r="B369">
        <v>1.8000000000000006E-2</v>
      </c>
      <c r="C369">
        <v>0.22446819299666831</v>
      </c>
      <c r="D369">
        <v>8.3663340203519994</v>
      </c>
    </row>
    <row r="370" spans="1:4" x14ac:dyDescent="0.25">
      <c r="A370">
        <v>373.5</v>
      </c>
      <c r="B370">
        <v>1.8550000000000004E-2</v>
      </c>
      <c r="C370">
        <v>0.22064495343397372</v>
      </c>
      <c r="D370">
        <v>8.2067316408320004</v>
      </c>
    </row>
    <row r="371" spans="1:4" x14ac:dyDescent="0.25">
      <c r="A371">
        <v>374</v>
      </c>
      <c r="B371">
        <v>1.7450000000000004E-2</v>
      </c>
      <c r="C371">
        <v>0.21681344548996584</v>
      </c>
      <c r="D371">
        <v>8.0500352112639995</v>
      </c>
    </row>
    <row r="372" spans="1:4" x14ac:dyDescent="0.25">
      <c r="A372">
        <v>374.5</v>
      </c>
      <c r="B372">
        <v>1.7400000000000006E-2</v>
      </c>
      <c r="C372">
        <v>0.21297416088727983</v>
      </c>
      <c r="D372">
        <v>7.8962709040639982</v>
      </c>
    </row>
    <row r="373" spans="1:4" x14ac:dyDescent="0.25">
      <c r="A373">
        <v>375</v>
      </c>
      <c r="B373">
        <v>1.9399999999999997E-2</v>
      </c>
      <c r="C373">
        <v>0.20912945408839623</v>
      </c>
      <c r="D373">
        <v>7.7454987290879984</v>
      </c>
    </row>
    <row r="374" spans="1:4" x14ac:dyDescent="0.25">
      <c r="A374">
        <v>375.5</v>
      </c>
      <c r="B374">
        <v>2.01E-2</v>
      </c>
      <c r="C374">
        <v>0.20528312880711197</v>
      </c>
      <c r="D374">
        <v>7.5978001751039983</v>
      </c>
    </row>
    <row r="375" spans="1:4" x14ac:dyDescent="0.25">
      <c r="A375">
        <v>376</v>
      </c>
      <c r="B375">
        <v>1.84E-2</v>
      </c>
      <c r="C375">
        <v>0.20143991930041871</v>
      </c>
      <c r="D375">
        <v>7.4532547308799995</v>
      </c>
    </row>
    <row r="376" spans="1:4" x14ac:dyDescent="0.25">
      <c r="A376">
        <v>376.5</v>
      </c>
      <c r="B376">
        <v>2.0500000000000001E-2</v>
      </c>
      <c r="C376">
        <v>0.19760494855189992</v>
      </c>
      <c r="D376">
        <v>7.3119095773439984</v>
      </c>
    </row>
    <row r="377" spans="1:4" x14ac:dyDescent="0.25">
      <c r="A377">
        <v>377</v>
      </c>
      <c r="B377">
        <v>1.8249999999999999E-2</v>
      </c>
      <c r="C377">
        <v>0.19378323865315283</v>
      </c>
      <c r="D377">
        <v>7.1737496122879998</v>
      </c>
    </row>
    <row r="378" spans="1:4" x14ac:dyDescent="0.25">
      <c r="A378">
        <v>377.5</v>
      </c>
      <c r="B378">
        <v>1.83E-2</v>
      </c>
      <c r="C378">
        <v>0.18997932844953458</v>
      </c>
      <c r="D378">
        <v>7.0386761784320004</v>
      </c>
    </row>
    <row r="379" spans="1:4" x14ac:dyDescent="0.25">
      <c r="A379">
        <v>378</v>
      </c>
      <c r="B379">
        <v>1.7999999999999999E-2</v>
      </c>
      <c r="C379">
        <v>0.18619702565435647</v>
      </c>
      <c r="D379">
        <v>6.9065015450880001</v>
      </c>
    </row>
    <row r="380" spans="1:4" x14ac:dyDescent="0.25">
      <c r="A380">
        <v>378.5</v>
      </c>
      <c r="B380">
        <v>1.7750000000000005E-2</v>
      </c>
      <c r="C380">
        <v>0.18243929231807371</v>
      </c>
      <c r="D380">
        <v>6.776962117760001</v>
      </c>
    </row>
    <row r="381" spans="1:4" x14ac:dyDescent="0.25">
      <c r="A381">
        <v>379</v>
      </c>
      <c r="B381">
        <v>1.5750000000000004E-2</v>
      </c>
      <c r="C381">
        <v>0.17870824048469358</v>
      </c>
      <c r="D381">
        <v>6.6497486478079999</v>
      </c>
    </row>
    <row r="382" spans="1:4" x14ac:dyDescent="0.25">
      <c r="A382">
        <v>379.5</v>
      </c>
      <c r="B382">
        <v>1.4550000000000002E-2</v>
      </c>
      <c r="C382">
        <v>0.17500520366434469</v>
      </c>
      <c r="D382">
        <v>6.5245469401599996</v>
      </c>
    </row>
    <row r="383" spans="1:4" x14ac:dyDescent="0.25">
      <c r="A383">
        <v>380</v>
      </c>
      <c r="B383">
        <v>1.4850000000000002E-2</v>
      </c>
      <c r="C383">
        <v>0.17133085073493742</v>
      </c>
      <c r="D383">
        <v>6.4010794487039995</v>
      </c>
    </row>
    <row r="384" spans="1:4" x14ac:dyDescent="0.25">
      <c r="A384">
        <v>380.5</v>
      </c>
      <c r="B384">
        <v>1.4550000000000002E-2</v>
      </c>
      <c r="C384">
        <v>0.16768531989654495</v>
      </c>
      <c r="D384">
        <v>6.2791378291200015</v>
      </c>
    </row>
    <row r="385" spans="1:4" x14ac:dyDescent="0.25">
      <c r="A385">
        <v>381</v>
      </c>
      <c r="B385">
        <v>1.345E-2</v>
      </c>
      <c r="C385">
        <v>0.16406836639517192</v>
      </c>
      <c r="D385">
        <v>6.1585992433920023</v>
      </c>
    </row>
    <row r="386" spans="1:4" x14ac:dyDescent="0.25">
      <c r="A386">
        <v>381.5</v>
      </c>
      <c r="B386">
        <v>1.5150000000000002E-2</v>
      </c>
      <c r="C386">
        <v>0.16047953266433707</v>
      </c>
      <c r="D386">
        <v>6.039423585792</v>
      </c>
    </row>
    <row r="387" spans="1:4" x14ac:dyDescent="0.25">
      <c r="A387">
        <v>382</v>
      </c>
      <c r="B387">
        <v>1.3050000000000001E-2</v>
      </c>
      <c r="C387">
        <v>0.15691835760257339</v>
      </c>
      <c r="D387">
        <v>5.9216339987200008</v>
      </c>
    </row>
    <row r="388" spans="1:4" x14ac:dyDescent="0.25">
      <c r="A388">
        <v>382.5</v>
      </c>
      <c r="B388">
        <v>1.4800000000000002E-2</v>
      </c>
      <c r="C388">
        <v>0.15338463942713687</v>
      </c>
      <c r="D388">
        <v>5.8052871950080007</v>
      </c>
    </row>
    <row r="389" spans="1:4" x14ac:dyDescent="0.25">
      <c r="A389">
        <v>383</v>
      </c>
      <c r="B389">
        <v>1.4800000000000002E-2</v>
      </c>
      <c r="C389">
        <v>0.14987875367092635</v>
      </c>
      <c r="D389">
        <v>5.6904420486400005</v>
      </c>
    </row>
    <row r="390" spans="1:4" x14ac:dyDescent="0.25">
      <c r="A390">
        <v>383.5</v>
      </c>
      <c r="B390">
        <v>1.4000000000000002E-2</v>
      </c>
      <c r="C390">
        <v>0.14640200749284688</v>
      </c>
      <c r="D390">
        <v>5.5771342044159997</v>
      </c>
    </row>
    <row r="391" spans="1:4" x14ac:dyDescent="0.25">
      <c r="A391">
        <v>384</v>
      </c>
      <c r="B391">
        <v>1.2800000000000001E-2</v>
      </c>
      <c r="C391">
        <v>0.14295698908188165</v>
      </c>
      <c r="D391">
        <v>5.4653618845440004</v>
      </c>
    </row>
    <row r="392" spans="1:4" x14ac:dyDescent="0.25">
      <c r="A392">
        <v>384.5</v>
      </c>
      <c r="B392">
        <v>1.21E-2</v>
      </c>
      <c r="C392">
        <v>0.13954785301044181</v>
      </c>
      <c r="D392">
        <v>5.3550843631359992</v>
      </c>
    </row>
    <row r="393" spans="1:4" x14ac:dyDescent="0.25">
      <c r="A393">
        <v>385</v>
      </c>
      <c r="B393">
        <v>1.205E-2</v>
      </c>
      <c r="C393">
        <v>0.13618047458490756</v>
      </c>
      <c r="D393">
        <v>5.2462310364159999</v>
      </c>
    </row>
    <row r="394" spans="1:4" x14ac:dyDescent="0.25">
      <c r="A394">
        <v>385.5</v>
      </c>
      <c r="B394">
        <v>1.295E-2</v>
      </c>
      <c r="C394">
        <v>0.1328624119521794</v>
      </c>
      <c r="D394">
        <v>5.1387166737919996</v>
      </c>
    </row>
    <row r="395" spans="1:4" x14ac:dyDescent="0.25">
      <c r="A395">
        <v>386</v>
      </c>
      <c r="B395">
        <v>1.3650000000000001E-2</v>
      </c>
      <c r="C395">
        <v>0.12960263432096364</v>
      </c>
      <c r="D395">
        <v>5.0324578670079996</v>
      </c>
    </row>
    <row r="396" spans="1:4" x14ac:dyDescent="0.25">
      <c r="A396">
        <v>386.5</v>
      </c>
      <c r="B396">
        <v>1.3999999999999999E-2</v>
      </c>
      <c r="C396">
        <v>0.12641100550613416</v>
      </c>
      <c r="D396">
        <v>4.9273864280319994</v>
      </c>
    </row>
    <row r="397" spans="1:4" x14ac:dyDescent="0.25">
      <c r="A397">
        <v>387</v>
      </c>
      <c r="B397">
        <v>1.4087316582902024E-2</v>
      </c>
      <c r="C397">
        <v>0.12329754916743674</v>
      </c>
      <c r="D397">
        <v>4.8234572391679995</v>
      </c>
    </row>
    <row r="398" spans="1:4" x14ac:dyDescent="0.25">
      <c r="A398">
        <v>387.5</v>
      </c>
      <c r="B398">
        <v>1.4271137751682822E-2</v>
      </c>
      <c r="C398">
        <v>0.12027155946884815</v>
      </c>
      <c r="D398">
        <v>4.7206502344959995</v>
      </c>
    </row>
    <row r="399" spans="1:4" x14ac:dyDescent="0.25">
      <c r="A399">
        <v>388</v>
      </c>
      <c r="B399">
        <v>1.4411884024835031E-2</v>
      </c>
      <c r="C399">
        <v>0.11734065229405083</v>
      </c>
      <c r="D399">
        <v>4.6189679077119994</v>
      </c>
    </row>
    <row r="400" spans="1:4" x14ac:dyDescent="0.25">
      <c r="A400">
        <v>388.5</v>
      </c>
      <c r="B400">
        <v>1.4559565725459935E-2</v>
      </c>
      <c r="C400">
        <v>0.11450987241445676</v>
      </c>
      <c r="D400">
        <v>4.5184304728319997</v>
      </c>
    </row>
    <row r="401" spans="1:4" x14ac:dyDescent="0.25">
      <c r="A401">
        <v>389</v>
      </c>
      <c r="B401">
        <v>1.469245050493056E-2</v>
      </c>
      <c r="C401">
        <v>0.11178097747160842</v>
      </c>
      <c r="D401">
        <v>4.4190709178879999</v>
      </c>
    </row>
    <row r="402" spans="1:4" x14ac:dyDescent="0.25">
      <c r="A402">
        <v>389.5</v>
      </c>
      <c r="B402">
        <v>1.4816374781261191E-2</v>
      </c>
      <c r="C402">
        <v>0.10915200853341545</v>
      </c>
      <c r="D402">
        <v>4.3209314973440005</v>
      </c>
    </row>
    <row r="403" spans="1:4" x14ac:dyDescent="0.25">
      <c r="A403">
        <v>390</v>
      </c>
      <c r="B403">
        <v>1.4927101967141412E-2</v>
      </c>
      <c r="C403">
        <v>0.10661722955741604</v>
      </c>
      <c r="D403">
        <v>4.2240619676160005</v>
      </c>
    </row>
    <row r="404" spans="1:4" x14ac:dyDescent="0.25">
      <c r="A404">
        <v>390.5</v>
      </c>
      <c r="B404">
        <v>1.5024662881945688E-2</v>
      </c>
      <c r="C404">
        <v>0.1041674766681156</v>
      </c>
      <c r="D404">
        <v>4.1285188258560002</v>
      </c>
    </row>
    <row r="405" spans="1:4" x14ac:dyDescent="0.25">
      <c r="A405">
        <v>391</v>
      </c>
      <c r="B405">
        <v>1.5107939519797725E-2</v>
      </c>
      <c r="C405">
        <v>0.10179090712949568</v>
      </c>
      <c r="D405">
        <v>4.0343643351039997</v>
      </c>
    </row>
    <row r="406" spans="1:4" x14ac:dyDescent="0.25">
      <c r="A406">
        <v>391.5</v>
      </c>
      <c r="B406">
        <v>1.5176721613623739E-2</v>
      </c>
      <c r="C406">
        <v>9.9474083567115179E-2</v>
      </c>
      <c r="D406">
        <v>3.9416639310079997</v>
      </c>
    </row>
    <row r="407" spans="1:4" x14ac:dyDescent="0.25">
      <c r="A407">
        <v>392</v>
      </c>
      <c r="B407">
        <v>1.5230897407950144E-2</v>
      </c>
      <c r="C407">
        <v>9.7203279053941161E-2</v>
      </c>
      <c r="D407">
        <v>3.850481190527999</v>
      </c>
    </row>
    <row r="408" spans="1:4" x14ac:dyDescent="0.25">
      <c r="A408">
        <v>392.5</v>
      </c>
      <c r="B408">
        <v>1.5270703590885632E-2</v>
      </c>
      <c r="C408">
        <v>9.4965851234199428E-2</v>
      </c>
      <c r="D408">
        <v>3.7608706316799996</v>
      </c>
    </row>
    <row r="409" spans="1:4" x14ac:dyDescent="0.25">
      <c r="A409">
        <v>393</v>
      </c>
      <c r="B409">
        <v>1.5296549586084129E-2</v>
      </c>
      <c r="C409">
        <v>9.2751515884910596E-2</v>
      </c>
      <c r="D409">
        <v>3.6728696096000002</v>
      </c>
    </row>
    <row r="410" spans="1:4" x14ac:dyDescent="0.25">
      <c r="A410">
        <v>393.5</v>
      </c>
      <c r="B410">
        <v>1.5308988182186959E-2</v>
      </c>
      <c r="C410">
        <v>9.055335686251198E-2</v>
      </c>
      <c r="D410">
        <v>3.5864912225279992</v>
      </c>
    </row>
    <row r="411" spans="1:4" x14ac:dyDescent="0.25">
      <c r="A411">
        <v>394</v>
      </c>
      <c r="B411">
        <v>1.5308626852963603E-2</v>
      </c>
      <c r="C411">
        <v>8.836844105627284E-2</v>
      </c>
      <c r="D411">
        <v>3.5017204783359999</v>
      </c>
    </row>
    <row r="412" spans="1:4" x14ac:dyDescent="0.25">
      <c r="A412">
        <v>394.5</v>
      </c>
      <c r="B412">
        <v>1.5296070553397947E-2</v>
      </c>
      <c r="C412">
        <v>8.6197960029646803E-2</v>
      </c>
      <c r="D412">
        <v>3.4185153854720003</v>
      </c>
    </row>
    <row r="413" spans="1:4" x14ac:dyDescent="0.25">
      <c r="A413">
        <v>395</v>
      </c>
      <c r="B413">
        <v>1.5271873822396476E-2</v>
      </c>
      <c r="C413">
        <v>8.4046886472437909E-2</v>
      </c>
      <c r="D413">
        <v>3.3368134236160003</v>
      </c>
    </row>
    <row r="414" spans="1:4" x14ac:dyDescent="0.25">
      <c r="A414">
        <v>395.5</v>
      </c>
      <c r="B414">
        <v>1.5236520465123938E-2</v>
      </c>
      <c r="C414">
        <v>8.1923202478358936E-2</v>
      </c>
      <c r="D414">
        <v>3.2565424037119994</v>
      </c>
    </row>
    <row r="415" spans="1:4" x14ac:dyDescent="0.25">
      <c r="A415">
        <v>396</v>
      </c>
      <c r="B415">
        <v>1.5190429699861466E-2</v>
      </c>
      <c r="C415">
        <v>7.9836816279152123E-2</v>
      </c>
      <c r="D415">
        <v>3.1776333919999997</v>
      </c>
    </row>
    <row r="416" spans="1:4" x14ac:dyDescent="0.25">
      <c r="A416">
        <v>396.5</v>
      </c>
      <c r="B416">
        <v>1.513398990360868E-2</v>
      </c>
      <c r="C416">
        <v>7.7798324325045076E-2</v>
      </c>
      <c r="D416">
        <v>3.1000324794880001</v>
      </c>
    </row>
    <row r="417" spans="1:4" x14ac:dyDescent="0.25">
      <c r="A417">
        <v>397</v>
      </c>
      <c r="B417">
        <v>1.506761485259904E-2</v>
      </c>
      <c r="C417">
        <v>7.5817790168677512E-2</v>
      </c>
      <c r="D417">
        <v>3.0237083578880002</v>
      </c>
    </row>
    <row r="418" spans="1:4" x14ac:dyDescent="0.25">
      <c r="A418">
        <v>397.5</v>
      </c>
      <c r="B418">
        <v>1.4991814892791394E-2</v>
      </c>
      <c r="C418">
        <v>7.3903699131421141E-2</v>
      </c>
      <c r="D418">
        <v>2.9486537798399999</v>
      </c>
    </row>
    <row r="419" spans="1:4" x14ac:dyDescent="0.25">
      <c r="A419">
        <v>398</v>
      </c>
      <c r="B419">
        <v>1.490727289107518E-2</v>
      </c>
      <c r="C419">
        <v>7.2062211880712268E-2</v>
      </c>
      <c r="D419">
        <v>2.8748808766719991</v>
      </c>
    </row>
    <row r="420" spans="1:4" x14ac:dyDescent="0.25">
      <c r="A420">
        <v>398.5</v>
      </c>
      <c r="B420">
        <v>1.4814914124306456E-2</v>
      </c>
      <c r="C420">
        <v>7.0296788431841672E-2</v>
      </c>
      <c r="D420">
        <v>2.8024123075840004</v>
      </c>
    </row>
    <row r="421" spans="1:4" x14ac:dyDescent="0.25">
      <c r="A421">
        <v>399</v>
      </c>
      <c r="B421">
        <v>1.4715959926689198E-2</v>
      </c>
      <c r="C421">
        <v>6.860819636598986E-2</v>
      </c>
      <c r="D421">
        <v>2.7312716688639993</v>
      </c>
    </row>
    <row r="422" spans="1:4" x14ac:dyDescent="0.25">
      <c r="A422">
        <v>399.5</v>
      </c>
      <c r="B422">
        <v>1.4611957032691105E-2</v>
      </c>
      <c r="C422">
        <v>6.6994862813547329E-2</v>
      </c>
      <c r="D422">
        <v>2.6614769241599996</v>
      </c>
    </row>
    <row r="423" spans="1:4" x14ac:dyDescent="0.25">
      <c r="A423">
        <v>400</v>
      </c>
      <c r="B423">
        <v>1.4504777672916419E-2</v>
      </c>
      <c r="C423">
        <v>6.5453486693629104E-2</v>
      </c>
      <c r="D423">
        <v>2.5930396376319997</v>
      </c>
    </row>
    <row r="424" spans="1:4" x14ac:dyDescent="0.25">
      <c r="A424">
        <v>400.5</v>
      </c>
      <c r="B424">
        <v>1.4396589136484136E-2</v>
      </c>
      <c r="C424">
        <v>6.397980056334357E-2</v>
      </c>
      <c r="D424">
        <v>2.5259705690879999</v>
      </c>
    </row>
    <row r="425" spans="1:4" x14ac:dyDescent="0.25">
      <c r="A425">
        <v>401</v>
      </c>
      <c r="B425">
        <v>1.4289795137526706E-2</v>
      </c>
      <c r="C425">
        <v>6.2569361743489482E-2</v>
      </c>
      <c r="D425">
        <v>2.4602897707519995</v>
      </c>
    </row>
    <row r="426" spans="1:4" x14ac:dyDescent="0.25">
      <c r="A426">
        <v>401.5</v>
      </c>
      <c r="B426">
        <v>1.4186954409113961E-2</v>
      </c>
      <c r="C426">
        <v>6.1218258958634697E-2</v>
      </c>
      <c r="D426">
        <v>2.39603745344</v>
      </c>
    </row>
    <row r="427" spans="1:4" x14ac:dyDescent="0.25">
      <c r="A427">
        <v>402</v>
      </c>
      <c r="B427">
        <v>1.4090684108284082E-2</v>
      </c>
      <c r="C427">
        <v>5.9923640536719891E-2</v>
      </c>
      <c r="D427">
        <v>2.3332811147520003</v>
      </c>
    </row>
    <row r="428" spans="1:4" x14ac:dyDescent="0.25">
      <c r="A428">
        <v>402.5</v>
      </c>
      <c r="B428">
        <v>1.4003556648054633E-2</v>
      </c>
      <c r="C428">
        <v>5.8683999344020132E-2</v>
      </c>
      <c r="D428">
        <v>2.2721152372480002</v>
      </c>
    </row>
    <row r="429" spans="1:4" x14ac:dyDescent="0.25">
      <c r="A429">
        <v>403</v>
      </c>
      <c r="B429">
        <v>1.3927998472920426E-2</v>
      </c>
      <c r="C429">
        <v>5.7499183998081682E-2</v>
      </c>
      <c r="D429">
        <v>2.212652159488</v>
      </c>
    </row>
    <row r="430" spans="1:4" x14ac:dyDescent="0.25">
      <c r="A430">
        <v>403.5</v>
      </c>
      <c r="B430">
        <v>1.3866198242296299E-2</v>
      </c>
      <c r="C430">
        <v>5.6370141626559234E-2</v>
      </c>
      <c r="D430">
        <v>2.1550052789760006</v>
      </c>
    </row>
    <row r="431" spans="1:4" x14ac:dyDescent="0.25">
      <c r="A431">
        <v>404</v>
      </c>
      <c r="B431">
        <v>1.3820030191482573E-2</v>
      </c>
      <c r="C431">
        <v>5.5298430974044577E-2</v>
      </c>
      <c r="D431">
        <v>2.099268058112</v>
      </c>
    </row>
    <row r="432" spans="1:4" x14ac:dyDescent="0.25">
      <c r="A432">
        <v>404.5</v>
      </c>
      <c r="B432">
        <v>1.3790996471450337E-2</v>
      </c>
      <c r="C432">
        <v>5.4285572797678705E-2</v>
      </c>
      <c r="D432">
        <v>2.0454937735680003</v>
      </c>
    </row>
    <row r="433" spans="1:4" x14ac:dyDescent="0.25">
      <c r="A433">
        <v>405</v>
      </c>
      <c r="B433">
        <v>1.3780190378325407E-2</v>
      </c>
      <c r="C433">
        <v>5.3332324463063907E-2</v>
      </c>
      <c r="D433">
        <v>1.9936809117439995</v>
      </c>
    </row>
    <row r="434" spans="1:4" x14ac:dyDescent="0.25">
      <c r="A434">
        <v>405.5</v>
      </c>
      <c r="B434">
        <v>1.3788280835670319E-2</v>
      </c>
      <c r="C434">
        <v>5.2437975352954913E-2</v>
      </c>
      <c r="D434">
        <v>1.9437676257280001</v>
      </c>
    </row>
    <row r="435" spans="1:4" x14ac:dyDescent="0.25">
      <c r="A435">
        <v>406</v>
      </c>
      <c r="B435">
        <v>1.3815517419983469E-2</v>
      </c>
      <c r="C435">
        <v>5.1599758050706268E-2</v>
      </c>
      <c r="D435">
        <v>1.8956367623680002</v>
      </c>
    </row>
    <row r="436" spans="1:4" x14ac:dyDescent="0.25">
      <c r="A436">
        <v>406.5</v>
      </c>
      <c r="B436">
        <v>1.3861754607650194E-2</v>
      </c>
      <c r="C436">
        <v>5.0812457513056464E-2</v>
      </c>
      <c r="D436">
        <v>1.8491306410239996</v>
      </c>
    </row>
    <row r="437" spans="1:4" x14ac:dyDescent="0.25">
      <c r="A437">
        <v>407</v>
      </c>
      <c r="B437">
        <v>1.392649362685156E-2</v>
      </c>
      <c r="C437">
        <v>5.0068278304502667E-2</v>
      </c>
      <c r="D437">
        <v>1.8040725999360003</v>
      </c>
    </row>
    <row r="438" spans="1:4" x14ac:dyDescent="0.25">
      <c r="A438">
        <v>407.5</v>
      </c>
      <c r="B438">
        <v>1.4008940096829204E-2</v>
      </c>
      <c r="C438">
        <v>4.9357001370460618E-2</v>
      </c>
      <c r="D438">
        <v>1.7602910318080001</v>
      </c>
    </row>
    <row r="439" spans="1:4" x14ac:dyDescent="0.25">
      <c r="A439">
        <v>408</v>
      </c>
      <c r="B439">
        <v>1.4108075291166538E-2</v>
      </c>
      <c r="C439">
        <v>4.8666430444052611E-2</v>
      </c>
      <c r="D439">
        <v>1.7176414096639998</v>
      </c>
    </row>
    <row r="440" spans="1:4" x14ac:dyDescent="0.25">
      <c r="A440">
        <v>408.5</v>
      </c>
      <c r="B440">
        <v>1.4222738189516896E-2</v>
      </c>
      <c r="C440">
        <v>4.7983097711493117E-2</v>
      </c>
      <c r="D440">
        <v>1.6760221363200001</v>
      </c>
    </row>
    <row r="441" spans="1:4" x14ac:dyDescent="0.25">
      <c r="A441">
        <v>409</v>
      </c>
      <c r="B441">
        <v>1.4351714417648227E-2</v>
      </c>
      <c r="C441">
        <v>4.7293171893213137E-2</v>
      </c>
      <c r="D441">
        <v>1.6353814282239998</v>
      </c>
    </row>
    <row r="442" spans="1:4" x14ac:dyDescent="0.25">
      <c r="A442">
        <v>409.5</v>
      </c>
      <c r="B442">
        <v>1.4493826803570312E-2</v>
      </c>
      <c r="C442">
        <v>4.6583491517563025E-2</v>
      </c>
      <c r="D442">
        <v>1.5957145143039997</v>
      </c>
    </row>
    <row r="443" spans="1:4" x14ac:dyDescent="0.25">
      <c r="A443">
        <v>410</v>
      </c>
      <c r="B443">
        <v>1.464802083365333E-2</v>
      </c>
      <c r="C443">
        <v>4.5842632917923398E-2</v>
      </c>
      <c r="D443">
        <v>1.5570525044479997</v>
      </c>
    </row>
    <row r="444" spans="1:4" x14ac:dyDescent="0.25">
      <c r="A444">
        <v>410.5</v>
      </c>
      <c r="B444">
        <v>1.481343712750193E-2</v>
      </c>
      <c r="C444">
        <v>4.5061916667062385E-2</v>
      </c>
      <c r="D444">
        <v>1.5194458773759993</v>
      </c>
    </row>
    <row r="445" spans="1:4" x14ac:dyDescent="0.25">
      <c r="A445">
        <v>411</v>
      </c>
      <c r="B445">
        <v>1.4989462561214384E-2</v>
      </c>
      <c r="C445">
        <v>4.4236257753047681E-2</v>
      </c>
      <c r="D445">
        <v>1.4829466359040004</v>
      </c>
    </row>
    <row r="446" spans="1:4" x14ac:dyDescent="0.25">
      <c r="A446">
        <v>411.5</v>
      </c>
      <c r="B446">
        <v>1.5175752212485964E-2</v>
      </c>
      <c r="C446">
        <v>4.3364773811624624E-2</v>
      </c>
      <c r="D446">
        <v>1.4475931127040005</v>
      </c>
    </row>
    <row r="447" spans="1:4" x14ac:dyDescent="0.25">
      <c r="A447">
        <v>412</v>
      </c>
      <c r="B447">
        <v>1.5372216105060236E-2</v>
      </c>
      <c r="C447">
        <v>4.2451082278340047E-2</v>
      </c>
      <c r="D447">
        <v>1.413400189184</v>
      </c>
    </row>
    <row r="448" spans="1:4" x14ac:dyDescent="0.25">
      <c r="A448">
        <v>412.5</v>
      </c>
      <c r="B448">
        <v>1.5578967819135443E-2</v>
      </c>
      <c r="C448">
        <v>4.1503241356712406E-2</v>
      </c>
      <c r="D448">
        <v>1.3803559796480005</v>
      </c>
    </row>
    <row r="449" spans="1:4" x14ac:dyDescent="0.25">
      <c r="A449">
        <v>413</v>
      </c>
      <c r="B449">
        <v>1.5796236191658687E-2</v>
      </c>
      <c r="C449">
        <v>4.0533320471693834E-2</v>
      </c>
      <c r="D449">
        <v>1.3484243828480003</v>
      </c>
    </row>
    <row r="450" spans="1:4" x14ac:dyDescent="0.25">
      <c r="A450">
        <v>413.5</v>
      </c>
      <c r="B450">
        <v>1.6024246102702748E-2</v>
      </c>
      <c r="C450">
        <v>3.9556621425286431E-2</v>
      </c>
      <c r="D450">
        <v>1.3175515559679998</v>
      </c>
    </row>
    <row r="451" spans="1:4" x14ac:dyDescent="0.25">
      <c r="A451">
        <v>414</v>
      </c>
      <c r="B451">
        <v>1.6263079094106559E-2</v>
      </c>
      <c r="C451">
        <v>3.8590608352433831E-2</v>
      </c>
      <c r="D451">
        <v>1.287673829504</v>
      </c>
    </row>
    <row r="452" spans="1:4" x14ac:dyDescent="0.25">
      <c r="A452">
        <v>414.5</v>
      </c>
      <c r="B452">
        <v>1.6512528566355284E-2</v>
      </c>
      <c r="C452">
        <v>3.7653638100780429E-2</v>
      </c>
      <c r="D452">
        <v>1.2587250769920002</v>
      </c>
    </row>
    <row r="453" spans="1:4" x14ac:dyDescent="0.25">
      <c r="A453">
        <v>415</v>
      </c>
      <c r="B453">
        <v>1.677196684950636E-2</v>
      </c>
      <c r="C453">
        <v>3.676360764147274E-2</v>
      </c>
      <c r="D453">
        <v>1.2306423778560001</v>
      </c>
    </row>
    <row r="454" spans="1:4" x14ac:dyDescent="0.25">
      <c r="A454">
        <v>415.5</v>
      </c>
      <c r="B454">
        <v>1.7040241995714391E-2</v>
      </c>
      <c r="C454">
        <v>3.5936646992890842E-2</v>
      </c>
      <c r="D454">
        <v>1.2033696098560001</v>
      </c>
    </row>
    <row r="455" spans="1:4" x14ac:dyDescent="0.25">
      <c r="A455">
        <v>416</v>
      </c>
      <c r="B455">
        <v>1.7315620403441069E-2</v>
      </c>
      <c r="C455">
        <v>3.5185982118823789E-2</v>
      </c>
      <c r="D455">
        <v>1.1768593135360002</v>
      </c>
    </row>
    <row r="456" spans="1:4" x14ac:dyDescent="0.25">
      <c r="A456">
        <v>416.5</v>
      </c>
      <c r="B456">
        <v>1.7595787389527238E-2</v>
      </c>
      <c r="C456">
        <v>3.4521072181442958E-2</v>
      </c>
      <c r="D456">
        <v>1.1510734589440004</v>
      </c>
    </row>
    <row r="457" spans="1:4" x14ac:dyDescent="0.25">
      <c r="A457">
        <v>417</v>
      </c>
      <c r="B457">
        <v>1.7877911946504711E-2</v>
      </c>
      <c r="C457">
        <v>3.3947092075015173E-2</v>
      </c>
      <c r="D457">
        <v>1.1259834017280002</v>
      </c>
    </row>
    <row r="458" spans="1:4" x14ac:dyDescent="0.25">
      <c r="A458">
        <v>417.5</v>
      </c>
      <c r="B458">
        <v>1.8158774827861719E-2</v>
      </c>
      <c r="C458">
        <v>3.3464789407077311E-2</v>
      </c>
      <c r="D458">
        <v>1.1015691223039998</v>
      </c>
    </row>
    <row r="459" spans="1:4" x14ac:dyDescent="0.25">
      <c r="A459">
        <v>418</v>
      </c>
      <c r="B459">
        <v>1.843495166860774E-2</v>
      </c>
      <c r="C459">
        <v>3.3070701429216975E-2</v>
      </c>
      <c r="D459">
        <v>1.077817827968</v>
      </c>
    </row>
    <row r="460" spans="1:4" x14ac:dyDescent="0.25">
      <c r="A460">
        <v>418.5</v>
      </c>
      <c r="B460">
        <v>1.8703036027614233E-2</v>
      </c>
      <c r="C460">
        <v>3.2757678260117773E-2</v>
      </c>
      <c r="D460">
        <v>1.0547218719999998</v>
      </c>
    </row>
    <row r="461" spans="1:4" x14ac:dyDescent="0.25">
      <c r="A461">
        <v>419</v>
      </c>
      <c r="B461">
        <v>1.8959881927638166E-2</v>
      </c>
      <c r="C461">
        <v>3.2515629296676507E-2</v>
      </c>
      <c r="D461">
        <v>1.0322761081599998</v>
      </c>
    </row>
    <row r="462" spans="1:4" x14ac:dyDescent="0.25">
      <c r="A462">
        <v>419.5</v>
      </c>
      <c r="B462">
        <v>1.9202842375594758E-2</v>
      </c>
      <c r="C462">
        <v>3.2332393182856578E-2</v>
      </c>
      <c r="D462">
        <v>1.0104752497920002</v>
      </c>
    </row>
    <row r="463" spans="1:4" x14ac:dyDescent="0.25">
      <c r="A463">
        <v>420</v>
      </c>
      <c r="B463">
        <v>1.9429979888949366E-2</v>
      </c>
      <c r="C463">
        <v>3.219462907379006E-2</v>
      </c>
      <c r="D463">
        <v>0.98931175142399974</v>
      </c>
    </row>
    <row r="464" spans="1:4" x14ac:dyDescent="0.25">
      <c r="A464">
        <v>420.5</v>
      </c>
      <c r="B464">
        <v>1.9640227312729314E-2</v>
      </c>
      <c r="C464">
        <v>3.2088637200236692E-2</v>
      </c>
      <c r="D464">
        <v>0.96877441510399986</v>
      </c>
    </row>
    <row r="465" spans="1:4" x14ac:dyDescent="0.25">
      <c r="A465">
        <v>421</v>
      </c>
      <c r="B465">
        <v>1.9833481921823999E-2</v>
      </c>
      <c r="C465">
        <v>3.2001037500203444E-2</v>
      </c>
      <c r="D465">
        <v>0.94884788505599982</v>
      </c>
    </row>
    <row r="466" spans="1:4" x14ac:dyDescent="0.25">
      <c r="A466">
        <v>421.5</v>
      </c>
      <c r="B466">
        <v>2.0010622405400514E-2</v>
      </c>
      <c r="C466">
        <v>3.1919263105088302E-2</v>
      </c>
      <c r="D466">
        <v>0.92951275814399992</v>
      </c>
    </row>
    <row r="467" spans="1:4" x14ac:dyDescent="0.25">
      <c r="A467">
        <v>422</v>
      </c>
      <c r="B467">
        <v>2.0173446053546394E-2</v>
      </c>
      <c r="C467">
        <v>3.1831857096195904E-2</v>
      </c>
      <c r="D467">
        <v>0.91074555660800005</v>
      </c>
    </row>
    <row r="468" spans="1:4" x14ac:dyDescent="0.25">
      <c r="A468">
        <v>422.5</v>
      </c>
      <c r="B468">
        <v>2.0324531434850367E-2</v>
      </c>
      <c r="C468">
        <v>3.1728592317534388E-2</v>
      </c>
      <c r="D468">
        <v>0.89251795878399975</v>
      </c>
    </row>
    <row r="469" spans="1:4" x14ac:dyDescent="0.25">
      <c r="A469">
        <v>423</v>
      </c>
      <c r="B469">
        <v>2.0467039197686051E-2</v>
      </c>
      <c r="C469">
        <v>3.1600461156360449E-2</v>
      </c>
      <c r="D469">
        <v>0.87479513523199981</v>
      </c>
    </row>
    <row r="470" spans="1:4" x14ac:dyDescent="0.25">
      <c r="A470">
        <v>423.5</v>
      </c>
      <c r="B470">
        <v>2.0604469583237296E-2</v>
      </c>
      <c r="C470">
        <v>3.1439601162690178E-2</v>
      </c>
      <c r="D470">
        <v>0.85753322432000001</v>
      </c>
    </row>
    <row r="471" spans="1:4" x14ac:dyDescent="0.25">
      <c r="A471">
        <v>424</v>
      </c>
      <c r="B471">
        <v>2.0740399223035392E-2</v>
      </c>
      <c r="C471">
        <v>3.1239229752424047E-2</v>
      </c>
      <c r="D471">
        <v>0.84067675545599996</v>
      </c>
    </row>
    <row r="472" spans="1:4" x14ac:dyDescent="0.25">
      <c r="A472">
        <v>424.5</v>
      </c>
      <c r="B472">
        <v>2.0878221456554092E-2</v>
      </c>
      <c r="C472">
        <v>3.0993654817203287E-2</v>
      </c>
      <c r="D472">
        <v>0.82415742899199995</v>
      </c>
    </row>
    <row r="473" spans="1:4" x14ac:dyDescent="0.25">
      <c r="A473">
        <v>425</v>
      </c>
      <c r="B473">
        <v>2.1020913642263876E-2</v>
      </c>
      <c r="C473">
        <v>3.0698407674499217E-2</v>
      </c>
      <c r="D473">
        <v>0.80789558579199983</v>
      </c>
    </row>
    <row r="474" spans="1:4" x14ac:dyDescent="0.25">
      <c r="A474">
        <v>425.5</v>
      </c>
      <c r="B474">
        <v>2.1170851885731749E-2</v>
      </c>
      <c r="C474">
        <v>3.0350512921510808E-2</v>
      </c>
      <c r="D474">
        <v>0.79180513548800002</v>
      </c>
    </row>
    <row r="475" spans="1:4" x14ac:dyDescent="0.25">
      <c r="A475">
        <v>426</v>
      </c>
      <c r="B475">
        <v>2.1329688619590847E-2</v>
      </c>
      <c r="C475">
        <v>2.9948871640460117E-2</v>
      </c>
      <c r="D475">
        <v>0.77580211827200007</v>
      </c>
    </row>
    <row r="476" spans="1:4" x14ac:dyDescent="0.25">
      <c r="A476">
        <v>426.5</v>
      </c>
      <c r="B476">
        <v>2.1498302059871115E-2</v>
      </c>
      <c r="C476">
        <v>2.949469734631488E-2</v>
      </c>
      <c r="D476">
        <v>0.75981565209599999</v>
      </c>
    </row>
    <row r="477" spans="1:4" x14ac:dyDescent="0.25">
      <c r="A477">
        <v>427</v>
      </c>
      <c r="B477">
        <v>2.1676819365942075E-2</v>
      </c>
      <c r="C477">
        <v>2.899191603330481E-2</v>
      </c>
      <c r="D477">
        <v>0.74379889907199992</v>
      </c>
    </row>
    <row r="478" spans="1:4" x14ac:dyDescent="0.25">
      <c r="A478">
        <v>427.5</v>
      </c>
      <c r="B478">
        <v>2.1864708043217069E-2</v>
      </c>
      <c r="C478">
        <v>2.8447429432335192E-2</v>
      </c>
      <c r="D478">
        <v>0.72773722790399997</v>
      </c>
    </row>
    <row r="479" spans="1:4" x14ac:dyDescent="0.25">
      <c r="A479">
        <v>428</v>
      </c>
      <c r="B479">
        <v>2.2060923448352292E-2</v>
      </c>
      <c r="C479">
        <v>2.7871147934700857E-2</v>
      </c>
      <c r="D479">
        <v>0.71165109977599994</v>
      </c>
    </row>
    <row r="480" spans="1:4" x14ac:dyDescent="0.25">
      <c r="A480">
        <v>428.5</v>
      </c>
      <c r="B480">
        <v>2.2264094830974485E-2</v>
      </c>
      <c r="C480">
        <v>2.7275726247470766E-2</v>
      </c>
      <c r="D480">
        <v>0.69559203097599975</v>
      </c>
    </row>
    <row r="481" spans="1:4" x14ac:dyDescent="0.25">
      <c r="A481">
        <v>429</v>
      </c>
      <c r="B481">
        <v>2.2472728708445383E-2</v>
      </c>
      <c r="C481">
        <v>2.6675976172471194E-2</v>
      </c>
      <c r="D481">
        <v>0.67963196889599975</v>
      </c>
    </row>
    <row r="482" spans="1:4" x14ac:dyDescent="0.25">
      <c r="A482">
        <v>429.5</v>
      </c>
      <c r="B482">
        <v>2.2685406893730053E-2</v>
      </c>
      <c r="C482">
        <v>2.608797918657807E-2</v>
      </c>
      <c r="D482">
        <v>0.66384820326400007</v>
      </c>
    </row>
    <row r="483" spans="1:4" x14ac:dyDescent="0.25">
      <c r="A483">
        <v>430</v>
      </c>
      <c r="B483">
        <v>2.2900957351044495E-2</v>
      </c>
      <c r="C483">
        <v>2.5527967670377238E-2</v>
      </c>
      <c r="D483">
        <v>0.64830723942399993</v>
      </c>
    </row>
    <row r="484" spans="1:4" x14ac:dyDescent="0.25">
      <c r="A484">
        <v>430.5</v>
      </c>
      <c r="B484">
        <v>2.3118579180266226E-2</v>
      </c>
      <c r="C484">
        <v>2.5011079493836574E-2</v>
      </c>
      <c r="D484">
        <v>0.63305140991999975</v>
      </c>
    </row>
    <row r="485" spans="1:4" x14ac:dyDescent="0.25">
      <c r="A485">
        <v>431</v>
      </c>
      <c r="B485">
        <v>2.3337908134557023E-2</v>
      </c>
      <c r="C485">
        <v>2.4550110770319877E-2</v>
      </c>
      <c r="D485">
        <v>0.61809159782399981</v>
      </c>
    </row>
    <row r="486" spans="1:4" x14ac:dyDescent="0.25">
      <c r="A486">
        <v>431.5</v>
      </c>
      <c r="B486">
        <v>2.3559015645263671E-2</v>
      </c>
      <c r="C486">
        <v>2.4154394190301354E-2</v>
      </c>
      <c r="D486">
        <v>0.60340757759999963</v>
      </c>
    </row>
    <row r="487" spans="1:4" x14ac:dyDescent="0.25">
      <c r="A487">
        <v>432</v>
      </c>
      <c r="B487">
        <v>2.3782341681172971E-2</v>
      </c>
      <c r="C487">
        <v>2.3828917248289394E-2</v>
      </c>
      <c r="D487">
        <v>0.58895550668799967</v>
      </c>
    </row>
    <row r="488" spans="1:4" x14ac:dyDescent="0.25">
      <c r="A488">
        <v>432.5</v>
      </c>
      <c r="B488">
        <v>2.4008569119478813E-2</v>
      </c>
      <c r="C488">
        <v>2.3573770095701052E-2</v>
      </c>
      <c r="D488">
        <v>0.57468031231999972</v>
      </c>
    </row>
    <row r="489" spans="1:4" x14ac:dyDescent="0.25">
      <c r="A489">
        <v>433</v>
      </c>
      <c r="B489">
        <v>2.4238453849605417E-2</v>
      </c>
      <c r="C489">
        <v>2.3383981666833697E-2</v>
      </c>
      <c r="D489">
        <v>0.56052963353599972</v>
      </c>
    </row>
    <row r="490" spans="1:4" x14ac:dyDescent="0.25">
      <c r="A490">
        <v>433.5</v>
      </c>
      <c r="B490">
        <v>2.4472629840145161E-2</v>
      </c>
      <c r="C490">
        <v>2.3249769339904636E-2</v>
      </c>
      <c r="D490">
        <v>0.54646558783999977</v>
      </c>
    </row>
    <row r="491" spans="1:4" x14ac:dyDescent="0.25">
      <c r="A491">
        <v>434</v>
      </c>
      <c r="B491">
        <v>2.4711411309732468E-2</v>
      </c>
      <c r="C491">
        <v>2.3157194257696634E-2</v>
      </c>
      <c r="D491">
        <v>0.53247176959999987</v>
      </c>
    </row>
    <row r="492" spans="1:4" x14ac:dyDescent="0.25">
      <c r="A492">
        <v>434.5</v>
      </c>
      <c r="B492">
        <v>2.4954614626895216E-2</v>
      </c>
      <c r="C492">
        <v>2.3089182461587032E-2</v>
      </c>
      <c r="D492">
        <v>0.51855439526399971</v>
      </c>
    </row>
    <row r="493" spans="1:4" x14ac:dyDescent="0.25">
      <c r="A493">
        <v>435</v>
      </c>
      <c r="B493">
        <v>2.5201420574217814E-2</v>
      </c>
      <c r="C493">
        <v>2.3026841318148583E-2</v>
      </c>
      <c r="D493">
        <v>0.50473804851199988</v>
      </c>
    </row>
    <row r="494" spans="1:4" x14ac:dyDescent="0.25">
      <c r="A494">
        <v>435.5</v>
      </c>
      <c r="B494">
        <v>2.5450293390371741E-2</v>
      </c>
      <c r="C494">
        <v>2.295097189936196E-2</v>
      </c>
      <c r="D494">
        <v>0.4910578375679997</v>
      </c>
    </row>
    <row r="495" spans="1:4" x14ac:dyDescent="0.25">
      <c r="A495">
        <v>436</v>
      </c>
      <c r="B495">
        <v>2.5698967052927985E-2</v>
      </c>
      <c r="C495">
        <v>2.2843653024682165E-2</v>
      </c>
      <c r="D495">
        <v>0.47755068134399981</v>
      </c>
    </row>
    <row r="496" spans="1:4" x14ac:dyDescent="0.25">
      <c r="A496">
        <v>436.5</v>
      </c>
      <c r="B496">
        <v>2.59445022874654E-2</v>
      </c>
      <c r="C496">
        <v>2.2689755344773521E-2</v>
      </c>
      <c r="D496">
        <v>0.46424808588800004</v>
      </c>
    </row>
    <row r="497" spans="1:4" x14ac:dyDescent="0.25">
      <c r="A497">
        <v>437</v>
      </c>
      <c r="B497">
        <v>2.618341059648354E-2</v>
      </c>
      <c r="C497">
        <v>2.2478238995538358E-2</v>
      </c>
      <c r="D497">
        <v>0.45117194892799994</v>
      </c>
    </row>
    <row r="498" spans="1:4" x14ac:dyDescent="0.25">
      <c r="A498">
        <v>437.5</v>
      </c>
      <c r="B498">
        <v>2.6411835013918993E-2</v>
      </c>
      <c r="C498">
        <v>2.2203100443167201E-2</v>
      </c>
      <c r="D498">
        <v>0.43833400678399981</v>
      </c>
    </row>
    <row r="499" spans="1:4" x14ac:dyDescent="0.25">
      <c r="A499">
        <v>438</v>
      </c>
      <c r="B499">
        <v>2.6625772029684379E-2</v>
      </c>
      <c r="C499">
        <v>2.1863865426606843E-2</v>
      </c>
      <c r="D499">
        <v>0.42573828134400005</v>
      </c>
    </row>
    <row r="500" spans="1:4" x14ac:dyDescent="0.25">
      <c r="A500">
        <v>438.5</v>
      </c>
      <c r="B500">
        <v>2.6821315729145135E-2</v>
      </c>
      <c r="C500">
        <v>2.1465573897317736E-2</v>
      </c>
      <c r="D500">
        <v>0.41338492198400001</v>
      </c>
    </row>
    <row r="501" spans="1:4" x14ac:dyDescent="0.25">
      <c r="A501">
        <v>439</v>
      </c>
      <c r="B501">
        <v>2.6994903940636777E-2</v>
      </c>
      <c r="C501">
        <v>2.1018263734769893E-2</v>
      </c>
      <c r="D501">
        <v>0.40127367628800004</v>
      </c>
    </row>
    <row r="502" spans="1:4" x14ac:dyDescent="0.25">
      <c r="A502">
        <v>439.5</v>
      </c>
      <c r="B502">
        <v>2.714354708784698E-2</v>
      </c>
      <c r="C502">
        <v>2.053602328195625E-2</v>
      </c>
      <c r="D502">
        <v>0.38940555916800013</v>
      </c>
    </row>
    <row r="503" spans="1:4" x14ac:dyDescent="0.25">
      <c r="A503">
        <v>440</v>
      </c>
      <c r="B503">
        <v>2.7265023243366389E-2</v>
      </c>
      <c r="C503">
        <v>2.0035737094596329E-2</v>
      </c>
      <c r="D503">
        <v>0.3777818261760002</v>
      </c>
    </row>
    <row r="504" spans="1:4" x14ac:dyDescent="0.25">
      <c r="A504">
        <v>440.5</v>
      </c>
      <c r="B504">
        <v>2.7358027094509369E-2</v>
      </c>
      <c r="C504">
        <v>1.953568424316654E-2</v>
      </c>
      <c r="D504">
        <v>0.36640060441599998</v>
      </c>
    </row>
    <row r="505" spans="1:4" x14ac:dyDescent="0.25">
      <c r="A505">
        <v>441</v>
      </c>
      <c r="B505">
        <v>2.7422265537725123E-2</v>
      </c>
      <c r="C505">
        <v>1.905415703134633E-2</v>
      </c>
      <c r="D505">
        <v>0.35525251148799997</v>
      </c>
    </row>
    <row r="506" spans="1:4" x14ac:dyDescent="0.25">
      <c r="A506">
        <v>441.5</v>
      </c>
      <c r="B506">
        <v>2.7458497738064053E-2</v>
      </c>
      <c r="C506">
        <v>1.8608248471342237E-2</v>
      </c>
      <c r="D506">
        <v>0.34431718860799976</v>
      </c>
    </row>
    <row r="507" spans="1:4" x14ac:dyDescent="0.25">
      <c r="A507">
        <v>442</v>
      </c>
      <c r="B507">
        <v>2.7468522096446672E-2</v>
      </c>
      <c r="C507">
        <v>1.8212913660693164E-2</v>
      </c>
      <c r="D507">
        <v>0.33356266137599988</v>
      </c>
    </row>
    <row r="508" spans="1:4" x14ac:dyDescent="0.25">
      <c r="A508">
        <v>442.5</v>
      </c>
      <c r="B508">
        <v>2.7455116164019737E-2</v>
      </c>
      <c r="C508">
        <v>1.7880352806874056E-2</v>
      </c>
      <c r="D508">
        <v>0.32294892390399976</v>
      </c>
    </row>
    <row r="509" spans="1:4" x14ac:dyDescent="0.25">
      <c r="A509">
        <v>443</v>
      </c>
      <c r="B509">
        <v>2.7421937829042443E-2</v>
      </c>
      <c r="C509">
        <v>1.7619704409534032E-2</v>
      </c>
      <c r="D509">
        <v>0.31243558246399983</v>
      </c>
    </row>
    <row r="510" spans="1:4" x14ac:dyDescent="0.25">
      <c r="A510">
        <v>443.5</v>
      </c>
      <c r="B510">
        <v>2.7373397001776843E-2</v>
      </c>
      <c r="C510">
        <v>1.743698837672869E-2</v>
      </c>
      <c r="D510">
        <v>0.30199205235199977</v>
      </c>
    </row>
    <row r="511" spans="1:4" x14ac:dyDescent="0.25">
      <c r="A511">
        <v>444</v>
      </c>
      <c r="B511">
        <v>2.7314506679241894E-2</v>
      </c>
      <c r="C511">
        <v>1.7335210072912E-2</v>
      </c>
      <c r="D511">
        <v>0.29160757695999973</v>
      </c>
    </row>
    <row r="512" spans="1:4" x14ac:dyDescent="0.25">
      <c r="A512">
        <v>444.5</v>
      </c>
      <c r="B512">
        <v>2.7250721004455879E-2</v>
      </c>
      <c r="C512">
        <v>1.7314531949559786E-2</v>
      </c>
      <c r="D512">
        <v>0.28129789823999962</v>
      </c>
    </row>
    <row r="513" spans="1:4" x14ac:dyDescent="0.25">
      <c r="A513">
        <v>445</v>
      </c>
      <c r="B513">
        <v>2.7187766174523498E-2</v>
      </c>
      <c r="C513">
        <v>1.737243818483758E-2</v>
      </c>
      <c r="D513">
        <v>0.27110589081599978</v>
      </c>
    </row>
    <row r="514" spans="1:4" x14ac:dyDescent="0.25">
      <c r="A514">
        <v>445.5</v>
      </c>
      <c r="B514">
        <v>2.7131468258325159E-2</v>
      </c>
      <c r="C514">
        <v>1.7503853162662508E-2</v>
      </c>
      <c r="D514">
        <v>0.26109534579199989</v>
      </c>
    </row>
    <row r="515" spans="1:4" x14ac:dyDescent="0.25">
      <c r="A515">
        <v>446</v>
      </c>
      <c r="B515">
        <v>2.7087580564539342E-2</v>
      </c>
      <c r="C515">
        <v>1.7701216757720628E-2</v>
      </c>
      <c r="D515">
        <v>0.25133897279999973</v>
      </c>
    </row>
    <row r="516" spans="1:4" x14ac:dyDescent="0.25">
      <c r="A516">
        <v>446.5</v>
      </c>
      <c r="B516">
        <v>2.7061612439662007E-2</v>
      </c>
      <c r="C516">
        <v>1.7954557419099737E-2</v>
      </c>
      <c r="D516">
        <v>0.24190359603199962</v>
      </c>
    </row>
    <row r="517" spans="1:4" x14ac:dyDescent="0.25">
      <c r="A517">
        <v>447</v>
      </c>
      <c r="B517">
        <v>2.7058661393091394E-2</v>
      </c>
      <c r="C517">
        <v>1.8251628672442233E-2</v>
      </c>
      <c r="D517">
        <v>0.23283661247999987</v>
      </c>
    </row>
    <row r="518" spans="1:4" x14ac:dyDescent="0.25">
      <c r="A518">
        <v>447.5</v>
      </c>
      <c r="B518">
        <v>2.7083251182533602E-2</v>
      </c>
      <c r="C518">
        <v>1.8578180120803367E-2</v>
      </c>
      <c r="D518">
        <v>0.22415769855999979</v>
      </c>
    </row>
    <row r="519" spans="1:4" x14ac:dyDescent="0.25">
      <c r="A519">
        <v>448</v>
      </c>
      <c r="B519">
        <v>2.7139179728035239E-2</v>
      </c>
      <c r="C519">
        <v>1.8918419114357432E-2</v>
      </c>
      <c r="D519">
        <v>0.21585799705599973</v>
      </c>
    </row>
    <row r="520" spans="1:4" x14ac:dyDescent="0.25">
      <c r="A520">
        <v>448.5</v>
      </c>
      <c r="B520">
        <v>2.7229382123665002E-2</v>
      </c>
      <c r="C520">
        <v>1.9255687326233395E-2</v>
      </c>
      <c r="D520">
        <v>0.20790691148799989</v>
      </c>
    </row>
    <row r="521" spans="1:4" x14ac:dyDescent="0.25">
      <c r="A521">
        <v>449</v>
      </c>
      <c r="B521">
        <v>2.7355815201704319E-2</v>
      </c>
      <c r="C521">
        <v>1.9573334454645819E-2</v>
      </c>
      <c r="D521">
        <v>0.2002643863039999</v>
      </c>
    </row>
    <row r="522" spans="1:4" x14ac:dyDescent="0.25">
      <c r="A522">
        <v>449.5</v>
      </c>
      <c r="B522">
        <v>2.7519370720194437E-2</v>
      </c>
      <c r="C522">
        <v>1.9855728086725422E-2</v>
      </c>
      <c r="D522">
        <v>0.1928948436479998</v>
      </c>
    </row>
    <row r="523" spans="1:4" x14ac:dyDescent="0.25">
      <c r="A523">
        <v>450</v>
      </c>
      <c r="B523">
        <v>2.7719824028374036E-2</v>
      </c>
      <c r="C523">
        <v>2.0089303415892545E-2</v>
      </c>
      <c r="D523">
        <v>0.1857783514879997</v>
      </c>
    </row>
    <row r="524" spans="1:4" x14ac:dyDescent="0.25">
      <c r="A524">
        <v>450.5</v>
      </c>
      <c r="B524">
        <v>2.7955823895403457E-2</v>
      </c>
      <c r="C524">
        <v>2.0263536322546349E-2</v>
      </c>
      <c r="D524">
        <v>0.17891578508799988</v>
      </c>
    </row>
    <row r="525" spans="1:4" x14ac:dyDescent="0.25">
      <c r="A525">
        <v>451</v>
      </c>
      <c r="B525">
        <v>2.8224927110723812E-2</v>
      </c>
      <c r="C525">
        <v>2.0371722574641593E-2</v>
      </c>
      <c r="D525">
        <v>0.17232657907199966</v>
      </c>
    </row>
    <row r="526" spans="1:4" x14ac:dyDescent="0.25">
      <c r="A526">
        <v>451.5</v>
      </c>
      <c r="B526">
        <v>2.8523678683724539E-2</v>
      </c>
      <c r="C526">
        <v>2.0411465057291134E-2</v>
      </c>
      <c r="D526">
        <v>0.16603981503999987</v>
      </c>
    </row>
    <row r="527" spans="1:4" x14ac:dyDescent="0.25">
      <c r="A527">
        <v>452</v>
      </c>
      <c r="B527">
        <v>2.8847735315566926E-2</v>
      </c>
      <c r="C527">
        <v>2.0384806673466316E-2</v>
      </c>
      <c r="D527">
        <v>0.16008148518399978</v>
      </c>
    </row>
    <row r="528" spans="1:4" x14ac:dyDescent="0.25">
      <c r="A528">
        <v>452.5</v>
      </c>
      <c r="B528">
        <v>2.9192026685786149E-2</v>
      </c>
      <c r="C528">
        <v>2.0297992443895185E-2</v>
      </c>
      <c r="D528">
        <v>0.15446205721599993</v>
      </c>
    </row>
    <row r="529" spans="1:4" x14ac:dyDescent="0.25">
      <c r="A529">
        <v>453</v>
      </c>
      <c r="B529">
        <v>2.9550946391125311E-2</v>
      </c>
      <c r="C529">
        <v>2.0160892133205766E-2</v>
      </c>
      <c r="D529">
        <v>0.14916804863999988</v>
      </c>
    </row>
    <row r="530" spans="1:4" x14ac:dyDescent="0.25">
      <c r="A530">
        <v>453.5</v>
      </c>
      <c r="B530">
        <v>2.9918562428932115E-2</v>
      </c>
      <c r="C530">
        <v>1.9986156037486158E-2</v>
      </c>
      <c r="D530">
        <v>0.14416014924800002</v>
      </c>
    </row>
    <row r="531" spans="1:4" x14ac:dyDescent="0.25">
      <c r="A531">
        <v>454</v>
      </c>
      <c r="B531">
        <v>3.0288836147078158E-2</v>
      </c>
      <c r="C531">
        <v>1.9788204514766927E-2</v>
      </c>
      <c r="D531">
        <v>0.13937873676799994</v>
      </c>
    </row>
    <row r="532" spans="1:4" x14ac:dyDescent="0.25">
      <c r="A532">
        <v>454.5</v>
      </c>
      <c r="B532">
        <v>3.0655838648385593E-2</v>
      </c>
      <c r="C532">
        <v>1.9582162474768017E-2</v>
      </c>
      <c r="D532">
        <v>0.13475550387199986</v>
      </c>
    </row>
    <row r="533" spans="1:4" x14ac:dyDescent="0.25">
      <c r="A533">
        <v>455</v>
      </c>
      <c r="B533">
        <v>3.1013954643566887E-2</v>
      </c>
      <c r="C533">
        <v>1.9382843095314628E-2</v>
      </c>
      <c r="D533">
        <v>0.1302281516799999</v>
      </c>
    </row>
    <row r="534" spans="1:4" x14ac:dyDescent="0.25">
      <c r="A534">
        <v>455.5</v>
      </c>
      <c r="B534">
        <v>3.1358065461744744E-2</v>
      </c>
      <c r="C534">
        <v>1.9203863821835643E-2</v>
      </c>
      <c r="D534">
        <v>0.12575469414399987</v>
      </c>
    </row>
    <row r="535" spans="1:4" x14ac:dyDescent="0.25">
      <c r="A535">
        <v>456</v>
      </c>
      <c r="B535">
        <v>3.1683705033638723E-2</v>
      </c>
      <c r="C535">
        <v>1.9056948211586322E-2</v>
      </c>
      <c r="D535">
        <v>0.1213240209919999</v>
      </c>
    </row>
    <row r="536" spans="1:4" x14ac:dyDescent="0.25">
      <c r="A536">
        <v>456.5</v>
      </c>
      <c r="B536">
        <v>3.1987184816590755E-2</v>
      </c>
      <c r="C536">
        <v>1.8951436460928783E-2</v>
      </c>
      <c r="D536">
        <v>0.11696010291199987</v>
      </c>
    </row>
    <row r="537" spans="1:4" x14ac:dyDescent="0.25">
      <c r="A537">
        <v>457</v>
      </c>
      <c r="B537">
        <v>3.2265685530374927E-2</v>
      </c>
      <c r="C537">
        <v>1.8894001817661765E-2</v>
      </c>
      <c r="D537">
        <v>0.11271870566399989</v>
      </c>
    </row>
    <row r="538" spans="1:4" x14ac:dyDescent="0.25">
      <c r="A538">
        <v>457.5</v>
      </c>
      <c r="B538">
        <v>3.2517315012068025E-2</v>
      </c>
      <c r="C538">
        <v>1.8888553549288312E-2</v>
      </c>
      <c r="D538">
        <v>0.10867714611199997</v>
      </c>
    </row>
    <row r="539" spans="1:4" x14ac:dyDescent="0.25">
      <c r="A539">
        <v>458</v>
      </c>
      <c r="B539">
        <v>3.2741132402586262E-2</v>
      </c>
      <c r="C539">
        <v>1.8936300577183096E-2</v>
      </c>
      <c r="D539">
        <v>0.10491867647999986</v>
      </c>
    </row>
    <row r="540" spans="1:4" x14ac:dyDescent="0.25">
      <c r="A540">
        <v>458.5</v>
      </c>
      <c r="B540">
        <v>3.2937139311737959E-2</v>
      </c>
      <c r="C540">
        <v>1.9035951098544612E-2</v>
      </c>
      <c r="D540">
        <v>0.1015142871039999</v>
      </c>
    </row>
    <row r="541" spans="1:4" x14ac:dyDescent="0.25">
      <c r="A541">
        <v>459</v>
      </c>
      <c r="B541">
        <v>3.3106238756040303E-2</v>
      </c>
      <c r="C541">
        <v>1.9184028241728934E-2</v>
      </c>
      <c r="D541">
        <v>9.8505527423999872E-2</v>
      </c>
    </row>
    <row r="542" spans="1:4" x14ac:dyDescent="0.25">
      <c r="A542">
        <v>459.5</v>
      </c>
      <c r="B542">
        <v>3.3250162779482596E-2</v>
      </c>
      <c r="C542">
        <v>1.9375285294468692E-2</v>
      </c>
      <c r="D542">
        <v>9.5891977471999845E-2</v>
      </c>
    </row>
    <row r="543" spans="1:4" x14ac:dyDescent="0.25">
      <c r="A543">
        <v>460</v>
      </c>
      <c r="B543">
        <v>3.3371370017347371E-2</v>
      </c>
      <c r="C543">
        <v>1.9603202746810156E-2</v>
      </c>
      <c r="D543">
        <v>9.3626381055999852E-2</v>
      </c>
    </row>
    <row r="544" spans="1:4" x14ac:dyDescent="0.25">
      <c r="A544">
        <v>460.5</v>
      </c>
      <c r="B544">
        <v>3.347291525710254E-2</v>
      </c>
      <c r="C544">
        <v>1.986054212937105E-2</v>
      </c>
      <c r="D544">
        <v>9.161946035199986E-2</v>
      </c>
    </row>
    <row r="545" spans="1:4" x14ac:dyDescent="0.25">
      <c r="A545">
        <v>461</v>
      </c>
      <c r="B545">
        <v>3.3558294387051525E-2</v>
      </c>
      <c r="C545">
        <v>2.0139920006027656E-2</v>
      </c>
      <c r="D545">
        <v>8.9754368511999805E-2</v>
      </c>
    </row>
    <row r="546" spans="1:4" x14ac:dyDescent="0.25">
      <c r="A546">
        <v>461.5</v>
      </c>
      <c r="B546">
        <v>3.3631269956213246E-2</v>
      </c>
      <c r="C546">
        <v>2.0434353338219913E-2</v>
      </c>
      <c r="D546">
        <v>8.7908396287999846E-2</v>
      </c>
    </row>
    <row r="547" spans="1:4" x14ac:dyDescent="0.25">
      <c r="A547">
        <v>462</v>
      </c>
      <c r="B547">
        <v>3.3695684700383158E-2</v>
      </c>
      <c r="C547">
        <v>2.0737719589426384E-2</v>
      </c>
      <c r="D547">
        <v>8.5977641343999878E-2</v>
      </c>
    </row>
    <row r="548" spans="1:4" x14ac:dyDescent="0.25">
      <c r="A548">
        <v>462.5</v>
      </c>
      <c r="B548">
        <v>3.3755272496969704E-2</v>
      </c>
      <c r="C548">
        <v>2.1045075606346109E-2</v>
      </c>
      <c r="D548">
        <v>8.3899176191999825E-2</v>
      </c>
    </row>
    <row r="549" spans="1:4" x14ac:dyDescent="0.25">
      <c r="A549">
        <v>463</v>
      </c>
      <c r="B549">
        <v>3.3813477899955535E-2</v>
      </c>
      <c r="C549">
        <v>2.1352790760169216E-2</v>
      </c>
      <c r="D549">
        <v>8.1665181183999791E-2</v>
      </c>
    </row>
    <row r="550" spans="1:4" x14ac:dyDescent="0.25">
      <c r="A550">
        <v>463.5</v>
      </c>
      <c r="B550">
        <v>3.3873296278936857E-2</v>
      </c>
      <c r="C550">
        <v>2.1658471584391104E-2</v>
      </c>
      <c r="D550">
        <v>7.9325221375999844E-2</v>
      </c>
    </row>
    <row r="551" spans="1:4" x14ac:dyDescent="0.25">
      <c r="A551">
        <v>464</v>
      </c>
      <c r="B551">
        <v>3.3937146318539967E-2</v>
      </c>
      <c r="C551">
        <v>2.1960684012292286E-2</v>
      </c>
      <c r="D551">
        <v>7.6975670271999808E-2</v>
      </c>
    </row>
    <row r="552" spans="1:4" x14ac:dyDescent="0.25">
      <c r="A552">
        <v>464.5</v>
      </c>
      <c r="B552">
        <v>3.4006785042341954E-2</v>
      </c>
      <c r="C552">
        <v>2.2258510131222153E-2</v>
      </c>
      <c r="D552">
        <v>7.4738320383999746E-2</v>
      </c>
    </row>
    <row r="553" spans="1:4" x14ac:dyDescent="0.25">
      <c r="A553">
        <v>465</v>
      </c>
      <c r="B553">
        <v>3.4083272610121194E-2</v>
      </c>
      <c r="C553">
        <v>2.2551003213197307E-2</v>
      </c>
      <c r="D553">
        <v>7.273297830399994E-2</v>
      </c>
    </row>
    <row r="554" spans="1:4" x14ac:dyDescent="0.25">
      <c r="A554">
        <v>465.5</v>
      </c>
      <c r="B554">
        <v>3.4166990102233917E-2</v>
      </c>
      <c r="C554">
        <v>2.2836622325395295E-2</v>
      </c>
      <c r="D554">
        <v>7.1050443519999895E-2</v>
      </c>
    </row>
    <row r="555" spans="1:4" x14ac:dyDescent="0.25">
      <c r="A555">
        <v>466</v>
      </c>
      <c r="B555">
        <v>3.4257708739086221E-2</v>
      </c>
      <c r="C555">
        <v>2.3112732477129361E-2</v>
      </c>
      <c r="D555">
        <v>6.9732059775999833E-2</v>
      </c>
    </row>
    <row r="556" spans="1:4" x14ac:dyDescent="0.25">
      <c r="A556">
        <v>466.5</v>
      </c>
      <c r="B556">
        <v>3.4354704014380615E-2</v>
      </c>
      <c r="C556">
        <v>2.3375246878923284E-2</v>
      </c>
      <c r="D556">
        <v>6.876021785599995E-2</v>
      </c>
    </row>
    <row r="557" spans="1:4" x14ac:dyDescent="0.25">
      <c r="A557">
        <v>467</v>
      </c>
      <c r="B557">
        <v>3.4456903643263079E-2</v>
      </c>
      <c r="C557">
        <v>2.361846598142503E-2</v>
      </c>
      <c r="D557">
        <v>6.8061552511999968E-2</v>
      </c>
    </row>
    <row r="558" spans="1:4" x14ac:dyDescent="0.25">
      <c r="A558">
        <v>467.5</v>
      </c>
      <c r="B558">
        <v>3.4563054620788958E-2</v>
      </c>
      <c r="C558">
        <v>2.383513738850318E-2</v>
      </c>
      <c r="D558">
        <v>6.7521514112000025E-2</v>
      </c>
    </row>
    <row r="559" spans="1:4" x14ac:dyDescent="0.25">
      <c r="A559">
        <v>468</v>
      </c>
      <c r="B559">
        <v>3.4671892534640342E-2</v>
      </c>
      <c r="C559">
        <v>2.4016727010704675E-2</v>
      </c>
      <c r="D559">
        <v>6.7006549119999925E-2</v>
      </c>
    </row>
    <row r="560" spans="1:4" x14ac:dyDescent="0.25">
      <c r="A560">
        <v>468.5</v>
      </c>
      <c r="B560">
        <v>3.4782295893590234E-2</v>
      </c>
      <c r="C560">
        <v>2.4153861104013408E-2</v>
      </c>
      <c r="D560">
        <v>6.6388767487999711E-2</v>
      </c>
    </row>
    <row r="561" spans="1:4" x14ac:dyDescent="0.25">
      <c r="A561">
        <v>469</v>
      </c>
      <c r="B561">
        <v>3.489340972041495E-2</v>
      </c>
      <c r="C561">
        <v>2.4236876781605743E-2</v>
      </c>
      <c r="D561">
        <v>6.5568002431999783E-2</v>
      </c>
    </row>
    <row r="562" spans="1:4" x14ac:dyDescent="0.25">
      <c r="A562">
        <v>469.5</v>
      </c>
      <c r="B562">
        <v>3.5004725884294485E-2</v>
      </c>
      <c r="C562">
        <v>2.4256409199665485E-2</v>
      </c>
      <c r="D562">
        <v>6.4487219327999945E-2</v>
      </c>
    </row>
    <row r="563" spans="1:4" x14ac:dyDescent="0.25">
      <c r="A563">
        <v>470</v>
      </c>
      <c r="B563">
        <v>3.5116112266710665E-2</v>
      </c>
      <c r="C563">
        <v>2.420394833038364E-2</v>
      </c>
      <c r="D563">
        <v>6.3139102207999898E-2</v>
      </c>
    </row>
    <row r="564" spans="1:4" x14ac:dyDescent="0.25">
      <c r="A564">
        <v>470.5</v>
      </c>
      <c r="B564">
        <v>3.5227788348604572E-2</v>
      </c>
      <c r="C564">
        <v>2.4072315416324153E-2</v>
      </c>
      <c r="D564">
        <v>6.1563501311999835E-2</v>
      </c>
    </row>
    <row r="565" spans="1:4" x14ac:dyDescent="0.25">
      <c r="A565">
        <v>471</v>
      </c>
      <c r="B565">
        <v>3.5340250553392051E-2</v>
      </c>
      <c r="C565">
        <v>2.3856034330862863E-2</v>
      </c>
      <c r="D565">
        <v>5.9837228671999809E-2</v>
      </c>
    </row>
    <row r="566" spans="1:4" x14ac:dyDescent="0.25">
      <c r="A566">
        <v>471.5</v>
      </c>
      <c r="B566">
        <v>3.5454156035369992E-2</v>
      </c>
      <c r="C566">
        <v>2.3551599638071463E-2</v>
      </c>
      <c r="D566">
        <v>5.8058888319999724E-2</v>
      </c>
    </row>
    <row r="567" spans="1:4" x14ac:dyDescent="0.25">
      <c r="A567">
        <v>472</v>
      </c>
      <c r="B567">
        <v>3.5570177979880838E-2</v>
      </c>
      <c r="C567">
        <v>2.3157664169550229E-2</v>
      </c>
      <c r="D567">
        <v>5.6331868927999906E-2</v>
      </c>
    </row>
    <row r="568" spans="1:4" x14ac:dyDescent="0.25">
      <c r="A568">
        <v>472.5</v>
      </c>
      <c r="B568">
        <v>3.5688848424931738E-2</v>
      </c>
      <c r="C568">
        <v>2.2675178782002481E-2</v>
      </c>
      <c r="D568">
        <v>5.4748414591999861E-2</v>
      </c>
    </row>
    <row r="569" spans="1:4" x14ac:dyDescent="0.25">
      <c r="A569">
        <v>473</v>
      </c>
      <c r="B569">
        <v>3.5810405851126256E-2</v>
      </c>
      <c r="C569">
        <v>2.2107512982533939E-2</v>
      </c>
      <c r="D569">
        <v>5.3377278591999922E-2</v>
      </c>
    </row>
    <row r="570" spans="1:4" x14ac:dyDescent="0.25">
      <c r="A570">
        <v>473.5</v>
      </c>
      <c r="B570">
        <v>3.5934664252854839E-2</v>
      </c>
      <c r="C570">
        <v>2.1460568597238272E-2</v>
      </c>
      <c r="D570">
        <v>5.2256345087999923E-2</v>
      </c>
    </row>
    <row r="571" spans="1:4" x14ac:dyDescent="0.25">
      <c r="A571">
        <v>474</v>
      </c>
      <c r="B571">
        <v>3.6060918236979121E-2</v>
      </c>
      <c r="C571">
        <v>2.0742874717751048E-2</v>
      </c>
      <c r="D571">
        <v>5.1390330623999891E-2</v>
      </c>
    </row>
    <row r="572" spans="1:4" x14ac:dyDescent="0.25">
      <c r="A572">
        <v>474.5</v>
      </c>
      <c r="B572">
        <v>3.6187895204964994E-2</v>
      </c>
      <c r="C572">
        <v>1.9965628453250173E-2</v>
      </c>
      <c r="D572">
        <v>5.0752823935999891E-2</v>
      </c>
    </row>
    <row r="573" spans="1:4" x14ac:dyDescent="0.25">
      <c r="A573">
        <v>475</v>
      </c>
      <c r="B573">
        <v>3.6313761287294355E-2</v>
      </c>
      <c r="C573">
        <v>1.91426306405314E-2</v>
      </c>
      <c r="D573">
        <v>5.02914145279999E-2</v>
      </c>
    </row>
    <row r="574" spans="1:4" x14ac:dyDescent="0.25">
      <c r="A574">
        <v>475.5</v>
      </c>
      <c r="B574">
        <v>3.6436182894229244E-2</v>
      </c>
      <c r="C574">
        <v>1.829006475241679E-2</v>
      </c>
      <c r="D574">
        <v>4.9934247935999876E-2</v>
      </c>
    </row>
    <row r="575" spans="1:4" x14ac:dyDescent="0.25">
      <c r="A575">
        <v>476</v>
      </c>
      <c r="B575">
        <v>3.6552440991145949E-2</v>
      </c>
      <c r="C575">
        <v>1.7426082992418102E-2</v>
      </c>
      <c r="D575">
        <v>4.9596875263999918E-2</v>
      </c>
    </row>
    <row r="576" spans="1:4" x14ac:dyDescent="0.25">
      <c r="A576">
        <v>476.5</v>
      </c>
      <c r="B576">
        <v>3.6659590899116176E-2</v>
      </c>
      <c r="C576">
        <v>1.6570193346378159E-2</v>
      </c>
      <c r="D576">
        <v>4.9189215487999816E-2</v>
      </c>
    </row>
    <row r="577" spans="1:4" x14ac:dyDescent="0.25">
      <c r="A577">
        <v>477</v>
      </c>
      <c r="B577">
        <v>3.6754656859133553E-2</v>
      </c>
      <c r="C577">
        <v>1.5742478249369529E-2</v>
      </c>
      <c r="D577">
        <v>4.8622996095999849E-2</v>
      </c>
    </row>
    <row r="578" spans="1:4" x14ac:dyDescent="0.25">
      <c r="A578">
        <v>477.5</v>
      </c>
      <c r="B578">
        <v>3.6834847963653869E-2</v>
      </c>
      <c r="C578">
        <v>1.4962710113444855E-2</v>
      </c>
      <c r="D578">
        <v>4.7820082303999811E-2</v>
      </c>
    </row>
    <row r="579" spans="1:4" x14ac:dyDescent="0.25">
      <c r="A579">
        <v>478</v>
      </c>
      <c r="B579">
        <v>3.6897780429548985E-2</v>
      </c>
      <c r="C579">
        <v>1.4249452006642516E-2</v>
      </c>
      <c r="D579">
        <v>4.6722087423999858E-2</v>
      </c>
    </row>
    <row r="580" spans="1:4" x14ac:dyDescent="0.25">
      <c r="A580">
        <v>478.5</v>
      </c>
      <c r="B580">
        <v>3.6941690561434169E-2</v>
      </c>
      <c r="C580">
        <v>1.3619236866843742E-2</v>
      </c>
      <c r="D580">
        <v>4.5300724095999723E-2</v>
      </c>
    </row>
    <row r="581" spans="1:4" x14ac:dyDescent="0.25">
      <c r="A581">
        <v>479</v>
      </c>
      <c r="B581">
        <v>3.6965623087936259E-2</v>
      </c>
      <c r="C581">
        <v>1.30859041010572E-2</v>
      </c>
      <c r="D581">
        <v>4.3567048191999858E-2</v>
      </c>
    </row>
    <row r="582" spans="1:4" x14ac:dyDescent="0.25">
      <c r="A582">
        <v>479.5</v>
      </c>
      <c r="B582">
        <v>3.6969580785209552E-2</v>
      </c>
      <c r="C582">
        <v>1.2660141873742981E-2</v>
      </c>
      <c r="D582">
        <v>4.1577001727999718E-2</v>
      </c>
    </row>
    <row r="583" spans="1:4" x14ac:dyDescent="0.25">
      <c r="A583">
        <v>480</v>
      </c>
      <c r="B583">
        <v>3.6954623373931593E-2</v>
      </c>
      <c r="C583">
        <v>1.234924475222543E-2</v>
      </c>
      <c r="D583">
        <v>3.9430975615999841E-2</v>
      </c>
    </row>
    <row r="584" spans="1:4" x14ac:dyDescent="0.25">
      <c r="A584">
        <v>480.5</v>
      </c>
      <c r="B584">
        <v>3.6922906532894192E-2</v>
      </c>
      <c r="C584">
        <v>1.2157059672367798E-2</v>
      </c>
      <c r="D584">
        <v>3.7265692799999806E-2</v>
      </c>
    </row>
    <row r="585" spans="1:4" x14ac:dyDescent="0.25">
      <c r="A585">
        <v>481</v>
      </c>
      <c r="B585">
        <v>3.6877655444307413E-2</v>
      </c>
      <c r="C585">
        <v>1.2084067712110624E-2</v>
      </c>
      <c r="D585">
        <v>3.5238316415999837E-2</v>
      </c>
    </row>
    <row r="586" spans="1:4" x14ac:dyDescent="0.25">
      <c r="A586">
        <v>481.5</v>
      </c>
      <c r="B586">
        <v>3.6823071459693289E-2</v>
      </c>
      <c r="C586">
        <v>1.2127540901661793E-2</v>
      </c>
      <c r="D586">
        <v>3.3504850815999965E-2</v>
      </c>
    </row>
    <row r="587" spans="1:4" x14ac:dyDescent="0.25">
      <c r="A587">
        <v>482</v>
      </c>
      <c r="B587">
        <v>3.6764175063386549E-2</v>
      </c>
      <c r="C587">
        <v>1.228172330953109E-2</v>
      </c>
      <c r="D587">
        <v>3.2196714367999757E-2</v>
      </c>
    </row>
    <row r="588" spans="1:4" x14ac:dyDescent="0.25">
      <c r="A588">
        <v>482.5</v>
      </c>
      <c r="B588">
        <v>3.6706593031584613E-2</v>
      </c>
      <c r="C588">
        <v>1.2538009832692265E-2</v>
      </c>
      <c r="D588">
        <v>3.1399869951999837E-2</v>
      </c>
    </row>
    <row r="589" spans="1:4" x14ac:dyDescent="0.25">
      <c r="A589">
        <v>483</v>
      </c>
      <c r="B589">
        <v>3.6656302163255258E-2</v>
      </c>
      <c r="C589">
        <v>1.2885126495373656E-2</v>
      </c>
      <c r="D589">
        <v>3.114097894399992E-2</v>
      </c>
    </row>
    <row r="590" spans="1:4" x14ac:dyDescent="0.25">
      <c r="A590">
        <v>483.5</v>
      </c>
      <c r="B590">
        <v>3.661934575308607E-2</v>
      </c>
      <c r="C590">
        <v>1.3309343046173927E-2</v>
      </c>
      <c r="D590">
        <v>3.1383844991999865E-2</v>
      </c>
    </row>
    <row r="591" spans="1:4" x14ac:dyDescent="0.25">
      <c r="A591">
        <v>484</v>
      </c>
      <c r="B591">
        <v>3.6601541630826802E-2</v>
      </c>
      <c r="C591">
        <v>1.3794763792875697E-2</v>
      </c>
      <c r="D591">
        <v>3.2037121791999912E-2</v>
      </c>
    </row>
    <row r="592" spans="1:4" x14ac:dyDescent="0.25">
      <c r="A592">
        <v>484.5</v>
      </c>
      <c r="B592">
        <v>3.6608201709143459E-2</v>
      </c>
      <c r="C592">
        <v>1.4323740983557542E-2</v>
      </c>
      <c r="D592">
        <v>3.2971621247999905E-2</v>
      </c>
    </row>
    <row r="593" spans="1:4" x14ac:dyDescent="0.25">
      <c r="A593">
        <v>485</v>
      </c>
      <c r="B593">
        <v>3.664388230214468E-2</v>
      </c>
      <c r="C593">
        <v>1.4877436556461898E-2</v>
      </c>
      <c r="D593">
        <v>3.4043798271999881E-2</v>
      </c>
    </row>
    <row r="594" spans="1:4" x14ac:dyDescent="0.25">
      <c r="A594">
        <v>485.5</v>
      </c>
      <c r="B594">
        <v>3.6712181938456746E-2</v>
      </c>
      <c r="C594">
        <v>1.5436527553606472E-2</v>
      </c>
      <c r="D594">
        <v>3.5120481023999783E-2</v>
      </c>
    </row>
    <row r="595" spans="1:4" x14ac:dyDescent="0.25">
      <c r="A595">
        <v>486</v>
      </c>
      <c r="B595">
        <v>3.681559917430173E-2</v>
      </c>
      <c r="C595">
        <v>1.5982016305849001E-2</v>
      </c>
      <c r="D595">
        <v>3.6099723647999848E-2</v>
      </c>
    </row>
    <row r="596" spans="1:4" x14ac:dyDescent="0.25">
      <c r="A596">
        <v>486.5</v>
      </c>
      <c r="B596">
        <v>3.6955457429954208E-2</v>
      </c>
      <c r="C596">
        <v>1.6496078298101458E-2</v>
      </c>
      <c r="D596">
        <v>3.692391667199979E-2</v>
      </c>
    </row>
    <row r="597" spans="1:4" x14ac:dyDescent="0.25">
      <c r="A597">
        <v>487</v>
      </c>
      <c r="B597">
        <v>3.713189773905369E-2</v>
      </c>
      <c r="C597">
        <v>1.6962866655785391E-2</v>
      </c>
      <c r="D597">
        <v>3.7583458559999894E-2</v>
      </c>
    </row>
    <row r="598" spans="1:4" x14ac:dyDescent="0.25">
      <c r="A598">
        <v>487.5</v>
      </c>
      <c r="B598">
        <v>3.7343934241215092E-2</v>
      </c>
      <c r="C598">
        <v>1.7369196954013566E-2</v>
      </c>
      <c r="D598">
        <v>3.8111155327999802E-2</v>
      </c>
    </row>
    <row r="599" spans="1:4" x14ac:dyDescent="0.25">
      <c r="A599">
        <v>488</v>
      </c>
      <c r="B599">
        <v>3.7589562000465628E-2</v>
      </c>
      <c r="C599">
        <v>1.7705058899152137E-2</v>
      </c>
      <c r="D599">
        <v>3.8569505407999749E-2</v>
      </c>
    </row>
    <row r="600" spans="1:4" x14ac:dyDescent="0.25">
      <c r="A600">
        <v>488.5</v>
      </c>
      <c r="B600">
        <v>3.7865902929386137E-2</v>
      </c>
      <c r="C600">
        <v>1.7963936546233128E-2</v>
      </c>
      <c r="D600">
        <v>3.9034131583999709E-2</v>
      </c>
    </row>
    <row r="601" spans="1:4" x14ac:dyDescent="0.25">
      <c r="A601">
        <v>489</v>
      </c>
      <c r="B601">
        <v>3.8169373675386101E-2</v>
      </c>
      <c r="C601">
        <v>1.8142956459104576E-2</v>
      </c>
      <c r="D601">
        <v>3.9576620543999796E-2</v>
      </c>
    </row>
    <row r="602" spans="1:4" x14ac:dyDescent="0.25">
      <c r="A602">
        <v>489.5</v>
      </c>
      <c r="B602">
        <v>3.849585944818032E-2</v>
      </c>
      <c r="C602">
        <v>1.8242912637114528E-2</v>
      </c>
      <c r="D602">
        <v>4.0249319039999731E-2</v>
      </c>
    </row>
    <row r="603" spans="1:4" x14ac:dyDescent="0.25">
      <c r="A603">
        <v>490</v>
      </c>
      <c r="B603">
        <v>3.8840879812204979E-2</v>
      </c>
      <c r="C603">
        <v>1.8268228872720671E-2</v>
      </c>
      <c r="D603">
        <v>4.107419532799983E-2</v>
      </c>
    </row>
    <row r="604" spans="1:4" x14ac:dyDescent="0.25">
      <c r="A604">
        <v>490.5</v>
      </c>
      <c r="B604">
        <v>3.9199736042112035E-2</v>
      </c>
      <c r="C604">
        <v>1.8226908708010636E-2</v>
      </c>
      <c r="D604">
        <v>4.2037084287999793E-2</v>
      </c>
    </row>
    <row r="605" spans="1:4" x14ac:dyDescent="0.25">
      <c r="A605">
        <v>491</v>
      </c>
      <c r="B605">
        <v>3.9567634147520986E-2</v>
      </c>
      <c r="C605">
        <v>1.8130491814251859E-2</v>
      </c>
      <c r="D605">
        <v>4.3088004351999776E-2</v>
      </c>
    </row>
    <row r="606" spans="1:4" x14ac:dyDescent="0.25">
      <c r="A606">
        <v>491.5</v>
      </c>
      <c r="B606">
        <v>3.9939782409273247E-2</v>
      </c>
      <c r="C606">
        <v>1.7993991330403358E-2</v>
      </c>
      <c r="D606">
        <v>4.4147771007999825E-2</v>
      </c>
    </row>
    <row r="607" spans="1:4" x14ac:dyDescent="0.25">
      <c r="A607">
        <v>492</v>
      </c>
      <c r="B607">
        <v>4.0311466526081682E-2</v>
      </c>
      <c r="C607">
        <v>1.7835742151910972E-2</v>
      </c>
      <c r="D607">
        <v>4.5120521343999798E-2</v>
      </c>
    </row>
    <row r="608" spans="1:4" x14ac:dyDescent="0.25">
      <c r="A608">
        <v>492.5</v>
      </c>
      <c r="B608">
        <v>4.0678108642038642E-2</v>
      </c>
      <c r="C608">
        <v>1.7677059697107034E-2</v>
      </c>
      <c r="D608">
        <v>4.5910358911999793E-2</v>
      </c>
    </row>
    <row r="609" spans="1:4" x14ac:dyDescent="0.25">
      <c r="A609">
        <v>493</v>
      </c>
      <c r="B609">
        <v>4.10353181920717E-2</v>
      </c>
      <c r="C609">
        <v>1.7541604380149567E-2</v>
      </c>
      <c r="D609">
        <v>4.6439184895999852E-2</v>
      </c>
    </row>
    <row r="610" spans="1:4" x14ac:dyDescent="0.25">
      <c r="A610">
        <v>493.5</v>
      </c>
      <c r="B610">
        <v>4.137894248334345E-2</v>
      </c>
      <c r="C610">
        <v>1.7454375087573637E-2</v>
      </c>
      <c r="D610">
        <v>4.6662061567999791E-2</v>
      </c>
    </row>
    <row r="611" spans="1:4" x14ac:dyDescent="0.25">
      <c r="A611">
        <v>494</v>
      </c>
      <c r="B611">
        <v>4.1705123301195898E-2</v>
      </c>
      <c r="C611">
        <v>1.7440313399349594E-2</v>
      </c>
      <c r="D611">
        <v>4.6576447871999882E-2</v>
      </c>
    </row>
    <row r="612" spans="1:4" x14ac:dyDescent="0.25">
      <c r="A612">
        <v>494.5</v>
      </c>
      <c r="B612">
        <v>4.2010362901252013E-2</v>
      </c>
      <c r="C612">
        <v>1.7522578712922288E-2</v>
      </c>
      <c r="D612">
        <v>4.6222626175999926E-2</v>
      </c>
    </row>
    <row r="613" spans="1:4" x14ac:dyDescent="0.25">
      <c r="A613">
        <v>495</v>
      </c>
      <c r="B613">
        <v>4.2291599024797233E-2</v>
      </c>
      <c r="C613">
        <v>1.7720636091999142E-2</v>
      </c>
      <c r="D613">
        <v>4.5674947327999926E-2</v>
      </c>
    </row>
    <row r="614" spans="1:4" x14ac:dyDescent="0.25">
      <c r="A614">
        <v>495.5</v>
      </c>
      <c r="B614">
        <v>4.2546284667438927E-2</v>
      </c>
      <c r="C614">
        <v>1.8048364465387046E-2</v>
      </c>
      <c r="D614">
        <v>4.5025873023999963E-2</v>
      </c>
    </row>
    <row r="615" spans="1:4" x14ac:dyDescent="0.25">
      <c r="A615">
        <v>496</v>
      </c>
      <c r="B615">
        <v>4.2772464885715886E-2</v>
      </c>
      <c r="C615">
        <v>1.8512426063658993E-2</v>
      </c>
      <c r="D615">
        <v>4.4366629247999945E-2</v>
      </c>
    </row>
    <row r="616" spans="1:4" x14ac:dyDescent="0.25">
      <c r="A616">
        <v>496.5</v>
      </c>
      <c r="B616">
        <v>4.2968840529501784E-2</v>
      </c>
      <c r="C616">
        <v>1.9111128793776577E-2</v>
      </c>
      <c r="D616">
        <v>4.3769172736000006E-2</v>
      </c>
    </row>
    <row r="617" spans="1:4" x14ac:dyDescent="0.25">
      <c r="A617">
        <v>497</v>
      </c>
      <c r="B617">
        <v>4.3134807889233198E-2</v>
      </c>
      <c r="C617">
        <v>1.9833961151183965E-2</v>
      </c>
      <c r="D617">
        <v>4.327380416000004E-2</v>
      </c>
    </row>
    <row r="618" spans="1:4" x14ac:dyDescent="0.25">
      <c r="A618">
        <v>497.5</v>
      </c>
      <c r="B618">
        <v>4.3270464095681124E-2</v>
      </c>
      <c r="C618">
        <v>2.0661893475993787E-2</v>
      </c>
      <c r="D618">
        <v>4.2885013247999981E-2</v>
      </c>
    </row>
    <row r="619" spans="1:4" x14ac:dyDescent="0.25">
      <c r="A619">
        <v>498</v>
      </c>
      <c r="B619">
        <v>4.3376570716504768E-2</v>
      </c>
      <c r="C619">
        <v>2.1568436510576883E-2</v>
      </c>
      <c r="D619">
        <v>4.2575974015999773E-2</v>
      </c>
    </row>
    <row r="620" spans="1:4" x14ac:dyDescent="0.25">
      <c r="A620">
        <v>498.5</v>
      </c>
      <c r="B620">
        <v>4.3454472119030009E-2</v>
      </c>
      <c r="C620">
        <v>2.2521348236274663E-2</v>
      </c>
      <c r="D620">
        <v>4.2300065279999965E-2</v>
      </c>
    </row>
    <row r="621" spans="1:4" x14ac:dyDescent="0.25">
      <c r="A621">
        <v>499</v>
      </c>
      <c r="B621">
        <v>4.3505970344955715E-2</v>
      </c>
      <c r="C621">
        <v>2.3484801257006083E-2</v>
      </c>
      <c r="D621">
        <v>4.2006259839999949E-2</v>
      </c>
    </row>
    <row r="622" spans="1:4" x14ac:dyDescent="0.25">
      <c r="A622">
        <v>499.5</v>
      </c>
      <c r="B622">
        <v>4.3533163825631473E-2</v>
      </c>
      <c r="C622">
        <v>2.4421778244426484E-2</v>
      </c>
      <c r="D622">
        <v>4.1654611967999799E-2</v>
      </c>
    </row>
    <row r="623" spans="1:4" x14ac:dyDescent="0.25">
      <c r="A623">
        <v>500</v>
      </c>
      <c r="B623">
        <v>4.3538262513213757E-2</v>
      </c>
      <c r="C623">
        <v>2.5296456662821099E-2</v>
      </c>
      <c r="D623">
        <v>4.1228333439999765E-2</v>
      </c>
    </row>
    <row r="624" spans="1:4" x14ac:dyDescent="0.25">
      <c r="A624">
        <v>500.5</v>
      </c>
      <c r="B624">
        <v>4.3523396168342138E-2</v>
      </c>
      <c r="C624">
        <v>2.6076372238041379E-2</v>
      </c>
      <c r="D624">
        <v>4.0739933055999877E-2</v>
      </c>
    </row>
    <row r="625" spans="1:4" x14ac:dyDescent="0.25">
      <c r="A625">
        <v>501</v>
      </c>
      <c r="B625">
        <v>4.349043498499082E-2</v>
      </c>
      <c r="C625">
        <v>2.6734202987212963E-2</v>
      </c>
      <c r="D625">
        <v>4.0230301311999672E-2</v>
      </c>
    </row>
    <row r="626" spans="1:4" x14ac:dyDescent="0.25">
      <c r="A626">
        <v>501.5</v>
      </c>
      <c r="B626">
        <v>4.3440842000712014E-2</v>
      </c>
      <c r="C626">
        <v>2.7249078428995932E-2</v>
      </c>
      <c r="D626">
        <v>3.9761141119999732E-2</v>
      </c>
    </row>
    <row r="627" spans="1:4" x14ac:dyDescent="0.25">
      <c r="A627">
        <v>502</v>
      </c>
      <c r="B627">
        <v>4.3375574659167138E-2</v>
      </c>
      <c r="C627">
        <v>2.7607378661991588E-2</v>
      </c>
      <c r="D627">
        <v>3.9402405887999925E-2</v>
      </c>
    </row>
    <row r="628" spans="1:4" x14ac:dyDescent="0.25">
      <c r="A628">
        <v>502.5</v>
      </c>
      <c r="B628">
        <v>4.329504859500892E-2</v>
      </c>
      <c r="C628">
        <v>2.7803035673534593E-2</v>
      </c>
      <c r="D628">
        <v>3.9217580031999821E-2</v>
      </c>
    </row>
    <row r="629" spans="1:4" x14ac:dyDescent="0.25">
      <c r="A629">
        <v>503</v>
      </c>
      <c r="B629">
        <v>4.3199170637780449E-2</v>
      </c>
      <c r="C629">
        <v>2.7837380098127973E-2</v>
      </c>
      <c r="D629">
        <v>3.9249995263999859E-2</v>
      </c>
    </row>
    <row r="630" spans="1:4" x14ac:dyDescent="0.25">
      <c r="A630">
        <v>503.5</v>
      </c>
      <c r="B630">
        <v>4.308744087624302E-2</v>
      </c>
      <c r="C630">
        <v>2.7718591584853569E-2</v>
      </c>
      <c r="D630">
        <v>3.9513035135999797E-2</v>
      </c>
    </row>
    <row r="631" spans="1:4" x14ac:dyDescent="0.25">
      <c r="A631">
        <v>504</v>
      </c>
      <c r="B631">
        <v>4.2959116247573204E-2</v>
      </c>
      <c r="C631">
        <v>2.7460814866001715E-2</v>
      </c>
      <c r="D631">
        <v>3.9986299775999878E-2</v>
      </c>
    </row>
    <row r="632" spans="1:4" x14ac:dyDescent="0.25">
      <c r="A632">
        <v>504.5</v>
      </c>
      <c r="B632">
        <v>4.2813421424186059E-2</v>
      </c>
      <c r="C632">
        <v>2.7083003286743457E-2</v>
      </c>
      <c r="D632">
        <v>4.0618612607999927E-2</v>
      </c>
    </row>
    <row r="633" spans="1:4" x14ac:dyDescent="0.25">
      <c r="A633">
        <v>505</v>
      </c>
      <c r="B633">
        <v>4.264978758945883E-2</v>
      </c>
      <c r="C633">
        <v>2.6607553179946342E-2</v>
      </c>
      <c r="D633">
        <v>4.1336943103999935E-2</v>
      </c>
    </row>
    <row r="634" spans="1:4" x14ac:dyDescent="0.25">
      <c r="A634">
        <v>505.5</v>
      </c>
      <c r="B634">
        <v>4.2468096646349429E-2</v>
      </c>
      <c r="C634">
        <v>2.6058799852375247E-2</v>
      </c>
      <c r="D634">
        <v>4.2059133439999896E-2</v>
      </c>
    </row>
    <row r="635" spans="1:4" x14ac:dyDescent="0.25">
      <c r="A635">
        <v>506</v>
      </c>
      <c r="B635">
        <v>4.2268907823909081E-2</v>
      </c>
      <c r="C635">
        <v>2.5461459437536083E-2</v>
      </c>
      <c r="D635">
        <v>4.2707636735999976E-2</v>
      </c>
    </row>
    <row r="636" spans="1:4" x14ac:dyDescent="0.25">
      <c r="A636">
        <v>506.5</v>
      </c>
      <c r="B636">
        <v>4.2053645536001757E-2</v>
      </c>
      <c r="C636">
        <v>2.4839117354263585E-2</v>
      </c>
      <c r="D636">
        <v>4.3221158784000013E-2</v>
      </c>
    </row>
    <row r="637" spans="1:4" x14ac:dyDescent="0.25">
      <c r="A637">
        <v>507</v>
      </c>
      <c r="B637">
        <v>4.182473137838677E-2</v>
      </c>
      <c r="C637">
        <v>2.4212877931323429E-2</v>
      </c>
      <c r="D637">
        <v>4.3561645055999909E-2</v>
      </c>
    </row>
    <row r="638" spans="1:4" x14ac:dyDescent="0.25">
      <c r="A638">
        <v>507.5</v>
      </c>
      <c r="B638">
        <v>4.158564873212077E-2</v>
      </c>
      <c r="C638">
        <v>2.3600294272804967E-2</v>
      </c>
      <c r="D638">
        <v>4.3715599615999912E-2</v>
      </c>
    </row>
    <row r="639" spans="1:4" x14ac:dyDescent="0.25">
      <c r="A639">
        <v>508</v>
      </c>
      <c r="B639">
        <v>4.1340934812655501E-2</v>
      </c>
      <c r="C639">
        <v>2.3014686838678966E-2</v>
      </c>
      <c r="D639">
        <v>4.3690028543999837E-2</v>
      </c>
    </row>
    <row r="640" spans="1:4" x14ac:dyDescent="0.25">
      <c r="A640">
        <v>508.5</v>
      </c>
      <c r="B640">
        <v>4.1096101358236173E-2</v>
      </c>
      <c r="C640">
        <v>2.2464930213798195E-2</v>
      </c>
      <c r="D640">
        <v>4.3504587647999915E-2</v>
      </c>
    </row>
    <row r="641" spans="1:4" x14ac:dyDescent="0.25">
      <c r="A641">
        <v>509</v>
      </c>
      <c r="B641">
        <v>4.0857490756963113E-2</v>
      </c>
      <c r="C641">
        <v>2.1955740569562732E-2</v>
      </c>
      <c r="D641">
        <v>4.3182651391999838E-2</v>
      </c>
    </row>
    <row r="642" spans="1:4" x14ac:dyDescent="0.25">
      <c r="A642">
        <v>509.5</v>
      </c>
      <c r="B642">
        <v>4.0632078715124656E-2</v>
      </c>
      <c r="C642">
        <v>2.1488435979400033E-2</v>
      </c>
      <c r="D642">
        <v>4.2744121471999796E-2</v>
      </c>
    </row>
    <row r="643" spans="1:4" x14ac:dyDescent="0.25">
      <c r="A643">
        <v>510</v>
      </c>
      <c r="B643">
        <v>4.0427237258234036E-2</v>
      </c>
      <c r="C643">
        <v>2.1062076344663228E-2</v>
      </c>
      <c r="D643">
        <v>4.220186214399968E-2</v>
      </c>
    </row>
    <row r="644" spans="1:4" x14ac:dyDescent="0.25">
      <c r="A644">
        <v>510.5</v>
      </c>
      <c r="B644">
        <v>4.025047288007165E-2</v>
      </c>
      <c r="C644">
        <v>2.0674829952271212E-2</v>
      </c>
      <c r="D644">
        <v>4.1562549119999792E-2</v>
      </c>
    </row>
    <row r="645" spans="1:4" x14ac:dyDescent="0.25">
      <c r="A645">
        <v>511</v>
      </c>
      <c r="B645">
        <v>4.0109154198653851E-2</v>
      </c>
      <c r="C645">
        <v>2.0325370809014365E-2</v>
      </c>
      <c r="D645">
        <v>4.0831229055999896E-2</v>
      </c>
    </row>
    <row r="646" spans="1:4" x14ac:dyDescent="0.25">
      <c r="A646">
        <v>511.5</v>
      </c>
      <c r="B646">
        <v>4.0010241898803346E-2</v>
      </c>
      <c r="C646">
        <v>2.0014094265241533E-2</v>
      </c>
      <c r="D646">
        <v>4.0017478271999973E-2</v>
      </c>
    </row>
    <row r="647" spans="1:4" x14ac:dyDescent="0.25">
      <c r="A647">
        <v>512</v>
      </c>
      <c r="B647">
        <v>3.9960031485260158E-2</v>
      </c>
      <c r="C647">
        <v>1.9743953526755897E-2</v>
      </c>
      <c r="D647">
        <v>3.914063948799984E-2</v>
      </c>
    </row>
    <row r="648" spans="1:4" x14ac:dyDescent="0.25">
      <c r="A648">
        <v>512.5</v>
      </c>
      <c r="B648">
        <v>3.9963916886705322E-2</v>
      </c>
      <c r="C648">
        <v>1.9520766547246049E-2</v>
      </c>
      <c r="D648">
        <v>3.8232091519999845E-2</v>
      </c>
    </row>
    <row r="649" spans="1:4" x14ac:dyDescent="0.25">
      <c r="A649">
        <v>513</v>
      </c>
      <c r="B649">
        <v>4.0026180617797259E-2</v>
      </c>
      <c r="C649">
        <v>1.9352915742151144E-2</v>
      </c>
      <c r="D649">
        <v>3.7333505663999955E-2</v>
      </c>
    </row>
    <row r="650" spans="1:4" x14ac:dyDescent="0.25">
      <c r="A650">
        <v>513.5</v>
      </c>
      <c r="B650">
        <v>4.0149814284105509E-2</v>
      </c>
      <c r="C650">
        <v>1.9250451123657475E-2</v>
      </c>
      <c r="D650">
        <v>3.6491503359999955E-2</v>
      </c>
    </row>
    <row r="651" spans="1:4" x14ac:dyDescent="0.25">
      <c r="A651">
        <v>514</v>
      </c>
      <c r="B651">
        <v>4.0336371831374063E-2</v>
      </c>
      <c r="C651">
        <v>1.9223696763493892E-2</v>
      </c>
      <c r="D651">
        <v>3.5750433919999991E-2</v>
      </c>
    </row>
    <row r="652" spans="1:4" x14ac:dyDescent="0.25">
      <c r="A652">
        <v>514.5</v>
      </c>
      <c r="B652">
        <v>4.0585857103507872E-2</v>
      </c>
      <c r="C652">
        <v>1.9281536314831427E-2</v>
      </c>
      <c r="D652">
        <v>3.5145456639999906E-2</v>
      </c>
    </row>
    <row r="653" spans="1:4" x14ac:dyDescent="0.25">
      <c r="A653">
        <v>515</v>
      </c>
      <c r="B653">
        <v>4.089664690372298E-2</v>
      </c>
      <c r="C653">
        <v>1.9429603327905165E-2</v>
      </c>
      <c r="D653">
        <v>3.4697903743999836E-2</v>
      </c>
    </row>
    <row r="654" spans="1:4" x14ac:dyDescent="0.25">
      <c r="A654">
        <v>515.5</v>
      </c>
      <c r="B654">
        <v>4.1265450725147673E-2</v>
      </c>
      <c r="C654">
        <v>1.9668618655208858E-2</v>
      </c>
      <c r="D654">
        <v>3.4413908095999979E-2</v>
      </c>
    </row>
    <row r="655" spans="1:4" x14ac:dyDescent="0.25">
      <c r="A655">
        <v>516</v>
      </c>
      <c r="B655">
        <v>4.1687308496303699E-2</v>
      </c>
      <c r="C655">
        <v>1.9993098884856342E-2</v>
      </c>
      <c r="D655">
        <v>3.4286106239999836E-2</v>
      </c>
    </row>
    <row r="656" spans="1:4" x14ac:dyDescent="0.25">
      <c r="A656">
        <v>516.5</v>
      </c>
      <c r="B656">
        <v>4.2155627952974631E-2</v>
      </c>
      <c r="C656">
        <v>2.039061121825958E-2</v>
      </c>
      <c r="D656">
        <v>3.4297251199999934E-2</v>
      </c>
    </row>
    <row r="657" spans="1:4" x14ac:dyDescent="0.25">
      <c r="A657">
        <v>517</v>
      </c>
      <c r="B657">
        <v>4.2662263500978868E-2</v>
      </c>
      <c r="C657">
        <v>2.0841681231318465E-2</v>
      </c>
      <c r="D657">
        <v>3.4424185855999823E-2</v>
      </c>
    </row>
    <row r="658" spans="1:4" x14ac:dyDescent="0.25">
      <c r="A658">
        <v>517.5</v>
      </c>
      <c r="B658">
        <v>4.3197638585926026E-2</v>
      </c>
      <c r="C658">
        <v>2.1320382884419231E-2</v>
      </c>
      <c r="D658">
        <v>3.4640690687999798E-2</v>
      </c>
    </row>
    <row r="659" spans="1:4" x14ac:dyDescent="0.25">
      <c r="A659">
        <v>518</v>
      </c>
      <c r="B659">
        <v>4.3750913542895939E-2</v>
      </c>
      <c r="C659">
        <v>2.1795567209781763E-2</v>
      </c>
      <c r="D659">
        <v>3.4918696575999775E-2</v>
      </c>
    </row>
    <row r="660" spans="1:4" x14ac:dyDescent="0.25">
      <c r="A660">
        <v>518.5</v>
      </c>
      <c r="B660">
        <v>4.4310200548557208E-2</v>
      </c>
      <c r="C660">
        <v>2.2232626873488537E-2</v>
      </c>
      <c r="D660">
        <v>3.5228061567999847E-2</v>
      </c>
    </row>
    <row r="661" spans="1:4" x14ac:dyDescent="0.25">
      <c r="A661">
        <v>519</v>
      </c>
      <c r="B661">
        <v>4.4862826505516526E-2</v>
      </c>
      <c r="C661">
        <v>2.2595653491270851E-2</v>
      </c>
      <c r="D661">
        <v>3.5535684735999773E-2</v>
      </c>
    </row>
    <row r="662" spans="1:4" x14ac:dyDescent="0.25">
      <c r="A662">
        <v>519.5</v>
      </c>
      <c r="B662">
        <v>4.5395643310357205E-2</v>
      </c>
      <c r="C662">
        <v>2.2849823556503002E-2</v>
      </c>
      <c r="D662">
        <v>3.5804994943999802E-2</v>
      </c>
    </row>
    <row r="663" spans="1:4" x14ac:dyDescent="0.25">
      <c r="A663">
        <v>520</v>
      </c>
      <c r="B663">
        <v>4.5895382873160008E-2</v>
      </c>
      <c r="C663">
        <v>2.2963843506893789E-2</v>
      </c>
      <c r="D663">
        <v>3.5996820223999748E-2</v>
      </c>
    </row>
    <row r="664" spans="1:4" x14ac:dyDescent="0.25">
      <c r="A664">
        <v>520.5</v>
      </c>
      <c r="B664">
        <v>4.6349051415183952E-2</v>
      </c>
      <c r="C664">
        <v>2.2912289046311041E-2</v>
      </c>
      <c r="D664">
        <v>3.6071661439999847E-2</v>
      </c>
    </row>
    <row r="665" spans="1:4" x14ac:dyDescent="0.25">
      <c r="A665">
        <v>521</v>
      </c>
      <c r="B665">
        <v>4.6744354033991541E-2</v>
      </c>
      <c r="C665">
        <v>2.2677682721368941E-2</v>
      </c>
      <c r="D665">
        <v>3.5993048831999941E-2</v>
      </c>
    </row>
    <row r="666" spans="1:4" x14ac:dyDescent="0.25">
      <c r="A666">
        <v>521.5</v>
      </c>
      <c r="B666">
        <v>4.7070136500453677E-2</v>
      </c>
      <c r="C666">
        <v>2.2252163527465785E-2</v>
      </c>
      <c r="D666">
        <v>3.5731380863999851E-2</v>
      </c>
    </row>
    <row r="667" spans="1:4" x14ac:dyDescent="0.25">
      <c r="A667">
        <v>522</v>
      </c>
      <c r="B667">
        <v>4.7316827107034123E-2</v>
      </c>
      <c r="C667">
        <v>2.1638613080313396E-2</v>
      </c>
      <c r="D667">
        <v>3.5267407743999946E-2</v>
      </c>
    </row>
    <row r="668" spans="1:4" x14ac:dyDescent="0.25">
      <c r="A668">
        <v>522.5</v>
      </c>
      <c r="B668">
        <v>4.7476857626235922E-2</v>
      </c>
      <c r="C668">
        <v>2.0851118272118496E-2</v>
      </c>
      <c r="D668">
        <v>3.4594545920000108E-2</v>
      </c>
    </row>
    <row r="669" spans="1:4" x14ac:dyDescent="0.25">
      <c r="A669">
        <v>523</v>
      </c>
      <c r="B669">
        <v>4.7545039649588533E-2</v>
      </c>
      <c r="C669">
        <v>1.9914676253372732E-2</v>
      </c>
      <c r="D669">
        <v>3.3720180223999918E-2</v>
      </c>
    </row>
    <row r="670" spans="1:4" x14ac:dyDescent="0.25">
      <c r="A670">
        <v>523.5</v>
      </c>
      <c r="B670">
        <v>4.7518871348697922E-2</v>
      </c>
      <c r="C670">
        <v>1.886408995295874E-2</v>
      </c>
      <c r="D670">
        <v>3.2666235391999976E-2</v>
      </c>
    </row>
    <row r="671" spans="1:4" x14ac:dyDescent="0.25">
      <c r="A671">
        <v>524</v>
      </c>
      <c r="B671">
        <v>4.7398750520260068E-2</v>
      </c>
      <c r="C671">
        <v>1.774206435400888E-2</v>
      </c>
      <c r="D671">
        <v>3.1469231103999906E-2</v>
      </c>
    </row>
    <row r="672" spans="1:4" x14ac:dyDescent="0.25">
      <c r="A672">
        <v>524.5</v>
      </c>
      <c r="B672">
        <v>4.7188072941483077E-2</v>
      </c>
      <c r="C672">
        <v>1.6596593460110221E-2</v>
      </c>
      <c r="D672">
        <v>3.0180049279999843E-2</v>
      </c>
    </row>
    <row r="673" spans="1:4" x14ac:dyDescent="0.25">
      <c r="A673">
        <v>525</v>
      </c>
      <c r="B673">
        <v>4.6893200594824859E-2</v>
      </c>
      <c r="C673">
        <v>1.5477817053350107E-2</v>
      </c>
      <c r="D673">
        <v>2.8863408639999921E-2</v>
      </c>
    </row>
    <row r="674" spans="1:4" x14ac:dyDescent="0.25">
      <c r="A674">
        <v>525.5</v>
      </c>
      <c r="B674">
        <v>4.65232919336762E-2</v>
      </c>
      <c r="C674">
        <v>1.4434610839168083E-2</v>
      </c>
      <c r="D674">
        <v>2.7595972735999896E-2</v>
      </c>
    </row>
    <row r="675" spans="1:4" x14ac:dyDescent="0.25">
      <c r="A675">
        <v>526</v>
      </c>
      <c r="B675">
        <v>4.6089995461206013E-2</v>
      </c>
      <c r="C675">
        <v>1.3511235794389231E-2</v>
      </c>
      <c r="D675">
        <v>2.6461951359999958E-2</v>
      </c>
    </row>
    <row r="676" spans="1:4" x14ac:dyDescent="0.25">
      <c r="A676">
        <v>526.5</v>
      </c>
      <c r="B676">
        <v>4.5607017642181238E-2</v>
      </c>
      <c r="C676">
        <v>1.2744395359579164E-2</v>
      </c>
      <c r="D676">
        <v>2.5545671039999829E-2</v>
      </c>
    </row>
    <row r="677" spans="1:4" x14ac:dyDescent="0.25">
      <c r="A677">
        <v>527</v>
      </c>
      <c r="B677">
        <v>4.508958557270773E-2</v>
      </c>
      <c r="C677">
        <v>1.216102055240742E-2</v>
      </c>
      <c r="D677">
        <v>2.4921358335999955E-2</v>
      </c>
    </row>
    <row r="678" spans="1:4" x14ac:dyDescent="0.25">
      <c r="A678">
        <v>527.5</v>
      </c>
      <c r="B678">
        <v>4.455383288687037E-2</v>
      </c>
      <c r="C678">
        <v>1.1777020415759343E-2</v>
      </c>
      <c r="D678">
        <v>2.4641355007999799E-2</v>
      </c>
    </row>
    <row r="679" spans="1:4" x14ac:dyDescent="0.25">
      <c r="A679">
        <v>528</v>
      </c>
      <c r="B679">
        <v>4.4016143193733051E-2</v>
      </c>
      <c r="C679">
        <v>1.1597107395149797E-2</v>
      </c>
      <c r="D679">
        <v>2.4725536639999879E-2</v>
      </c>
    </row>
    <row r="680" spans="1:4" x14ac:dyDescent="0.25">
      <c r="A680">
        <v>528.5</v>
      </c>
      <c r="B680">
        <v>4.3492488271990468E-2</v>
      </c>
      <c r="C680">
        <v>1.1615654479721793E-2</v>
      </c>
      <c r="D680">
        <v>2.5155155711999888E-2</v>
      </c>
    </row>
    <row r="681" spans="1:4" x14ac:dyDescent="0.25">
      <c r="A681">
        <v>529</v>
      </c>
      <c r="B681">
        <v>4.2997798003171106E-2</v>
      </c>
      <c r="C681">
        <v>1.1818391295983721E-2</v>
      </c>
      <c r="D681">
        <v>2.5873389439999839E-2</v>
      </c>
    </row>
    <row r="682" spans="1:4" x14ac:dyDescent="0.25">
      <c r="A682">
        <v>529.5</v>
      </c>
      <c r="B682">
        <v>4.2545395684875503E-2</v>
      </c>
      <c r="C682">
        <v>1.218462977027418E-2</v>
      </c>
      <c r="D682">
        <v>2.6793236735999759E-2</v>
      </c>
    </row>
    <row r="683" spans="1:4" x14ac:dyDescent="0.25">
      <c r="A683">
        <v>530</v>
      </c>
      <c r="B683">
        <v>4.2146526395125519E-2</v>
      </c>
      <c r="C683">
        <v>1.268965123114929E-2</v>
      </c>
      <c r="D683">
        <v>2.7811648127999744E-2</v>
      </c>
    </row>
    <row r="684" spans="1:4" x14ac:dyDescent="0.25">
      <c r="A684">
        <v>530.5</v>
      </c>
      <c r="B684">
        <v>4.1809998246082912E-2</v>
      </c>
      <c r="C684">
        <v>1.3306899042766163E-2</v>
      </c>
      <c r="D684">
        <v>2.8826705535999864E-2</v>
      </c>
    </row>
    <row r="685" spans="1:4" x14ac:dyDescent="0.25">
      <c r="A685">
        <v>531</v>
      </c>
      <c r="B685">
        <v>4.1541947630810851E-2</v>
      </c>
      <c r="C685">
        <v>1.4009701651417461E-2</v>
      </c>
      <c r="D685">
        <v>2.9753528447999833E-2</v>
      </c>
    </row>
    <row r="686" spans="1:4" x14ac:dyDescent="0.25">
      <c r="A686">
        <v>531.5</v>
      </c>
      <c r="B686">
        <v>4.1345730940217269E-2</v>
      </c>
      <c r="C686">
        <v>1.4772382224475189E-2</v>
      </c>
      <c r="D686">
        <v>3.0535254143999935E-2</v>
      </c>
    </row>
    <row r="687" spans="1:4" x14ac:dyDescent="0.25">
      <c r="A687">
        <v>532</v>
      </c>
      <c r="B687">
        <v>4.1221937619297003E-2</v>
      </c>
      <c r="C687">
        <v>1.5570763012988875E-2</v>
      </c>
      <c r="D687">
        <v>3.1147175039999864E-2</v>
      </c>
    </row>
    <row r="688" spans="1:4" x14ac:dyDescent="0.25">
      <c r="A688">
        <v>532.5</v>
      </c>
      <c r="B688">
        <v>4.1168513523271381E-2</v>
      </c>
      <c r="C688">
        <v>1.6382210572988332E-2</v>
      </c>
      <c r="D688">
        <v>3.1593764223999954E-2</v>
      </c>
    </row>
    <row r="689" spans="1:4" x14ac:dyDescent="0.25">
      <c r="A689">
        <v>533</v>
      </c>
      <c r="B689">
        <v>4.1180979686289261E-2</v>
      </c>
      <c r="C689">
        <v>1.7185461054007978E-2</v>
      </c>
      <c r="D689">
        <v>3.190010572799995E-2</v>
      </c>
    </row>
    <row r="690" spans="1:4" x14ac:dyDescent="0.25">
      <c r="A690">
        <v>533.5</v>
      </c>
      <c r="B690">
        <v>4.1252729833358454E-2</v>
      </c>
      <c r="C690">
        <v>1.7960493028611413E-2</v>
      </c>
      <c r="D690">
        <v>3.210069401600002E-2</v>
      </c>
    </row>
    <row r="691" spans="1:4" x14ac:dyDescent="0.25">
      <c r="A691">
        <v>534</v>
      </c>
      <c r="B691">
        <v>4.1375389924455233E-2</v>
      </c>
      <c r="C691">
        <v>1.8688674623425272E-2</v>
      </c>
      <c r="D691">
        <v>3.2228479487999895E-2</v>
      </c>
    </row>
    <row r="692" spans="1:4" x14ac:dyDescent="0.25">
      <c r="A692">
        <v>534.5</v>
      </c>
      <c r="B692">
        <v>4.1539224142441801E-2</v>
      </c>
      <c r="C692">
        <v>1.9353314115422682E-2</v>
      </c>
      <c r="D692">
        <v>3.2306110720000003E-2</v>
      </c>
    </row>
    <row r="693" spans="1:4" x14ac:dyDescent="0.25">
      <c r="A693">
        <v>535</v>
      </c>
      <c r="B693">
        <v>4.173357332027864E-2</v>
      </c>
      <c r="C693">
        <v>1.9940613536638008E-2</v>
      </c>
      <c r="D693">
        <v>3.2340799872000003E-2</v>
      </c>
    </row>
    <row r="694" spans="1:4" x14ac:dyDescent="0.25">
      <c r="A694">
        <v>535.5</v>
      </c>
      <c r="B694">
        <v>4.1947313160678859E-2</v>
      </c>
      <c r="C694">
        <v>2.0440894354418759E-2</v>
      </c>
      <c r="D694">
        <v>3.2323645055999939E-2</v>
      </c>
    </row>
    <row r="695" spans="1:4" x14ac:dyDescent="0.25">
      <c r="A695">
        <v>536</v>
      </c>
      <c r="B695">
        <v>4.2169320199390035E-2</v>
      </c>
      <c r="C695">
        <v>2.0849862869618929E-2</v>
      </c>
      <c r="D695">
        <v>3.2233166975999983E-2</v>
      </c>
    </row>
    <row r="696" spans="1:4" x14ac:dyDescent="0.25">
      <c r="A696">
        <v>536.5</v>
      </c>
      <c r="B696">
        <v>4.2388933030199236E-2</v>
      </c>
      <c r="C696">
        <v>2.1169632561716167E-2</v>
      </c>
      <c r="D696">
        <v>3.2042401920000074E-2</v>
      </c>
    </row>
    <row r="697" spans="1:4" x14ac:dyDescent="0.25">
      <c r="A697">
        <v>537</v>
      </c>
      <c r="B697">
        <v>4.2596394893832747E-2</v>
      </c>
      <c r="C697">
        <v>2.1409230989689887E-2</v>
      </c>
      <c r="D697">
        <v>3.172859968000008E-2</v>
      </c>
    </row>
    <row r="698" spans="1:4" x14ac:dyDescent="0.25">
      <c r="A698">
        <v>537.5</v>
      </c>
      <c r="B698">
        <v>4.2783261698745925E-2</v>
      </c>
      <c r="C698">
        <v>2.1584386602751027E-2</v>
      </c>
      <c r="D698">
        <v>3.1283662719999938E-2</v>
      </c>
    </row>
    <row r="699" spans="1:4" x14ac:dyDescent="0.25">
      <c r="A699">
        <v>538</v>
      </c>
      <c r="B699">
        <v>4.2942757504953064E-2</v>
      </c>
      <c r="C699">
        <v>2.1716501271397404E-2</v>
      </c>
      <c r="D699">
        <v>3.0722642431999958E-2</v>
      </c>
    </row>
    <row r="700" spans="1:4" x14ac:dyDescent="0.25">
      <c r="A700">
        <v>538.5</v>
      </c>
      <c r="B700">
        <v>4.3070058212850489E-2</v>
      </c>
      <c r="C700">
        <v>2.1830845716024228E-2</v>
      </c>
      <c r="D700">
        <v>3.0087913472000016E-2</v>
      </c>
    </row>
    <row r="701" spans="1:4" x14ac:dyDescent="0.25">
      <c r="A701">
        <v>539</v>
      </c>
      <c r="B701">
        <v>4.3162484395529756E-2</v>
      </c>
      <c r="C701">
        <v>2.1954143247919056E-2</v>
      </c>
      <c r="D701">
        <v>2.9447282047999956E-2</v>
      </c>
    </row>
    <row r="702" spans="1:4" x14ac:dyDescent="0.25">
      <c r="A702">
        <v>539.5</v>
      </c>
      <c r="B702">
        <v>4.3219586469813102E-2</v>
      </c>
      <c r="C702">
        <v>2.2111810606160354E-2</v>
      </c>
      <c r="D702">
        <v>2.8885521279999882E-2</v>
      </c>
    </row>
    <row r="703" spans="1:4" x14ac:dyDescent="0.25">
      <c r="A703">
        <v>540</v>
      </c>
      <c r="B703">
        <v>4.3243110000654242E-2</v>
      </c>
      <c r="C703">
        <v>2.2325187087420095E-2</v>
      </c>
      <c r="D703">
        <v>2.849073484799991E-2</v>
      </c>
    </row>
    <row r="704" spans="1:4" x14ac:dyDescent="0.25">
      <c r="A704">
        <v>540.5</v>
      </c>
      <c r="B704">
        <v>4.3236835784821778E-2</v>
      </c>
      <c r="C704">
        <v>2.2609096040761612E-2</v>
      </c>
      <c r="D704">
        <v>2.8338712063999849E-2</v>
      </c>
    </row>
    <row r="705" spans="1:4" x14ac:dyDescent="0.25">
      <c r="A705">
        <v>541</v>
      </c>
      <c r="B705">
        <v>4.3206297980293198E-2</v>
      </c>
      <c r="C705">
        <v>2.2970045502415493E-2</v>
      </c>
      <c r="D705">
        <v>2.8478976511999932E-2</v>
      </c>
    </row>
    <row r="706" spans="1:4" x14ac:dyDescent="0.25">
      <c r="A706">
        <v>541.5</v>
      </c>
      <c r="B706">
        <v>4.3158393112238957E-2</v>
      </c>
      <c r="C706">
        <v>2.3405293958944529E-2</v>
      </c>
      <c r="D706">
        <v>2.8925798271999814E-2</v>
      </c>
    </row>
    <row r="707" spans="1:4" x14ac:dyDescent="0.25">
      <c r="A707">
        <v>542</v>
      </c>
      <c r="B707">
        <v>4.310090223655709E-2</v>
      </c>
      <c r="C707">
        <v>2.3902895580283412E-2</v>
      </c>
      <c r="D707">
        <v>2.9656124799999795E-2</v>
      </c>
    </row>
    <row r="708" spans="1:4" x14ac:dyDescent="0.25">
      <c r="A708">
        <v>542.5</v>
      </c>
      <c r="B708">
        <v>4.3041956738565243E-2</v>
      </c>
      <c r="C708">
        <v>2.4442713457113463E-2</v>
      </c>
      <c r="D708">
        <v>3.0614426751999879E-2</v>
      </c>
    </row>
    <row r="709" spans="1:4" x14ac:dyDescent="0.25">
      <c r="A709">
        <v>543</v>
      </c>
      <c r="B709">
        <v>4.2989484137302983E-2</v>
      </c>
      <c r="C709">
        <v>2.49982679173123E-2</v>
      </c>
      <c r="D709">
        <v>3.1722618751999887E-2</v>
      </c>
    </row>
    <row r="710" spans="1:4" x14ac:dyDescent="0.25">
      <c r="A710">
        <v>543.5</v>
      </c>
      <c r="B710">
        <v>4.2950673051518569E-2</v>
      </c>
      <c r="C710">
        <v>2.5539187635286953E-2</v>
      </c>
      <c r="D710">
        <v>3.2892185599999735E-2</v>
      </c>
    </row>
    <row r="711" spans="1:4" x14ac:dyDescent="0.25">
      <c r="A711">
        <v>544</v>
      </c>
      <c r="B711">
        <v>4.2931495726204826E-2</v>
      </c>
      <c r="C711">
        <v>2.6033968303523003E-2</v>
      </c>
      <c r="D711">
        <v>3.4035716351999756E-2</v>
      </c>
    </row>
    <row r="712" spans="1:4" x14ac:dyDescent="0.25">
      <c r="A712">
        <v>544.5</v>
      </c>
      <c r="B712">
        <v>4.2936322214863668E-2</v>
      </c>
      <c r="C712">
        <v>2.6452725551964984E-2</v>
      </c>
      <c r="D712">
        <v>3.5075748479999835E-2</v>
      </c>
    </row>
    <row r="713" spans="1:4" x14ac:dyDescent="0.25">
      <c r="A713">
        <v>545</v>
      </c>
      <c r="B713">
        <v>4.2967652889116519E-2</v>
      </c>
      <c r="C713">
        <v>2.6769656444630863E-2</v>
      </c>
      <c r="D713">
        <v>3.5950046463999907E-2</v>
      </c>
    </row>
    <row r="714" spans="1:4" x14ac:dyDescent="0.25">
      <c r="A714">
        <v>545.5</v>
      </c>
      <c r="B714">
        <v>4.3025986195435136E-2</v>
      </c>
      <c r="C714">
        <v>2.6964990086432272E-2</v>
      </c>
      <c r="D714">
        <v>3.6613584511999919E-2</v>
      </c>
    </row>
    <row r="715" spans="1:4" x14ac:dyDescent="0.25">
      <c r="A715">
        <v>546</v>
      </c>
      <c r="B715">
        <v>4.3109827539512188E-2</v>
      </c>
      <c r="C715">
        <v>2.7026298562365492E-2</v>
      </c>
      <c r="D715">
        <v>3.7038312319999878E-2</v>
      </c>
    </row>
    <row r="716" spans="1:4" x14ac:dyDescent="0.25">
      <c r="A716">
        <v>546.5</v>
      </c>
      <c r="B716">
        <v>4.3215833996920291E-2</v>
      </c>
      <c r="C716">
        <v>2.6949136327592493E-2</v>
      </c>
      <c r="D716">
        <v>3.7211690367999872E-2</v>
      </c>
    </row>
    <row r="717" spans="1:4" x14ac:dyDescent="0.25">
      <c r="A717">
        <v>547</v>
      </c>
      <c r="B717">
        <v>4.3339079322486707E-2</v>
      </c>
      <c r="C717">
        <v>2.6737060618883202E-2</v>
      </c>
      <c r="D717">
        <v>3.7134741631999812E-2</v>
      </c>
    </row>
    <row r="718" spans="1:4" x14ac:dyDescent="0.25">
      <c r="A718">
        <v>547.5</v>
      </c>
      <c r="B718">
        <v>4.347341537991338E-2</v>
      </c>
      <c r="C718">
        <v>2.6401142574567715E-2</v>
      </c>
      <c r="D718">
        <v>3.6819886335999752E-2</v>
      </c>
    </row>
    <row r="719" spans="1:4" x14ac:dyDescent="0.25">
      <c r="A719">
        <v>548</v>
      </c>
      <c r="B719">
        <v>4.3611900283349644E-2</v>
      </c>
      <c r="C719">
        <v>2.5959100818968683E-2</v>
      </c>
      <c r="D719">
        <v>3.628851660799981E-2</v>
      </c>
    </row>
    <row r="720" spans="1:4" x14ac:dyDescent="0.25">
      <c r="A720">
        <v>548.5</v>
      </c>
      <c r="B720">
        <v>4.3747260557451741E-2</v>
      </c>
      <c r="C720">
        <v>2.5434177522022261E-2</v>
      </c>
      <c r="D720">
        <v>3.5568151551999772E-2</v>
      </c>
    </row>
    <row r="721" spans="1:4" x14ac:dyDescent="0.25">
      <c r="A721">
        <v>549</v>
      </c>
      <c r="B721">
        <v>4.3872354483454203E-2</v>
      </c>
      <c r="C721">
        <v>2.4853841119528264E-2</v>
      </c>
      <c r="D721">
        <v>3.4689504767999813E-2</v>
      </c>
    </row>
    <row r="722" spans="1:4" x14ac:dyDescent="0.25">
      <c r="A722">
        <v>549.5</v>
      </c>
      <c r="B722">
        <v>4.3980606227048538E-2</v>
      </c>
      <c r="C722">
        <v>2.4248355551213741E-2</v>
      </c>
      <c r="D722">
        <v>3.3684071167999874E-2</v>
      </c>
    </row>
    <row r="723" spans="1:4" x14ac:dyDescent="0.25">
      <c r="A723">
        <v>550</v>
      </c>
      <c r="B723">
        <v>4.4066384850664407E-2</v>
      </c>
      <c r="C723">
        <v>2.3649220207508148E-2</v>
      </c>
      <c r="D723">
        <v>3.2582972031999891E-2</v>
      </c>
    </row>
    <row r="724" spans="1:4" x14ac:dyDescent="0.25">
      <c r="A724">
        <v>550.5</v>
      </c>
      <c r="B724">
        <v>4.4125308283690663E-2</v>
      </c>
      <c r="C724">
        <v>2.3087471761689238E-2</v>
      </c>
      <c r="D724">
        <v>3.1417525759999787E-2</v>
      </c>
    </row>
    <row r="725" spans="1:4" x14ac:dyDescent="0.25">
      <c r="A725">
        <v>551</v>
      </c>
      <c r="B725">
        <v>4.4154459102658181E-2</v>
      </c>
      <c r="C725">
        <v>2.2591855526277127E-2</v>
      </c>
      <c r="D725">
        <v>3.022142796799987E-2</v>
      </c>
    </row>
    <row r="726" spans="1:4" x14ac:dyDescent="0.25">
      <c r="A726">
        <v>551.5</v>
      </c>
      <c r="B726">
        <v>4.4152505932034319E-2</v>
      </c>
      <c r="C726">
        <v>2.2186917466620271E-2</v>
      </c>
      <c r="D726">
        <v>2.9033599231999885E-2</v>
      </c>
    </row>
    <row r="727" spans="1:4" x14ac:dyDescent="0.25">
      <c r="A727">
        <v>552</v>
      </c>
      <c r="B727">
        <v>4.4119730869714227E-2</v>
      </c>
      <c r="C727">
        <v>2.1891127225979301E-2</v>
      </c>
      <c r="D727">
        <v>2.7900315007999943E-2</v>
      </c>
    </row>
    <row r="728" spans="1:4" x14ac:dyDescent="0.25">
      <c r="A728">
        <v>552.5</v>
      </c>
      <c r="B728">
        <v>4.405796913875757E-2</v>
      </c>
      <c r="C728">
        <v>2.1715200165545456E-2</v>
      </c>
      <c r="D728">
        <v>2.6875259391999862E-2</v>
      </c>
    </row>
    <row r="729" spans="1:4" x14ac:dyDescent="0.25">
      <c r="A729">
        <v>553</v>
      </c>
      <c r="B729">
        <v>4.3970471866243012E-2</v>
      </c>
      <c r="C729">
        <v>2.1660823786636085E-2</v>
      </c>
      <c r="D729">
        <v>2.6016791679999818E-2</v>
      </c>
    </row>
    <row r="730" spans="1:4" x14ac:dyDescent="0.25">
      <c r="A730">
        <v>553.5</v>
      </c>
      <c r="B730">
        <v>4.3861706317370998E-2</v>
      </c>
      <c r="C730">
        <v>2.171999592943441E-2</v>
      </c>
      <c r="D730">
        <v>2.5382777983999905E-2</v>
      </c>
    </row>
    <row r="731" spans="1:4" x14ac:dyDescent="0.25">
      <c r="A731">
        <v>554</v>
      </c>
      <c r="B731">
        <v>4.3737110012145718E-2</v>
      </c>
      <c r="C731">
        <v>2.187514164562393E-2</v>
      </c>
      <c r="D731">
        <v>2.502412889599992E-2</v>
      </c>
    </row>
    <row r="732" spans="1:4" x14ac:dyDescent="0.25">
      <c r="A732">
        <v>554.5</v>
      </c>
      <c r="B732">
        <v>4.3602815968538385E-2</v>
      </c>
      <c r="C732">
        <v>2.2100095498747696E-2</v>
      </c>
      <c r="D732">
        <v>2.4978575871999809E-2</v>
      </c>
    </row>
    <row r="733" spans="1:4" x14ac:dyDescent="0.25">
      <c r="A733">
        <v>555</v>
      </c>
      <c r="B733">
        <v>4.3465365976614392E-2</v>
      </c>
      <c r="C733">
        <v>2.2361928821135302E-2</v>
      </c>
      <c r="D733">
        <v>2.5266014976000006E-2</v>
      </c>
    </row>
    <row r="734" spans="1:4" x14ac:dyDescent="0.25">
      <c r="A734">
        <v>555.5</v>
      </c>
      <c r="B734">
        <v>4.3331427498089631E-2</v>
      </c>
      <c r="C734">
        <v>2.2623486567779238E-2</v>
      </c>
      <c r="D734">
        <v>2.5885905791999786E-2</v>
      </c>
    </row>
    <row r="735" spans="1:4" x14ac:dyDescent="0.25">
      <c r="A735">
        <v>556</v>
      </c>
      <c r="B735">
        <v>4.3207527725715192E-2</v>
      </c>
      <c r="C735">
        <v>2.2846397605631341E-2</v>
      </c>
      <c r="D735">
        <v>2.6816068735999954E-2</v>
      </c>
    </row>
    <row r="736" spans="1:4" x14ac:dyDescent="0.25">
      <c r="A736">
        <v>556.5</v>
      </c>
      <c r="B736">
        <v>4.3099815759087459E-2</v>
      </c>
      <c r="C736">
        <v>2.2994254624752852E-2</v>
      </c>
      <c r="D736">
        <v>2.8012069759999925E-2</v>
      </c>
    </row>
    <row r="737" spans="1:4" x14ac:dyDescent="0.25">
      <c r="A737">
        <v>557</v>
      </c>
      <c r="B737">
        <v>4.3013860980897489E-2</v>
      </c>
      <c r="C737">
        <v>2.3035637486670424E-2</v>
      </c>
      <c r="D737">
        <v>2.9406630271999745E-2</v>
      </c>
    </row>
    <row r="738" spans="1:4" x14ac:dyDescent="0.25">
      <c r="A738">
        <v>557.5</v>
      </c>
      <c r="B738">
        <v>4.2954492747575554E-2</v>
      </c>
      <c r="C738">
        <v>2.2946679476117615E-2</v>
      </c>
      <c r="D738">
        <v>3.0909322751999868E-2</v>
      </c>
    </row>
    <row r="739" spans="1:4" x14ac:dyDescent="0.25">
      <c r="A739">
        <v>558</v>
      </c>
      <c r="B739">
        <v>4.2925683603375328E-2</v>
      </c>
      <c r="C739">
        <v>2.2712942785336421E-2</v>
      </c>
      <c r="D739">
        <v>3.2407985791999883E-2</v>
      </c>
    </row>
    <row r="740" spans="1:4" x14ac:dyDescent="0.25">
      <c r="A740">
        <v>558.5</v>
      </c>
      <c r="B740">
        <v>4.2930475514684541E-2</v>
      </c>
      <c r="C740">
        <v>2.2330463320113847E-2</v>
      </c>
      <c r="D740">
        <v>3.3774364671999901E-2</v>
      </c>
    </row>
    <row r="741" spans="1:4" x14ac:dyDescent="0.25">
      <c r="A741">
        <v>559</v>
      </c>
      <c r="B741">
        <v>4.2970946201778472E-2</v>
      </c>
      <c r="C741">
        <v>2.1805927376832568E-2</v>
      </c>
      <c r="D741">
        <v>3.4875620607999869E-2</v>
      </c>
    </row>
    <row r="742" spans="1:4" x14ac:dyDescent="0.25">
      <c r="A742">
        <v>559.5</v>
      </c>
      <c r="B742">
        <v>4.3048210603769357E-2</v>
      </c>
      <c r="C742">
        <v>2.1156036057535466E-2</v>
      </c>
      <c r="D742">
        <v>3.5591790335999796E-2</v>
      </c>
    </row>
    <row r="743" spans="1:4" x14ac:dyDescent="0.25">
      <c r="A743">
        <v>560</v>
      </c>
      <c r="B743">
        <v>4.3162450933332715E-2</v>
      </c>
      <c r="C743">
        <v>2.0406183782801901E-2</v>
      </c>
      <c r="D743">
        <v>3.5836956415999821E-2</v>
      </c>
    </row>
    <row r="744" spans="1:4" x14ac:dyDescent="0.25">
      <c r="A744">
        <v>560.5</v>
      </c>
      <c r="B744">
        <v>4.3312967752130338E-2</v>
      </c>
      <c r="C744">
        <v>1.9588617917917384E-2</v>
      </c>
      <c r="D744">
        <v>3.5579618047999917E-2</v>
      </c>
    </row>
    <row r="745" spans="1:4" x14ac:dyDescent="0.25">
      <c r="A745">
        <v>561</v>
      </c>
      <c r="B745">
        <v>4.3498244122248619E-2</v>
      </c>
      <c r="C745">
        <v>1.8740257724284004E-2</v>
      </c>
      <c r="D745">
        <v>3.4856076671999858E-2</v>
      </c>
    </row>
    <row r="746" spans="1:4" x14ac:dyDescent="0.25">
      <c r="A746">
        <v>561.5</v>
      </c>
      <c r="B746">
        <v>4.3716015251064617E-2</v>
      </c>
      <c r="C746">
        <v>1.7900339245100649E-2</v>
      </c>
      <c r="D746">
        <v>3.3771827839999879E-2</v>
      </c>
    </row>
    <row r="747" spans="1:4" x14ac:dyDescent="0.25">
      <c r="A747">
        <v>562</v>
      </c>
      <c r="B747">
        <v>4.396333719962827E-2</v>
      </c>
      <c r="C747">
        <v>1.7108028737530367E-2</v>
      </c>
      <c r="D747">
        <v>3.2488475391999838E-2</v>
      </c>
    </row>
    <row r="748" spans="1:4" x14ac:dyDescent="0.25">
      <c r="A748">
        <v>562.5</v>
      </c>
      <c r="B748">
        <v>4.4236650153512913E-2</v>
      </c>
      <c r="C748">
        <v>1.6400121778989696E-2</v>
      </c>
      <c r="D748">
        <v>3.1197565439999853E-2</v>
      </c>
    </row>
    <row r="749" spans="1:4" x14ac:dyDescent="0.25">
      <c r="A749">
        <v>563</v>
      </c>
      <c r="B749">
        <v>4.4531834347294595E-2</v>
      </c>
      <c r="C749">
        <v>1.5808926514108701E-2</v>
      </c>
      <c r="D749">
        <v>3.0086421887999815E-2</v>
      </c>
    </row>
    <row r="750" spans="1:4" x14ac:dyDescent="0.25">
      <c r="A750">
        <v>563.5</v>
      </c>
      <c r="B750">
        <v>4.4844259757976172E-2</v>
      </c>
      <c r="C750">
        <v>1.5360421231167765E-2</v>
      </c>
      <c r="D750">
        <v>2.9304041855999774E-2</v>
      </c>
    </row>
    <row r="751" spans="1:4" x14ac:dyDescent="0.25">
      <c r="A751">
        <v>564</v>
      </c>
      <c r="B751">
        <v>4.516883378874386E-2</v>
      </c>
      <c r="C751">
        <v>1.5072776684504297E-2</v>
      </c>
      <c r="D751">
        <v>2.893497587199978E-2</v>
      </c>
    </row>
    <row r="752" spans="1:4" x14ac:dyDescent="0.25">
      <c r="A752">
        <v>564.5</v>
      </c>
      <c r="B752">
        <v>4.5500053909570772E-2</v>
      </c>
      <c r="C752">
        <v>1.4955335924094704E-2</v>
      </c>
      <c r="D752">
        <v>2.8987149695999803E-2</v>
      </c>
    </row>
    <row r="753" spans="1:4" x14ac:dyDescent="0.25">
      <c r="A753">
        <v>565</v>
      </c>
      <c r="B753">
        <v>4.5832074122139799E-2</v>
      </c>
      <c r="C753">
        <v>1.5008140215112153E-2</v>
      </c>
      <c r="D753">
        <v>2.9395666303999701E-2</v>
      </c>
    </row>
    <row r="754" spans="1:4" x14ac:dyDescent="0.25">
      <c r="A754">
        <v>565.5</v>
      </c>
      <c r="B754">
        <v>4.6158794723638437E-2</v>
      </c>
      <c r="C754">
        <v>1.5222070986128267E-2</v>
      </c>
      <c r="D754">
        <v>3.0040775039999801E-2</v>
      </c>
    </row>
    <row r="755" spans="1:4" x14ac:dyDescent="0.25">
      <c r="A755">
        <v>566</v>
      </c>
      <c r="B755">
        <v>4.6473983825268531E-2</v>
      </c>
      <c r="C755">
        <v>1.5579640194258393E-2</v>
      </c>
      <c r="D755">
        <v>3.077458495999974E-2</v>
      </c>
    </row>
    <row r="756" spans="1:4" x14ac:dyDescent="0.25">
      <c r="A756">
        <v>566.5</v>
      </c>
      <c r="B756">
        <v>4.6771436302308546E-2</v>
      </c>
      <c r="C756">
        <v>1.6056405955465536E-2</v>
      </c>
      <c r="D756">
        <v>3.1449842687999774E-2</v>
      </c>
    </row>
    <row r="757" spans="1:4" x14ac:dyDescent="0.25">
      <c r="A757">
        <v>567</v>
      </c>
      <c r="B757">
        <v>4.7045171434577329E-2</v>
      </c>
      <c r="C757">
        <v>1.6622923387840771E-2</v>
      </c>
      <c r="D757">
        <v>3.1944438143999832E-2</v>
      </c>
    </row>
    <row r="758" spans="1:4" x14ac:dyDescent="0.25">
      <c r="A758">
        <v>567.5</v>
      </c>
      <c r="B758">
        <v>4.7289664838943132E-2</v>
      </c>
      <c r="C758">
        <v>1.7247073421321646E-2</v>
      </c>
      <c r="D758">
        <v>3.2177590015999846E-2</v>
      </c>
    </row>
    <row r="759" spans="1:4" x14ac:dyDescent="0.25">
      <c r="A759">
        <v>568</v>
      </c>
      <c r="B759">
        <v>4.7500104054596162E-2</v>
      </c>
      <c r="C759">
        <v>1.7896557765914534E-2</v>
      </c>
      <c r="D759">
        <v>3.2115950335999677E-2</v>
      </c>
    </row>
    <row r="760" spans="1:4" x14ac:dyDescent="0.25">
      <c r="A760">
        <v>568.5</v>
      </c>
      <c r="B760">
        <v>4.7672651158347568E-2</v>
      </c>
      <c r="C760">
        <v>1.8541317917597722E-2</v>
      </c>
      <c r="D760">
        <v>3.1770548351999772E-2</v>
      </c>
    </row>
    <row r="761" spans="1:4" x14ac:dyDescent="0.25">
      <c r="A761">
        <v>569</v>
      </c>
      <c r="B761">
        <v>4.7804690977482134E-2</v>
      </c>
      <c r="C761">
        <v>1.9155637427497763E-2</v>
      </c>
      <c r="D761">
        <v>3.1187123199999722E-2</v>
      </c>
    </row>
    <row r="762" spans="1:4" x14ac:dyDescent="0.25">
      <c r="A762">
        <v>569.5</v>
      </c>
      <c r="B762">
        <v>4.7895040686797327E-2</v>
      </c>
      <c r="C762">
        <v>1.9719721042500526E-2</v>
      </c>
      <c r="D762">
        <v>3.0433261311999749E-2</v>
      </c>
    </row>
    <row r="763" spans="1:4" x14ac:dyDescent="0.25">
      <c r="A763">
        <v>570</v>
      </c>
      <c r="B763">
        <v>4.794409647787632E-2</v>
      </c>
      <c r="C763">
        <v>2.0220606788328543E-2</v>
      </c>
      <c r="D763">
        <v>2.9585230719999855E-2</v>
      </c>
    </row>
    <row r="764" spans="1:4" x14ac:dyDescent="0.25">
      <c r="A764">
        <v>570.5</v>
      </c>
      <c r="B764">
        <v>4.7953895903291313E-2</v>
      </c>
      <c r="C764">
        <v>2.0652347568705709E-2</v>
      </c>
      <c r="D764">
        <v>2.8716948607999893E-2</v>
      </c>
    </row>
    <row r="765" spans="1:4" x14ac:dyDescent="0.25">
      <c r="A765">
        <v>571</v>
      </c>
      <c r="B765">
        <v>4.7928080355836948E-2</v>
      </c>
      <c r="C765">
        <v>2.1015484644835714E-2</v>
      </c>
      <c r="D765">
        <v>2.7892373887999811E-2</v>
      </c>
    </row>
    <row r="766" spans="1:4" x14ac:dyDescent="0.25">
      <c r="A766">
        <v>571.5</v>
      </c>
      <c r="B766">
        <v>4.7871750450978842E-2</v>
      </c>
      <c r="C766">
        <v>2.1315913765355243E-2</v>
      </c>
      <c r="D766">
        <v>2.716151807999978E-2</v>
      </c>
    </row>
    <row r="767" spans="1:4" x14ac:dyDescent="0.25">
      <c r="A767">
        <v>572</v>
      </c>
      <c r="B767">
        <v>4.7791216971555001E-2</v>
      </c>
      <c r="C767">
        <v>2.1563305587446402E-2</v>
      </c>
      <c r="D767">
        <v>2.6559158527999838E-2</v>
      </c>
    </row>
    <row r="768" spans="1:4" x14ac:dyDescent="0.25">
      <c r="A768">
        <v>572.5</v>
      </c>
      <c r="B768">
        <v>4.7693660371427783E-2</v>
      </c>
      <c r="C768">
        <v>2.1769279249160223E-2</v>
      </c>
      <c r="D768">
        <v>2.6105169407999895E-2</v>
      </c>
    </row>
    <row r="769" spans="1:4" x14ac:dyDescent="0.25">
      <c r="A769">
        <v>573</v>
      </c>
      <c r="B769">
        <v>4.7586721369999564E-2</v>
      </c>
      <c r="C769">
        <v>2.1945539784107182E-2</v>
      </c>
      <c r="D769">
        <v>2.5805296639999753E-2</v>
      </c>
    </row>
    <row r="770" spans="1:4" x14ac:dyDescent="0.25">
      <c r="A770">
        <v>573.5</v>
      </c>
      <c r="B770">
        <v>4.7478052717470999E-2</v>
      </c>
      <c r="C770">
        <v>2.2102178467503786E-2</v>
      </c>
      <c r="D770">
        <v>2.565172748799982E-2</v>
      </c>
    </row>
    <row r="771" spans="1:4" x14ac:dyDescent="0.25">
      <c r="A771">
        <v>574</v>
      </c>
      <c r="B771">
        <v>4.7374866822949321E-2</v>
      </c>
      <c r="C771">
        <v>2.2246304501498781E-2</v>
      </c>
      <c r="D771">
        <v>2.5623602944000012E-2</v>
      </c>
    </row>
    <row r="772" spans="1:4" x14ac:dyDescent="0.25">
      <c r="A772">
        <v>574.5</v>
      </c>
      <c r="B772">
        <v>4.7283515039242559E-2</v>
      </c>
      <c r="C772">
        <v>2.2381132071125132E-2</v>
      </c>
      <c r="D772">
        <v>2.5688611455999877E-2</v>
      </c>
    </row>
    <row r="773" spans="1:4" x14ac:dyDescent="0.25">
      <c r="A773">
        <v>575</v>
      </c>
      <c r="B773">
        <v>4.7209131868330749E-2</v>
      </c>
      <c r="C773">
        <v>2.2505594130708517E-2</v>
      </c>
      <c r="D773">
        <v>2.5806739967999981E-2</v>
      </c>
    </row>
    <row r="774" spans="1:4" x14ac:dyDescent="0.25">
      <c r="A774">
        <v>575.5</v>
      </c>
      <c r="B774">
        <v>4.7155371532087716E-2</v>
      </c>
      <c r="C774">
        <v>2.2614498281066375E-2</v>
      </c>
      <c r="D774">
        <v>2.5936586623999891E-2</v>
      </c>
    </row>
    <row r="775" spans="1:4" x14ac:dyDescent="0.25">
      <c r="A775">
        <v>576</v>
      </c>
      <c r="B775">
        <v>4.7124255987094063E-2</v>
      </c>
      <c r="C775">
        <v>2.2699185341682526E-2</v>
      </c>
      <c r="D775">
        <v>2.6043529471999949E-2</v>
      </c>
    </row>
    <row r="776" spans="1:4" x14ac:dyDescent="0.25">
      <c r="A776">
        <v>576.5</v>
      </c>
      <c r="B776">
        <v>4.711614357373247E-2</v>
      </c>
      <c r="C776">
        <v>2.2748602134341989E-2</v>
      </c>
      <c r="D776">
        <v>2.6107846143999969E-2</v>
      </c>
    </row>
    <row r="777" spans="1:4" x14ac:dyDescent="0.25">
      <c r="A777">
        <v>577</v>
      </c>
      <c r="B777">
        <v>4.7129817223464689E-2</v>
      </c>
      <c r="C777">
        <v>2.2750660974250603E-2</v>
      </c>
      <c r="D777">
        <v>2.6129924991999842E-2</v>
      </c>
    </row>
    <row r="778" spans="1:4" x14ac:dyDescent="0.25">
      <c r="A778">
        <v>577.5</v>
      </c>
      <c r="B778">
        <v>4.716268160409344E-2</v>
      </c>
      <c r="C778">
        <v>2.2693733526936932E-2</v>
      </c>
      <c r="D778">
        <v>2.6130287871999891E-2</v>
      </c>
    </row>
    <row r="779" spans="1:4" x14ac:dyDescent="0.25">
      <c r="A779">
        <v>578</v>
      </c>
      <c r="B779">
        <v>4.7211050667452015E-2</v>
      </c>
      <c r="C779">
        <v>2.2568119189555147E-2</v>
      </c>
      <c r="D779">
        <v>2.614390643199993E-2</v>
      </c>
    </row>
    <row r="780" spans="1:4" x14ac:dyDescent="0.25">
      <c r="A780">
        <v>578.5</v>
      </c>
      <c r="B780">
        <v>4.7270501385807281E-2</v>
      </c>
      <c r="C780">
        <v>2.236733927964879E-2</v>
      </c>
      <c r="D780">
        <v>2.6210265984000003E-2</v>
      </c>
    </row>
    <row r="781" spans="1:4" x14ac:dyDescent="0.25">
      <c r="A781">
        <v>579</v>
      </c>
      <c r="B781">
        <v>4.7336266285342252E-2</v>
      </c>
      <c r="C781">
        <v>2.2089136688362487E-2</v>
      </c>
      <c r="D781">
        <v>2.6362275327999951E-2</v>
      </c>
    </row>
    <row r="782" spans="1:4" x14ac:dyDescent="0.25">
      <c r="A782">
        <v>579.5</v>
      </c>
      <c r="B782">
        <v>4.7403636637977156E-2</v>
      </c>
      <c r="C782">
        <v>2.1736101947777198E-2</v>
      </c>
      <c r="D782">
        <v>2.6617813887999997E-2</v>
      </c>
    </row>
    <row r="783" spans="1:4" x14ac:dyDescent="0.25">
      <c r="A783">
        <v>580</v>
      </c>
      <c r="B783">
        <v>4.7468349519464124E-2</v>
      </c>
      <c r="C783">
        <v>2.1315894045781325E-2</v>
      </c>
      <c r="D783">
        <v>2.6976524927999956E-2</v>
      </c>
    </row>
    <row r="784" spans="1:4" x14ac:dyDescent="0.25">
      <c r="A784">
        <v>580.5</v>
      </c>
      <c r="B784">
        <v>4.7526934876947098E-2</v>
      </c>
      <c r="C784">
        <v>2.0841069710045068E-2</v>
      </c>
      <c r="D784">
        <v>2.7422000895999887E-2</v>
      </c>
    </row>
    <row r="785" spans="1:4" x14ac:dyDescent="0.25">
      <c r="A785">
        <v>581</v>
      </c>
      <c r="B785">
        <v>4.7577002711528607E-2</v>
      </c>
      <c r="C785">
        <v>2.0328570702092263E-2</v>
      </c>
      <c r="D785">
        <v>2.7927360255999845E-2</v>
      </c>
    </row>
    <row r="786" spans="1:4" x14ac:dyDescent="0.25">
      <c r="A786">
        <v>581.5</v>
      </c>
      <c r="B786">
        <v>4.7617454955251659E-2</v>
      </c>
      <c r="C786">
        <v>1.9798939700019225E-2</v>
      </c>
      <c r="D786">
        <v>2.8460966911999952E-2</v>
      </c>
    </row>
    <row r="787" spans="1:4" x14ac:dyDescent="0.25">
      <c r="A787">
        <v>582</v>
      </c>
      <c r="B787">
        <v>4.7648611212283122E-2</v>
      </c>
      <c r="C787">
        <v>1.9275340128408425E-2</v>
      </c>
      <c r="D787">
        <v>2.8989313407999928E-2</v>
      </c>
    </row>
    <row r="788" spans="1:4" x14ac:dyDescent="0.25">
      <c r="A788">
        <v>582.5</v>
      </c>
      <c r="B788">
        <v>4.7672242003274343E-2</v>
      </c>
      <c r="C788">
        <v>1.8782446525939078E-2</v>
      </c>
      <c r="D788">
        <v>2.9476135552000016E-2</v>
      </c>
    </row>
    <row r="789" spans="1:4" x14ac:dyDescent="0.25">
      <c r="A789">
        <v>583</v>
      </c>
      <c r="B789">
        <v>4.7691507416453061E-2</v>
      </c>
      <c r="C789">
        <v>1.8345255915057146E-2</v>
      </c>
      <c r="D789">
        <v>2.9879556095999904E-2</v>
      </c>
    </row>
    <row r="790" spans="1:4" x14ac:dyDescent="0.25">
      <c r="A790">
        <v>583.5</v>
      </c>
      <c r="B790">
        <v>4.7710803163257653E-2</v>
      </c>
      <c r="C790">
        <v>1.79878550739484E-2</v>
      </c>
      <c r="D790">
        <v>3.0150551424000027E-2</v>
      </c>
    </row>
    <row r="791" spans="1:4" x14ac:dyDescent="0.25">
      <c r="A791">
        <v>584</v>
      </c>
      <c r="B791">
        <v>4.7735520054001924E-2</v>
      </c>
      <c r="C791">
        <v>1.7732170897238331E-2</v>
      </c>
      <c r="D791">
        <v>3.0235994240000008E-2</v>
      </c>
    </row>
    <row r="792" spans="1:4" x14ac:dyDescent="0.25">
      <c r="A792">
        <v>584.5</v>
      </c>
      <c r="B792">
        <v>4.7771726937942037E-2</v>
      </c>
      <c r="C792">
        <v>1.7596735508900951E-2</v>
      </c>
      <c r="D792">
        <v>3.0087716352000027E-2</v>
      </c>
    </row>
    <row r="793" spans="1:4" x14ac:dyDescent="0.25">
      <c r="A793">
        <v>585</v>
      </c>
      <c r="B793">
        <v>4.7825791215458338E-2</v>
      </c>
      <c r="C793">
        <v>1.7595514281902647E-2</v>
      </c>
      <c r="D793">
        <v>2.9675889151999923E-2</v>
      </c>
    </row>
    <row r="794" spans="1:4" x14ac:dyDescent="0.25">
      <c r="A794">
        <v>585.5</v>
      </c>
      <c r="B794">
        <v>4.7903955045766444E-2</v>
      </c>
      <c r="C794">
        <v>1.7736868438841591E-2</v>
      </c>
      <c r="D794">
        <v>2.9002218240000044E-2</v>
      </c>
    </row>
    <row r="795" spans="1:4" x14ac:dyDescent="0.25">
      <c r="A795">
        <v>586</v>
      </c>
      <c r="B795">
        <v>4.8011889137593092E-2</v>
      </c>
      <c r="C795">
        <v>1.8022745837956544E-2</v>
      </c>
      <c r="D795">
        <v>2.8107801343999927E-2</v>
      </c>
    </row>
    <row r="796" spans="1:4" x14ac:dyDescent="0.25">
      <c r="A796">
        <v>586.5</v>
      </c>
      <c r="B796">
        <v>4.8154249205928382E-2</v>
      </c>
      <c r="C796">
        <v>1.8448204036156435E-2</v>
      </c>
      <c r="D796">
        <v>2.7071785215999844E-2</v>
      </c>
    </row>
    <row r="797" spans="1:4" x14ac:dyDescent="0.25">
      <c r="A797">
        <v>587</v>
      </c>
      <c r="B797">
        <v>4.8334262408877934E-2</v>
      </c>
      <c r="C797">
        <v>1.9001360664370193E-2</v>
      </c>
      <c r="D797">
        <v>2.5999943295999861E-2</v>
      </c>
    </row>
    <row r="798" spans="1:4" x14ac:dyDescent="0.25">
      <c r="A798">
        <v>587.5</v>
      </c>
      <c r="B798">
        <v>4.8553371919781249E-2</v>
      </c>
      <c r="C798">
        <v>1.9663833920590013E-2</v>
      </c>
      <c r="D798">
        <v>2.5006121343999821E-2</v>
      </c>
    </row>
    <row r="799" spans="1:4" x14ac:dyDescent="0.25">
      <c r="A799">
        <v>588</v>
      </c>
      <c r="B799">
        <v>4.8810966850175594E-2</v>
      </c>
      <c r="C799">
        <v>2.0411683039333217E-2</v>
      </c>
      <c r="D799">
        <v>2.41920339199998E-2</v>
      </c>
    </row>
    <row r="800" spans="1:4" x14ac:dyDescent="0.25">
      <c r="A800">
        <v>588.5</v>
      </c>
      <c r="B800">
        <v>4.9104221728492145E-2</v>
      </c>
      <c r="C800">
        <v>2.1216793437885628E-2</v>
      </c>
      <c r="D800">
        <v>2.3630895231999793E-2</v>
      </c>
    </row>
    <row r="801" spans="1:4" x14ac:dyDescent="0.25">
      <c r="A801">
        <v>589</v>
      </c>
      <c r="B801">
        <v>4.9428064530528809E-2</v>
      </c>
      <c r="C801">
        <v>2.2048586644834889E-2</v>
      </c>
      <c r="D801">
        <v>2.3358664063999779E-2</v>
      </c>
    </row>
    <row r="802" spans="1:4" x14ac:dyDescent="0.25">
      <c r="A802">
        <v>589.5</v>
      </c>
      <c r="B802">
        <v>4.9775284938292294E-2</v>
      </c>
      <c r="C802">
        <v>2.287588504257243E-2</v>
      </c>
      <c r="D802">
        <v>2.3373753087999827E-2</v>
      </c>
    </row>
    <row r="803" spans="1:4" x14ac:dyDescent="0.25">
      <c r="A803">
        <v>590</v>
      </c>
      <c r="B803">
        <v>5.0136785407995751E-2</v>
      </c>
      <c r="C803">
        <v>2.3668737476539969E-2</v>
      </c>
      <c r="D803">
        <v>2.3642833663999885E-2</v>
      </c>
    </row>
    <row r="804" spans="1:4" x14ac:dyDescent="0.25">
      <c r="A804">
        <v>590.5</v>
      </c>
      <c r="B804">
        <v>5.0501967342733753E-2</v>
      </c>
      <c r="C804">
        <v>2.4400020038783721E-2</v>
      </c>
      <c r="D804">
        <v>2.4109014655999905E-2</v>
      </c>
    </row>
    <row r="805" spans="1:4" x14ac:dyDescent="0.25">
      <c r="A805">
        <v>591</v>
      </c>
      <c r="B805">
        <v>5.0859234004149323E-2</v>
      </c>
      <c r="C805">
        <v>2.5046665845691984E-2</v>
      </c>
      <c r="D805">
        <v>2.4699606527999851E-2</v>
      </c>
    </row>
    <row r="806" spans="1:4" x14ac:dyDescent="0.25">
      <c r="A806">
        <v>591.5</v>
      </c>
      <c r="B806">
        <v>5.1196581739418448E-2</v>
      </c>
      <c r="C806">
        <v>2.5590440465137809E-2</v>
      </c>
      <c r="D806">
        <v>2.5332442751999973E-2</v>
      </c>
    </row>
    <row r="807" spans="1:4" x14ac:dyDescent="0.25">
      <c r="A807">
        <v>592</v>
      </c>
      <c r="B807">
        <v>5.150224269528679E-2</v>
      </c>
      <c r="C807">
        <v>2.6018252844381473E-2</v>
      </c>
      <c r="D807">
        <v>2.592175756799997E-2</v>
      </c>
    </row>
    <row r="808" spans="1:4" x14ac:dyDescent="0.25">
      <c r="A808">
        <v>592.5</v>
      </c>
      <c r="B808">
        <v>5.1765336439532593E-2</v>
      </c>
      <c r="C808">
        <v>2.6322060303590911E-2</v>
      </c>
      <c r="D808">
        <v>2.6386043647999902E-2</v>
      </c>
    </row>
    <row r="809" spans="1:4" x14ac:dyDescent="0.25">
      <c r="A809">
        <v>593</v>
      </c>
      <c r="B809">
        <v>5.1976485626489634E-2</v>
      </c>
      <c r="C809">
        <v>2.6498477155657285E-2</v>
      </c>
      <c r="D809">
        <v>2.6659518335999999E-2</v>
      </c>
    </row>
    <row r="810" spans="1:4" x14ac:dyDescent="0.25">
      <c r="A810">
        <v>593.5</v>
      </c>
      <c r="B810">
        <v>5.2128352525629987E-2</v>
      </c>
      <c r="C810">
        <v>2.6548221077859036E-2</v>
      </c>
      <c r="D810">
        <v>2.6706182911999998E-2</v>
      </c>
    </row>
    <row r="811" spans="1:4" x14ac:dyDescent="0.25">
      <c r="A811">
        <v>594</v>
      </c>
      <c r="B811">
        <v>5.2216058958868404E-2</v>
      </c>
      <c r="C811">
        <v>2.6475526942728478E-2</v>
      </c>
      <c r="D811">
        <v>2.653302156799997E-2</v>
      </c>
    </row>
    <row r="812" spans="1:4" x14ac:dyDescent="0.25">
      <c r="A812">
        <v>594.5</v>
      </c>
      <c r="B812">
        <v>5.223746156380997E-2</v>
      </c>
      <c r="C812">
        <v>2.6287628091953452E-2</v>
      </c>
      <c r="D812">
        <v>2.6197331839999838E-2</v>
      </c>
    </row>
    <row r="813" spans="1:4" x14ac:dyDescent="0.25">
      <c r="A813">
        <v>595</v>
      </c>
      <c r="B813">
        <v>5.2193266445834788E-2</v>
      </c>
      <c r="C813">
        <v>2.5994358561860831E-2</v>
      </c>
      <c r="D813">
        <v>2.5803422591999858E-2</v>
      </c>
    </row>
    <row r="814" spans="1:4" x14ac:dyDescent="0.25">
      <c r="A814">
        <v>595.5</v>
      </c>
      <c r="B814">
        <v>5.2086980936951591E-2</v>
      </c>
      <c r="C814">
        <v>2.5607877692273517E-2</v>
      </c>
      <c r="D814">
        <v>2.5486640895999835E-2</v>
      </c>
    </row>
    <row r="815" spans="1:4" x14ac:dyDescent="0.25">
      <c r="A815">
        <v>596</v>
      </c>
      <c r="B815">
        <v>5.1924713829850852E-2</v>
      </c>
      <c r="C815">
        <v>2.5142472077328337E-2</v>
      </c>
      <c r="D815">
        <v>2.5387083391999909E-2</v>
      </c>
    </row>
    <row r="816" spans="1:4" x14ac:dyDescent="0.25">
      <c r="A816">
        <v>596.5</v>
      </c>
      <c r="B816">
        <v>5.171484753431739E-2</v>
      </c>
      <c r="C816">
        <v>2.46143580184911E-2</v>
      </c>
      <c r="D816">
        <v>2.5618944255999865E-2</v>
      </c>
    </row>
    <row r="817" spans="1:4" x14ac:dyDescent="0.25">
      <c r="A817">
        <v>597</v>
      </c>
      <c r="B817">
        <v>5.1467614709082357E-2</v>
      </c>
      <c r="C817">
        <v>2.4041396029607698E-2</v>
      </c>
      <c r="D817">
        <v>2.6243445503999929E-2</v>
      </c>
    </row>
    <row r="818" spans="1:4" x14ac:dyDescent="0.25">
      <c r="A818">
        <v>597.5</v>
      </c>
      <c r="B818">
        <v>5.1194617029249621E-2</v>
      </c>
      <c r="C818">
        <v>2.3442638951163774E-2</v>
      </c>
      <c r="D818">
        <v>2.7252676223999961E-2</v>
      </c>
    </row>
    <row r="819" spans="1:4" x14ac:dyDescent="0.25">
      <c r="A819">
        <v>598</v>
      </c>
      <c r="B819">
        <v>5.0908324368918276E-2</v>
      </c>
      <c r="C819">
        <v>2.2837664467491248E-2</v>
      </c>
      <c r="D819">
        <v>2.856870003199985E-2</v>
      </c>
    </row>
    <row r="820" spans="1:4" x14ac:dyDescent="0.25">
      <c r="A820">
        <v>598.5</v>
      </c>
      <c r="B820">
        <v>5.0621588944780825E-2</v>
      </c>
      <c r="C820">
        <v>2.2245685879139887E-2</v>
      </c>
      <c r="D820">
        <v>3.0057651839999977E-2</v>
      </c>
    </row>
    <row r="821" spans="1:4" x14ac:dyDescent="0.25">
      <c r="A821">
        <v>599</v>
      </c>
      <c r="B821">
        <v>5.034720162629415E-2</v>
      </c>
      <c r="C821">
        <v>2.1684484490788747E-2</v>
      </c>
      <c r="D821">
        <v>3.1554650623999869E-2</v>
      </c>
    </row>
    <row r="822" spans="1:4" x14ac:dyDescent="0.25">
      <c r="A822">
        <v>599.5</v>
      </c>
      <c r="B822">
        <v>5.0097507922187659E-2</v>
      </c>
      <c r="C822">
        <v>2.1169254693471751E-2</v>
      </c>
      <c r="D822">
        <v>3.2892974335999914E-2</v>
      </c>
    </row>
    <row r="823" spans="1:4" x14ac:dyDescent="0.25">
      <c r="A823">
        <v>600</v>
      </c>
      <c r="B823">
        <v>4.9884090662257088E-2</v>
      </c>
      <c r="C823">
        <v>2.071149067992617E-2</v>
      </c>
      <c r="D823">
        <v>3.39309319679999E-2</v>
      </c>
    </row>
    <row r="824" spans="1:4" x14ac:dyDescent="0.25">
      <c r="A824">
        <v>600.5</v>
      </c>
      <c r="B824">
        <v>4.9717516729975639E-2</v>
      </c>
      <c r="C824">
        <v>2.0318064795113444E-2</v>
      </c>
      <c r="D824">
        <v>3.4571314176000012E-2</v>
      </c>
    </row>
    <row r="825" spans="1:4" x14ac:dyDescent="0.25">
      <c r="A825">
        <v>601</v>
      </c>
      <c r="B825">
        <v>4.9607137787763822E-2</v>
      </c>
      <c r="C825">
        <v>1.9990646869902373E-2</v>
      </c>
      <c r="D825">
        <v>3.4771175935999876E-2</v>
      </c>
    </row>
    <row r="826" spans="1:4" x14ac:dyDescent="0.25">
      <c r="A826">
        <v>601.5</v>
      </c>
      <c r="B826">
        <v>4.956093076490848E-2</v>
      </c>
      <c r="C826">
        <v>1.9725589397451837E-2</v>
      </c>
      <c r="D826">
        <v>3.4542245376000036E-2</v>
      </c>
    </row>
    <row r="827" spans="1:4" x14ac:dyDescent="0.25">
      <c r="A827">
        <v>602</v>
      </c>
      <c r="B827">
        <v>4.9585363352326751E-2</v>
      </c>
      <c r="C827">
        <v>1.9514356356091556E-2</v>
      </c>
      <c r="D827">
        <v>3.3943902591999975E-2</v>
      </c>
    </row>
    <row r="828" spans="1:4" x14ac:dyDescent="0.25">
      <c r="A828">
        <v>602.5</v>
      </c>
      <c r="B828">
        <v>4.9685272628732215E-2</v>
      </c>
      <c r="C828">
        <v>1.9344508725616327E-2</v>
      </c>
      <c r="D828">
        <v>3.3071080319999946E-2</v>
      </c>
    </row>
    <row r="829" spans="1:4" x14ac:dyDescent="0.25">
      <c r="A829">
        <v>603</v>
      </c>
      <c r="B829">
        <v>4.9863750401844466E-2</v>
      </c>
      <c r="C829">
        <v>1.9201185436045876E-2</v>
      </c>
      <c r="D829">
        <v>3.2039736191999957E-2</v>
      </c>
    </row>
    <row r="830" spans="1:4" x14ac:dyDescent="0.25">
      <c r="A830">
        <v>603.5</v>
      </c>
      <c r="B830">
        <v>5.0122035631493422E-2</v>
      </c>
      <c r="C830">
        <v>1.9068945127414194E-2</v>
      </c>
      <c r="D830">
        <v>3.0972011519999842E-2</v>
      </c>
    </row>
    <row r="831" spans="1:4" x14ac:dyDescent="0.25">
      <c r="A831">
        <v>604</v>
      </c>
      <c r="B831">
        <v>5.0459420962987132E-2</v>
      </c>
      <c r="C831">
        <v>1.8933773024666423E-2</v>
      </c>
      <c r="D831">
        <v>2.9982579967999912E-2</v>
      </c>
    </row>
    <row r="832" spans="1:4" x14ac:dyDescent="0.25">
      <c r="A832">
        <v>604.5</v>
      </c>
      <c r="B832">
        <v>5.0873185570682669E-2</v>
      </c>
      <c r="C832">
        <v>1.8785018756323713E-2</v>
      </c>
      <c r="D832">
        <v>2.9167441407999872E-2</v>
      </c>
    </row>
    <row r="833" spans="1:4" x14ac:dyDescent="0.25">
      <c r="A833">
        <v>605</v>
      </c>
      <c r="B833">
        <v>5.1358569154715136E-2</v>
      </c>
      <c r="C833">
        <v>1.8617022483508661E-2</v>
      </c>
      <c r="D833">
        <v>2.85962776319999E-2</v>
      </c>
    </row>
    <row r="834" spans="1:4" x14ac:dyDescent="0.25">
      <c r="A834">
        <v>605.5</v>
      </c>
      <c r="B834">
        <v>5.1908801527504447E-2</v>
      </c>
      <c r="C834">
        <v>1.8430211297352617E-2</v>
      </c>
      <c r="D834">
        <v>2.8308519039999869E-2</v>
      </c>
    </row>
    <row r="835" spans="1:4" x14ac:dyDescent="0.25">
      <c r="A835">
        <v>606</v>
      </c>
      <c r="B835">
        <v>5.251519885641244E-2</v>
      </c>
      <c r="C835">
        <v>1.8231503428594587E-2</v>
      </c>
      <c r="D835">
        <v>2.8312690815999852E-2</v>
      </c>
    </row>
    <row r="836" spans="1:4" x14ac:dyDescent="0.25">
      <c r="A836">
        <v>606.5</v>
      </c>
      <c r="B836">
        <v>5.3167331957801586E-2</v>
      </c>
      <c r="C836">
        <v>1.803393745467935E-2</v>
      </c>
      <c r="D836">
        <v>2.8588447999999822E-2</v>
      </c>
    </row>
    <row r="837" spans="1:4" x14ac:dyDescent="0.25">
      <c r="A837">
        <v>607</v>
      </c>
      <c r="B837">
        <v>5.385326516563612E-2</v>
      </c>
      <c r="C837">
        <v>1.7855536707512609E-2</v>
      </c>
      <c r="D837">
        <v>2.909036326399983E-2</v>
      </c>
    </row>
    <row r="838" spans="1:4" x14ac:dyDescent="0.25">
      <c r="A838">
        <v>607.5</v>
      </c>
      <c r="B838">
        <v>5.4559857535430134E-2</v>
      </c>
      <c r="C838">
        <v>1.7717512869498908E-2</v>
      </c>
      <c r="D838">
        <v>2.9752580352000013E-2</v>
      </c>
    </row>
    <row r="839" spans="1:4" x14ac:dyDescent="0.25">
      <c r="A839">
        <v>608</v>
      </c>
      <c r="B839">
        <v>5.5273112746155192E-2</v>
      </c>
      <c r="C839">
        <v>1.7641994834795449E-2</v>
      </c>
      <c r="D839">
        <v>3.0494379519999892E-2</v>
      </c>
    </row>
    <row r="840" spans="1:4" x14ac:dyDescent="0.25">
      <c r="A840">
        <v>608.5</v>
      </c>
      <c r="B840">
        <v>5.597856097105066E-2</v>
      </c>
      <c r="C840">
        <v>1.7649528891079458E-2</v>
      </c>
      <c r="D840">
        <v>3.1227093887999935E-2</v>
      </c>
    </row>
    <row r="841" spans="1:4" x14ac:dyDescent="0.25">
      <c r="A841">
        <v>609</v>
      </c>
      <c r="B841">
        <v>5.6661655641045715E-2</v>
      </c>
      <c r="C841">
        <v>1.7756627124655977E-2</v>
      </c>
      <c r="D841">
        <v>3.1862423551999974E-2</v>
      </c>
    </row>
    <row r="842" spans="1:4" x14ac:dyDescent="0.25">
      <c r="A842">
        <v>609.5</v>
      </c>
      <c r="B842">
        <v>5.7308170265596925E-2</v>
      </c>
      <c r="C842">
        <v>1.7973639654605744E-2</v>
      </c>
      <c r="D842">
        <v>3.2321881983999989E-2</v>
      </c>
    </row>
    <row r="843" spans="1:4" x14ac:dyDescent="0.25">
      <c r="A843">
        <v>610</v>
      </c>
      <c r="B843">
        <v>5.7904584588142363E-2</v>
      </c>
      <c r="C843">
        <v>1.8303193745721924E-2</v>
      </c>
      <c r="D843">
        <v>3.2546456959999914E-2</v>
      </c>
    </row>
    <row r="844" spans="1:4" x14ac:dyDescent="0.25">
      <c r="A844">
        <v>610.5</v>
      </c>
      <c r="B844">
        <v>5.8438454210035774E-2</v>
      </c>
      <c r="C844">
        <v>1.8739383200335913E-2</v>
      </c>
      <c r="D844">
        <v>3.2504484863999927E-2</v>
      </c>
    </row>
    <row r="845" spans="1:4" x14ac:dyDescent="0.25">
      <c r="A845">
        <v>611</v>
      </c>
      <c r="B845">
        <v>5.8898762120412521E-2</v>
      </c>
      <c r="C845">
        <v>1.9267811287405789E-2</v>
      </c>
      <c r="D845">
        <v>3.219572505599988E-2</v>
      </c>
    </row>
    <row r="846" spans="1:4" x14ac:dyDescent="0.25">
      <c r="A846">
        <v>611.5</v>
      </c>
      <c r="B846">
        <v>5.9276253132982258E-2</v>
      </c>
      <c r="C846">
        <v>1.9866498069479932E-2</v>
      </c>
      <c r="D846">
        <v>3.1650631935999929E-2</v>
      </c>
    </row>
    <row r="847" spans="1:4" x14ac:dyDescent="0.25">
      <c r="A847">
        <v>612</v>
      </c>
      <c r="B847">
        <v>5.956375224202233E-2</v>
      </c>
      <c r="C847">
        <v>2.0507567581264263E-2</v>
      </c>
      <c r="D847">
        <v>3.0924994943999806E-2</v>
      </c>
    </row>
    <row r="848" spans="1:4" x14ac:dyDescent="0.25">
      <c r="A848">
        <v>612.5</v>
      </c>
      <c r="B848">
        <v>5.9756465124408312E-2</v>
      </c>
      <c r="C848">
        <v>2.11595416807277E-2</v>
      </c>
      <c r="D848">
        <v>3.0091240831999766E-2</v>
      </c>
    </row>
    <row r="849" spans="1:4" x14ac:dyDescent="0.25">
      <c r="A849">
        <v>613</v>
      </c>
      <c r="B849">
        <v>5.9852253835943003E-2</v>
      </c>
      <c r="C849">
        <v>2.1789995364451864E-2</v>
      </c>
      <c r="D849">
        <v>2.9228856319999941E-2</v>
      </c>
    </row>
    <row r="850" spans="1:4" x14ac:dyDescent="0.25">
      <c r="A850">
        <v>613.5</v>
      </c>
      <c r="B850">
        <v>5.9851874178654271E-2</v>
      </c>
      <c r="C850">
        <v>2.2368282077254942E-2</v>
      </c>
      <c r="D850">
        <v>2.8416126079999993E-2</v>
      </c>
    </row>
    <row r="851" spans="1:4" x14ac:dyDescent="0.25">
      <c r="A851">
        <v>614</v>
      </c>
      <c r="B851">
        <v>5.9759154672353557E-2</v>
      </c>
      <c r="C851">
        <v>2.2868024489963057E-2</v>
      </c>
      <c r="D851">
        <v>2.7724245119999935E-2</v>
      </c>
    </row>
    <row r="852" spans="1:4" x14ac:dyDescent="0.25">
      <c r="A852">
        <v>614.5</v>
      </c>
      <c r="B852">
        <v>5.9581092124703618E-2</v>
      </c>
      <c r="C852">
        <v>2.3269090721727781E-2</v>
      </c>
      <c r="D852">
        <v>2.7213424127999986E-2</v>
      </c>
    </row>
    <row r="853" spans="1:4" x14ac:dyDescent="0.25">
      <c r="A853">
        <v>615</v>
      </c>
      <c r="B853">
        <v>5.932783688531422E-2</v>
      </c>
      <c r="C853">
        <v>2.355883791855351E-2</v>
      </c>
      <c r="D853">
        <v>2.6929972223999954E-2</v>
      </c>
    </row>
    <row r="854" spans="1:4" x14ac:dyDescent="0.25">
      <c r="A854">
        <v>615.5</v>
      </c>
      <c r="B854">
        <v>5.9012542982952776E-2</v>
      </c>
      <c r="C854">
        <v>2.3732498855286333E-2</v>
      </c>
      <c r="D854">
        <v>2.6902895359999901E-2</v>
      </c>
    </row>
    <row r="855" spans="1:4" x14ac:dyDescent="0.25">
      <c r="A855">
        <v>616</v>
      </c>
      <c r="B855">
        <v>5.8651064831835339E-2</v>
      </c>
      <c r="C855">
        <v>2.3792701539989802E-2</v>
      </c>
      <c r="D855">
        <v>2.713952793599983E-2</v>
      </c>
    </row>
    <row r="856" spans="1:4" x14ac:dyDescent="0.25">
      <c r="A856">
        <v>616.5</v>
      </c>
      <c r="B856">
        <v>5.8261492673052841E-2</v>
      </c>
      <c r="C856">
        <v>2.3748230751441335E-2</v>
      </c>
      <c r="D856">
        <v>2.762107916799994E-2</v>
      </c>
    </row>
    <row r="857" spans="1:4" x14ac:dyDescent="0.25">
      <c r="A857">
        <v>617</v>
      </c>
      <c r="B857">
        <v>5.7863532322251429E-2</v>
      </c>
      <c r="C857">
        <v>2.3612245679191735E-2</v>
      </c>
      <c r="D857">
        <v>2.8300442111999891E-2</v>
      </c>
    </row>
    <row r="858" spans="1:4" x14ac:dyDescent="0.25">
      <c r="A858">
        <v>617.5</v>
      </c>
      <c r="B858">
        <v>5.7477749534213474E-2</v>
      </c>
      <c r="C858">
        <v>2.3400241702883573E-2</v>
      </c>
      <c r="D858">
        <v>2.9104279552000012E-2</v>
      </c>
    </row>
    <row r="859" spans="1:4" x14ac:dyDescent="0.25">
      <c r="A859">
        <v>618</v>
      </c>
      <c r="B859">
        <v>5.7124713511100579E-2</v>
      </c>
      <c r="C859">
        <v>2.3128073323525622E-2</v>
      </c>
      <c r="D859">
        <v>2.994074444799999E-2</v>
      </c>
    </row>
    <row r="860" spans="1:4" x14ac:dyDescent="0.25">
      <c r="A860">
        <v>618.5</v>
      </c>
      <c r="B860">
        <v>5.6824085942856692E-2</v>
      </c>
      <c r="C860">
        <v>2.2810332939574407E-2</v>
      </c>
      <c r="D860">
        <v>3.071233241599991E-2</v>
      </c>
    </row>
    <row r="861" spans="1:4" x14ac:dyDescent="0.25">
      <c r="A861">
        <v>619</v>
      </c>
      <c r="B861">
        <v>5.6593709950472804E-2</v>
      </c>
      <c r="C861">
        <v>2.2459309017929363E-2</v>
      </c>
      <c r="D861">
        <v>3.1331545984000009E-2</v>
      </c>
    </row>
    <row r="862" spans="1:4" x14ac:dyDescent="0.25">
      <c r="A862">
        <v>619.5</v>
      </c>
      <c r="B862">
        <v>5.6448756401284793E-2</v>
      </c>
      <c r="C862">
        <v>2.2084638635613385E-2</v>
      </c>
      <c r="D862">
        <v>3.1735493120000013E-2</v>
      </c>
    </row>
    <row r="863" spans="1:4" x14ac:dyDescent="0.25">
      <c r="A863">
        <v>620</v>
      </c>
      <c r="B863">
        <v>5.6400982915571204E-2</v>
      </c>
      <c r="C863">
        <v>2.1693641875316971E-2</v>
      </c>
      <c r="D863">
        <v>3.1896340223999897E-2</v>
      </c>
    </row>
    <row r="864" spans="1:4" x14ac:dyDescent="0.25">
      <c r="A864">
        <v>620.5</v>
      </c>
      <c r="B864">
        <v>5.6458153770688871E-2</v>
      </c>
      <c r="C864">
        <v>2.1292201470149541E-2</v>
      </c>
      <c r="D864">
        <v>3.1825450111999887E-2</v>
      </c>
    </row>
    <row r="865" spans="1:4" x14ac:dyDescent="0.25">
      <c r="A865">
        <v>621</v>
      </c>
      <c r="B865">
        <v>5.6623657679693275E-2</v>
      </c>
      <c r="C865">
        <v>2.0885952398583874E-2</v>
      </c>
      <c r="D865">
        <v>3.1570684543999916E-2</v>
      </c>
    </row>
    <row r="866" spans="1:4" x14ac:dyDescent="0.25">
      <c r="A866">
        <v>621.5</v>
      </c>
      <c r="B866">
        <v>5.6896346324247268E-2</v>
      </c>
      <c r="C866">
        <v>2.0481490383319756E-2</v>
      </c>
      <c r="D866">
        <v>3.1207872767999856E-2</v>
      </c>
    </row>
    <row r="867" spans="1:4" x14ac:dyDescent="0.25">
      <c r="A867">
        <v>622</v>
      </c>
      <c r="B867">
        <v>5.7270601011161971E-2</v>
      </c>
      <c r="C867">
        <v>2.0087305354928753E-2</v>
      </c>
      <c r="D867">
        <v>3.0828600703999842E-2</v>
      </c>
    </row>
    <row r="868" spans="1:4" x14ac:dyDescent="0.25">
      <c r="A868">
        <v>622.5</v>
      </c>
      <c r="B868">
        <v>5.7736619365170383E-2</v>
      </c>
      <c r="C868">
        <v>1.971419645796596E-2</v>
      </c>
      <c r="D868">
        <v>3.0525821567999767E-2</v>
      </c>
    </row>
    <row r="869" spans="1:4" x14ac:dyDescent="0.25">
      <c r="A869">
        <v>623</v>
      </c>
      <c r="B869">
        <v>5.8280899885187989E-2</v>
      </c>
      <c r="C869">
        <v>1.937502036464217E-2</v>
      </c>
      <c r="D869">
        <v>3.037884479999986E-2</v>
      </c>
    </row>
    <row r="870" spans="1:4" x14ac:dyDescent="0.25">
      <c r="A870">
        <v>623.5</v>
      </c>
      <c r="B870">
        <v>5.8886890533329836E-2</v>
      </c>
      <c r="C870">
        <v>1.9083748182267213E-2</v>
      </c>
      <c r="D870">
        <v>3.0439432703999958E-2</v>
      </c>
    </row>
    <row r="871" spans="1:4" x14ac:dyDescent="0.25">
      <c r="A871">
        <v>624</v>
      </c>
      <c r="B871">
        <v>5.9535759030634718E-2</v>
      </c>
      <c r="C871">
        <v>1.8853937067448145E-2</v>
      </c>
      <c r="D871">
        <v>3.0720884735999876E-2</v>
      </c>
    </row>
    <row r="872" spans="1:4" x14ac:dyDescent="0.25">
      <c r="A872">
        <v>624.5</v>
      </c>
      <c r="B872">
        <v>6.0207237602328947E-2</v>
      </c>
      <c r="C872">
        <v>1.8696838597575149E-2</v>
      </c>
      <c r="D872">
        <v>3.1192191615999842E-2</v>
      </c>
    </row>
    <row r="873" spans="1:4" x14ac:dyDescent="0.25">
      <c r="A873">
        <v>625</v>
      </c>
      <c r="B873">
        <v>6.0880493634754139E-2</v>
      </c>
      <c r="C873">
        <v>1.8619447177170234E-2</v>
      </c>
      <c r="D873">
        <v>3.1779866367999787E-2</v>
      </c>
    </row>
    <row r="874" spans="1:4" x14ac:dyDescent="0.25">
      <c r="A874">
        <v>625.5</v>
      </c>
      <c r="B874">
        <v>6.1534979881385177E-2</v>
      </c>
      <c r="C874">
        <v>1.8622823884340556E-2</v>
      </c>
      <c r="D874">
        <v>3.2378757375999823E-2</v>
      </c>
    </row>
    <row r="875" spans="1:4" x14ac:dyDescent="0.25">
      <c r="A875">
        <v>626</v>
      </c>
      <c r="B875">
        <v>6.2151223051522285E-2</v>
      </c>
      <c r="C875">
        <v>1.8701007464868413E-2</v>
      </c>
      <c r="D875">
        <v>3.2870664447999798E-2</v>
      </c>
    </row>
    <row r="876" spans="1:4" x14ac:dyDescent="0.25">
      <c r="A876">
        <v>626.5</v>
      </c>
      <c r="B876">
        <v>6.2711517196929148E-2</v>
      </c>
      <c r="C876">
        <v>1.8840746782879558E-2</v>
      </c>
      <c r="D876">
        <v>3.3147271551999813E-2</v>
      </c>
    </row>
    <row r="877" spans="1:4" x14ac:dyDescent="0.25">
      <c r="A877">
        <v>627</v>
      </c>
      <c r="B877">
        <v>6.3200497487185731E-2</v>
      </c>
      <c r="C877">
        <v>1.9022168926340788E-2</v>
      </c>
      <c r="D877">
        <v>3.3132081663999835E-2</v>
      </c>
    </row>
    <row r="878" spans="1:4" x14ac:dyDescent="0.25">
      <c r="A878">
        <v>627.5</v>
      </c>
      <c r="B878">
        <v>6.3605579839107418E-2</v>
      </c>
      <c r="C878">
        <v>1.922035295450214E-2</v>
      </c>
      <c r="D878">
        <v>3.2795360127999884E-2</v>
      </c>
    </row>
    <row r="879" spans="1:4" x14ac:dyDescent="0.25">
      <c r="A879">
        <v>628</v>
      </c>
      <c r="B879">
        <v>6.3917261510850407E-2</v>
      </c>
      <c r="C879">
        <v>1.9407634687579778E-2</v>
      </c>
      <c r="D879">
        <v>3.2157888127999801E-2</v>
      </c>
    </row>
    <row r="880" spans="1:4" x14ac:dyDescent="0.25">
      <c r="A880">
        <v>628.5</v>
      </c>
      <c r="B880">
        <v>6.4129286312117798E-2</v>
      </c>
      <c r="C880">
        <v>1.955634816642482E-2</v>
      </c>
      <c r="D880">
        <v>3.1283004671999959E-2</v>
      </c>
    </row>
    <row r="881" spans="1:4" x14ac:dyDescent="0.25">
      <c r="A881">
        <v>629</v>
      </c>
      <c r="B881">
        <v>6.4238684795006967E-2</v>
      </c>
      <c r="C881">
        <v>1.9641636693021325E-2</v>
      </c>
      <c r="D881">
        <v>3.0259779967999889E-2</v>
      </c>
    </row>
    <row r="882" spans="1:4" x14ac:dyDescent="0.25">
      <c r="A882">
        <v>629.5</v>
      </c>
      <c r="B882">
        <v>6.4245704201023671E-2</v>
      </c>
      <c r="C882">
        <v>1.9643955489806519E-2</v>
      </c>
      <c r="D882">
        <v>2.9182637439999937E-2</v>
      </c>
    </row>
    <row r="883" spans="1:4" x14ac:dyDescent="0.25">
      <c r="A883">
        <v>630</v>
      </c>
      <c r="B883">
        <v>6.4153644898421486E-2</v>
      </c>
      <c r="C883">
        <v>1.9550942661691773E-2</v>
      </c>
      <c r="D883">
        <v>2.8133449855999859E-2</v>
      </c>
    </row>
    <row r="884" spans="1:4" x14ac:dyDescent="0.25">
      <c r="A884">
        <v>630.5</v>
      </c>
      <c r="B884">
        <v>6.3968619758582396E-2</v>
      </c>
      <c r="C884">
        <v>1.9358446066738255E-2</v>
      </c>
      <c r="D884">
        <v>2.7170649343999931E-2</v>
      </c>
    </row>
    <row r="885" spans="1:4" x14ac:dyDescent="0.25">
      <c r="A885">
        <v>631</v>
      </c>
      <c r="B885">
        <v>6.3699250935198543E-2</v>
      </c>
      <c r="C885">
        <v>1.9070639594416461E-2</v>
      </c>
      <c r="D885">
        <v>2.6326658687999882E-2</v>
      </c>
    </row>
    <row r="886" spans="1:4" x14ac:dyDescent="0.25">
      <c r="A886">
        <v>631.5</v>
      </c>
      <c r="B886">
        <v>6.3356315622839998E-2</v>
      </c>
      <c r="C886">
        <v>1.8699313625074265E-2</v>
      </c>
      <c r="D886">
        <v>2.5612188799999824E-2</v>
      </c>
    </row>
    <row r="887" spans="1:4" x14ac:dyDescent="0.25">
      <c r="A887">
        <v>632</v>
      </c>
      <c r="B887">
        <v>6.2952349495460261E-2</v>
      </c>
      <c r="C887">
        <v>1.8262549434594211E-2</v>
      </c>
      <c r="D887">
        <v>2.5024180607999935E-2</v>
      </c>
    </row>
    <row r="888" spans="1:4" x14ac:dyDescent="0.25">
      <c r="A888">
        <v>632.5</v>
      </c>
      <c r="B888">
        <v>6.2501214521616832E-2</v>
      </c>
      <c r="C888">
        <v>1.7783059626085118E-2</v>
      </c>
      <c r="D888">
        <v>2.4553855999999818E-2</v>
      </c>
    </row>
    <row r="889" spans="1:4" x14ac:dyDescent="0.25">
      <c r="A889">
        <v>633</v>
      </c>
      <c r="B889">
        <v>6.2017637361519537E-2</v>
      </c>
      <c r="C889">
        <v>1.728648188864601E-2</v>
      </c>
      <c r="D889">
        <v>2.4192301567999897E-2</v>
      </c>
    </row>
    <row r="890" spans="1:4" x14ac:dyDescent="0.25">
      <c r="A890">
        <v>633.5</v>
      </c>
      <c r="B890">
        <v>6.1516725854697751E-2</v>
      </c>
      <c r="C890">
        <v>1.6799853160698097E-2</v>
      </c>
      <c r="D890">
        <v>2.3932855807999864E-2</v>
      </c>
    </row>
    <row r="891" spans="1:4" x14ac:dyDescent="0.25">
      <c r="A891">
        <v>634</v>
      </c>
      <c r="B891">
        <v>6.1013474061015135E-2</v>
      </c>
      <c r="C891">
        <v>1.6350383547217739E-2</v>
      </c>
      <c r="D891">
        <v>2.3770915455999853E-2</v>
      </c>
    </row>
    <row r="892" spans="1:4" x14ac:dyDescent="0.25">
      <c r="A892">
        <v>634.5</v>
      </c>
      <c r="B892">
        <v>6.0522270359137695E-2</v>
      </c>
      <c r="C892">
        <v>1.5964524195558938E-2</v>
      </c>
      <c r="D892">
        <v>2.3702364800000097E-2</v>
      </c>
    </row>
    <row r="893" spans="1:4" x14ac:dyDescent="0.25">
      <c r="A893">
        <v>635</v>
      </c>
      <c r="B893">
        <v>6.0056427350001274E-2</v>
      </c>
      <c r="C893">
        <v>1.5667215429310766E-2</v>
      </c>
      <c r="D893">
        <v>2.3721744255999822E-2</v>
      </c>
    </row>
    <row r="894" spans="1:4" x14ac:dyDescent="0.25">
      <c r="A894">
        <v>635.5</v>
      </c>
      <c r="B894">
        <v>5.9627755714785922E-2</v>
      </c>
      <c r="C894">
        <v>1.5481140866793142E-2</v>
      </c>
      <c r="D894">
        <v>2.3820794239999832E-2</v>
      </c>
    </row>
    <row r="895" spans="1:4" x14ac:dyDescent="0.25">
      <c r="A895">
        <v>636</v>
      </c>
      <c r="B895">
        <v>5.9246205738833414E-2</v>
      </c>
      <c r="C895">
        <v>1.5425817359523086E-2</v>
      </c>
      <c r="D895">
        <v>2.3987641215999833E-2</v>
      </c>
    </row>
    <row r="896" spans="1:4" x14ac:dyDescent="0.25">
      <c r="A896">
        <v>636.5</v>
      </c>
      <c r="B896">
        <v>5.8919599183667792E-2</v>
      </c>
      <c r="C896">
        <v>1.5516419085378264E-2</v>
      </c>
      <c r="D896">
        <v>2.4206751359999945E-2</v>
      </c>
    </row>
    <row r="897" spans="1:4" x14ac:dyDescent="0.25">
      <c r="A897">
        <v>637</v>
      </c>
      <c r="B897">
        <v>5.8653470226192175E-2</v>
      </c>
      <c r="C897">
        <v>1.5762348941757875E-2</v>
      </c>
      <c r="D897">
        <v>2.4459847935999868E-2</v>
      </c>
    </row>
    <row r="898" spans="1:4" x14ac:dyDescent="0.25">
      <c r="A898">
        <v>637.5</v>
      </c>
      <c r="B898">
        <v>5.8451027440406048E-2</v>
      </c>
      <c r="C898">
        <v>1.6165700355923462E-2</v>
      </c>
      <c r="D898">
        <v>2.4727927551999929E-2</v>
      </c>
    </row>
    <row r="899" spans="1:4" x14ac:dyDescent="0.25">
      <c r="A899">
        <v>638</v>
      </c>
      <c r="B899">
        <v>5.8313239916496139E-2</v>
      </c>
      <c r="C899">
        <v>1.6719861838439154E-2</v>
      </c>
      <c r="D899">
        <v>2.4994438271999875E-2</v>
      </c>
    </row>
    <row r="900" spans="1:4" x14ac:dyDescent="0.25">
      <c r="A900">
        <v>638.5</v>
      </c>
      <c r="B900">
        <v>5.823904063231404E-2</v>
      </c>
      <c r="C900">
        <v>1.7408573900889068E-2</v>
      </c>
      <c r="D900">
        <v>2.5248912895999842E-2</v>
      </c>
    </row>
    <row r="901" spans="1:4" x14ac:dyDescent="0.25">
      <c r="A901">
        <v>639</v>
      </c>
      <c r="B901">
        <v>5.8225630373166429E-2</v>
      </c>
      <c r="C901">
        <v>1.8205735101588849E-2</v>
      </c>
      <c r="D901">
        <v>2.5489844479999801E-2</v>
      </c>
    </row>
    <row r="902" spans="1:4" x14ac:dyDescent="0.25">
      <c r="A902">
        <v>639.5</v>
      </c>
      <c r="B902">
        <v>5.8268857108670094E-2</v>
      </c>
      <c r="C902">
        <v>1.9076170161848593E-2</v>
      </c>
      <c r="D902">
        <v>2.5725554559999808E-2</v>
      </c>
    </row>
    <row r="903" spans="1:4" x14ac:dyDescent="0.25">
      <c r="A903">
        <v>640</v>
      </c>
      <c r="B903">
        <v>5.8363639850398386E-2</v>
      </c>
      <c r="C903">
        <v>1.9977434715428344E-2</v>
      </c>
      <c r="D903">
        <v>2.597249356799991E-2</v>
      </c>
    </row>
    <row r="904" spans="1:4" x14ac:dyDescent="0.25">
      <c r="A904">
        <v>640.5</v>
      </c>
      <c r="B904">
        <v>5.8504403327911216E-2</v>
      </c>
      <c r="C904">
        <v>2.0862567268432497E-2</v>
      </c>
      <c r="D904">
        <v>2.6251040895999833E-2</v>
      </c>
    </row>
    <row r="905" spans="1:4" x14ac:dyDescent="0.25">
      <c r="A905">
        <v>641</v>
      </c>
      <c r="B905">
        <v>5.8685490554716488E-2</v>
      </c>
      <c r="C905">
        <v>2.1683543247627057E-2</v>
      </c>
      <c r="D905">
        <v>2.6580178687999889E-2</v>
      </c>
    </row>
    <row r="906" spans="1:4" x14ac:dyDescent="0.25">
      <c r="A906">
        <v>641.5</v>
      </c>
      <c r="B906">
        <v>5.8901524240506098E-2</v>
      </c>
      <c r="C906">
        <v>2.2395069117199851E-2</v>
      </c>
      <c r="D906">
        <v>2.6973060607999866E-2</v>
      </c>
    </row>
    <row r="907" spans="1:4" x14ac:dyDescent="0.25">
      <c r="A907">
        <v>642</v>
      </c>
      <c r="B907">
        <v>5.9147694353416339E-2</v>
      </c>
      <c r="C907">
        <v>2.2958296826294244E-2</v>
      </c>
      <c r="D907">
        <v>2.7435093247999864E-2</v>
      </c>
    </row>
    <row r="908" spans="1:4" x14ac:dyDescent="0.25">
      <c r="A908">
        <v>642.5</v>
      </c>
      <c r="B908">
        <v>5.9419956979474428E-2</v>
      </c>
      <c r="C908">
        <v>2.3344046974005217E-2</v>
      </c>
      <c r="D908">
        <v>2.7964767615999864E-2</v>
      </c>
    </row>
    <row r="909" spans="1:4" x14ac:dyDescent="0.25">
      <c r="A909">
        <v>643</v>
      </c>
      <c r="B909">
        <v>5.9715137900765658E-2</v>
      </c>
      <c r="C909">
        <v>2.3535196165683447E-2</v>
      </c>
      <c r="D909">
        <v>2.855647872E-2</v>
      </c>
    </row>
    <row r="910" spans="1:4" x14ac:dyDescent="0.25">
      <c r="A910">
        <v>643.5</v>
      </c>
      <c r="B910">
        <v>6.0030942039132708E-2</v>
      </c>
      <c r="C910">
        <v>2.3527993071399356E-2</v>
      </c>
      <c r="D910">
        <v>2.9203393663999933E-2</v>
      </c>
    </row>
    <row r="911" spans="1:4" x14ac:dyDescent="0.25">
      <c r="A911">
        <v>644</v>
      </c>
      <c r="B911">
        <v>6.0365876345505373E-2</v>
      </c>
      <c r="C911">
        <v>2.3332196825567864E-2</v>
      </c>
      <c r="D911">
        <v>2.9898024063999884E-2</v>
      </c>
    </row>
    <row r="912" spans="1:4" x14ac:dyDescent="0.25">
      <c r="A912">
        <v>644.5</v>
      </c>
      <c r="B912">
        <v>6.0719098444642169E-2</v>
      </c>
      <c r="C912">
        <v>2.2970059411718369E-2</v>
      </c>
      <c r="D912">
        <v>3.0629175423999899E-2</v>
      </c>
    </row>
    <row r="913" spans="1:4" x14ac:dyDescent="0.25">
      <c r="A913">
        <v>645</v>
      </c>
      <c r="B913">
        <v>6.109020631283494E-2</v>
      </c>
      <c r="C913">
        <v>2.2474284207271267E-2</v>
      </c>
      <c r="D913">
        <v>3.1375917183999791E-2</v>
      </c>
    </row>
    <row r="914" spans="1:4" x14ac:dyDescent="0.25">
      <c r="A914">
        <v>645.5</v>
      </c>
      <c r="B914">
        <v>6.1478985717775561E-2</v>
      </c>
      <c r="C914">
        <v>2.1885176507834336E-2</v>
      </c>
      <c r="D914">
        <v>3.2100616959999773E-2</v>
      </c>
    </row>
    <row r="915" spans="1:4" x14ac:dyDescent="0.25">
      <c r="A915">
        <v>646</v>
      </c>
      <c r="B915">
        <v>6.1885132529721165E-2</v>
      </c>
      <c r="C915">
        <v>2.1247255956107269E-2</v>
      </c>
      <c r="D915">
        <v>3.2744028031999939E-2</v>
      </c>
    </row>
    <row r="916" spans="1:4" x14ac:dyDescent="0.25">
      <c r="A916">
        <v>646.5</v>
      </c>
      <c r="B916">
        <v>6.2307966828006364E-2</v>
      </c>
      <c r="C916">
        <v>2.0605627593106357E-2</v>
      </c>
      <c r="D916">
        <v>3.3225660031999893E-2</v>
      </c>
    </row>
    <row r="917" spans="1:4" x14ac:dyDescent="0.25">
      <c r="A917">
        <v>647</v>
      </c>
      <c r="B917">
        <v>6.2746155408980403E-2</v>
      </c>
      <c r="C917">
        <v>2.0002412193354469E-2</v>
      </c>
      <c r="D917">
        <v>3.3451288959999825E-2</v>
      </c>
    </row>
    <row r="918" spans="1:4" x14ac:dyDescent="0.25">
      <c r="A918">
        <v>647.5</v>
      </c>
      <c r="B918">
        <v>6.3197459099998354E-2</v>
      </c>
      <c r="C918">
        <v>1.9473521920480574E-2</v>
      </c>
      <c r="D918">
        <v>3.3327169023999903E-2</v>
      </c>
    </row>
    <row r="919" spans="1:4" x14ac:dyDescent="0.25">
      <c r="A919">
        <v>648</v>
      </c>
      <c r="B919">
        <v>6.3658521208247318E-2</v>
      </c>
      <c r="C919">
        <v>1.9046036760018092E-2</v>
      </c>
      <c r="D919">
        <v>3.2778421375999844E-2</v>
      </c>
    </row>
    <row r="920" spans="1:4" x14ac:dyDescent="0.25">
      <c r="A920">
        <v>648.5</v>
      </c>
      <c r="B920">
        <v>6.4124713255351601E-2</v>
      </c>
      <c r="C920">
        <v>1.8736391370323291E-2</v>
      </c>
      <c r="D920">
        <v>3.1767702783999763E-2</v>
      </c>
    </row>
    <row r="921" spans="1:4" x14ac:dyDescent="0.25">
      <c r="A921">
        <v>649</v>
      </c>
      <c r="B921">
        <v>6.4590053466960479E-2</v>
      </c>
      <c r="C921">
        <v>1.8549520653924734E-2</v>
      </c>
      <c r="D921">
        <v>3.030941836799983E-2</v>
      </c>
    </row>
    <row r="922" spans="1:4" x14ac:dyDescent="0.25">
      <c r="A922">
        <v>649.5</v>
      </c>
      <c r="B922">
        <v>6.5047211830809928E-2</v>
      </c>
      <c r="C922">
        <v>1.847903576675608E-2</v>
      </c>
      <c r="D922">
        <v>2.8475505663999923E-2</v>
      </c>
    </row>
    <row r="923" spans="1:4" x14ac:dyDescent="0.25">
      <c r="A923">
        <v>650</v>
      </c>
      <c r="B923">
        <v>6.5487612494972591E-2</v>
      </c>
      <c r="C923">
        <v>1.8508412937593977E-2</v>
      </c>
      <c r="D923">
        <v>2.6390588671999837E-2</v>
      </c>
    </row>
    <row r="924" spans="1:4" x14ac:dyDescent="0.25">
      <c r="A924">
        <v>650.5</v>
      </c>
      <c r="B924">
        <v>6.5901639614545829E-2</v>
      </c>
      <c r="C924">
        <v>1.8613081206971471E-2</v>
      </c>
      <c r="D924">
        <v>2.4216798719999932E-2</v>
      </c>
    </row>
    <row r="925" spans="1:4" x14ac:dyDescent="0.25">
      <c r="A925">
        <v>651</v>
      </c>
      <c r="B925">
        <v>6.6278946496001884E-2</v>
      </c>
      <c r="C925">
        <v>1.8763201434896404E-2</v>
      </c>
      <c r="D925">
        <v>2.2130716287999785E-2</v>
      </c>
    </row>
    <row r="926" spans="1:4" x14ac:dyDescent="0.25">
      <c r="A926">
        <v>651.5</v>
      </c>
      <c r="B926">
        <v>6.6608860355780092E-2</v>
      </c>
      <c r="C926">
        <v>1.8926849777189725E-2</v>
      </c>
      <c r="D926">
        <v>2.0296959615999866E-2</v>
      </c>
    </row>
    <row r="927" spans="1:4" x14ac:dyDescent="0.25">
      <c r="A927">
        <v>652</v>
      </c>
      <c r="B927">
        <v>6.6880866797131427E-2</v>
      </c>
      <c r="C927">
        <v>1.9073267154715579E-2</v>
      </c>
      <c r="D927">
        <v>1.8843784191999835E-2</v>
      </c>
    </row>
    <row r="928" spans="1:4" x14ac:dyDescent="0.25">
      <c r="A928">
        <v>652.5</v>
      </c>
      <c r="B928">
        <v>6.7085150005610855E-2</v>
      </c>
      <c r="C928">
        <v>1.9175823026693684E-2</v>
      </c>
      <c r="D928">
        <v>1.7845856639999935E-2</v>
      </c>
    </row>
    <row r="929" spans="1:4" x14ac:dyDescent="0.25">
      <c r="A929">
        <v>653</v>
      </c>
      <c r="B929">
        <v>6.7213157540328236E-2</v>
      </c>
      <c r="C929">
        <v>1.9214373360817827E-2</v>
      </c>
      <c r="D929">
        <v>1.7317554047999839E-2</v>
      </c>
    </row>
    <row r="930" spans="1:4" x14ac:dyDescent="0.25">
      <c r="A930">
        <v>653.5</v>
      </c>
      <c r="B930">
        <v>6.7258153283591637E-2</v>
      </c>
      <c r="C930">
        <v>1.9176768489883478E-2</v>
      </c>
      <c r="D930">
        <v>1.721797759999999E-2</v>
      </c>
    </row>
    <row r="931" spans="1:4" x14ac:dyDescent="0.25">
      <c r="A931">
        <v>654</v>
      </c>
      <c r="B931">
        <v>6.7215719278039557E-2</v>
      </c>
      <c r="C931">
        <v>1.9059378002425298E-2</v>
      </c>
      <c r="D931">
        <v>1.746598771199992E-2</v>
      </c>
    </row>
    <row r="932" spans="1:4" x14ac:dyDescent="0.25">
      <c r="A932">
        <v>654.5</v>
      </c>
      <c r="B932">
        <v>6.7084167262514621E-2</v>
      </c>
      <c r="C932">
        <v>1.8866631014051338E-2</v>
      </c>
      <c r="D932">
        <v>1.7961198975999904E-2</v>
      </c>
    </row>
    <row r="933" spans="1:4" x14ac:dyDescent="0.25">
      <c r="A933">
        <v>655</v>
      </c>
      <c r="B933">
        <v>6.6864823875924365E-2</v>
      </c>
      <c r="C933">
        <v>1.8609700243978955E-2</v>
      </c>
      <c r="D933">
        <v>1.8605311103999878E-2</v>
      </c>
    </row>
    <row r="934" spans="1:4" x14ac:dyDescent="0.25">
      <c r="A934">
        <v>655.5</v>
      </c>
      <c r="B934">
        <v>6.6562159624596356E-2</v>
      </c>
      <c r="C934">
        <v>1.8304565381286275E-2</v>
      </c>
      <c r="D934">
        <v>1.9318454015999853E-2</v>
      </c>
    </row>
    <row r="935" spans="1:4" x14ac:dyDescent="0.25">
      <c r="A935">
        <v>656</v>
      </c>
      <c r="B935">
        <v>6.6183740468614138E-2</v>
      </c>
      <c r="C935">
        <v>1.7969756953417959E-2</v>
      </c>
      <c r="D935">
        <v>2.0046412287999971E-2</v>
      </c>
    </row>
    <row r="936" spans="1:4" x14ac:dyDescent="0.25">
      <c r="A936">
        <v>656.5</v>
      </c>
      <c r="B936">
        <v>6.5739991771970013E-2</v>
      </c>
      <c r="C936">
        <v>1.7624095797488026E-2</v>
      </c>
      <c r="D936">
        <v>2.0757470464000005E-2</v>
      </c>
    </row>
    <row r="937" spans="1:4" x14ac:dyDescent="0.25">
      <c r="A937">
        <v>657</v>
      </c>
      <c r="B937">
        <v>6.5243776760490049E-2</v>
      </c>
      <c r="C937">
        <v>1.7284705266392419E-2</v>
      </c>
      <c r="D937">
        <v>2.1430806528000002E-2</v>
      </c>
    </row>
    <row r="938" spans="1:4" x14ac:dyDescent="0.25">
      <c r="A938">
        <v>657.5</v>
      </c>
      <c r="B938">
        <v>6.470980484235031E-2</v>
      </c>
      <c r="C938">
        <v>1.6965494236995393E-2</v>
      </c>
      <c r="D938">
        <v>2.2041176831999909E-2</v>
      </c>
    </row>
    <row r="939" spans="1:4" x14ac:dyDescent="0.25">
      <c r="A939">
        <v>658</v>
      </c>
      <c r="B939">
        <v>6.4153898405171356E-2</v>
      </c>
      <c r="C939">
        <v>1.6676207968428725E-2</v>
      </c>
      <c r="D939">
        <v>2.2545911423999976E-2</v>
      </c>
    </row>
    <row r="940" spans="1:4" x14ac:dyDescent="0.25">
      <c r="A940">
        <v>658.5</v>
      </c>
      <c r="B940">
        <v>6.3592159176401764E-2</v>
      </c>
      <c r="C940">
        <v>1.6422043787723828E-2</v>
      </c>
      <c r="D940">
        <v>2.288028287999988E-2</v>
      </c>
    </row>
    <row r="941" spans="1:4" x14ac:dyDescent="0.25">
      <c r="A941">
        <v>659</v>
      </c>
      <c r="B941">
        <v>6.3040086004233373E-2</v>
      </c>
      <c r="C941">
        <v>1.620375041063099E-2</v>
      </c>
      <c r="D941">
        <v>2.296463206399979E-2</v>
      </c>
    </row>
    <row r="942" spans="1:4" x14ac:dyDescent="0.25">
      <c r="A942">
        <v>659.5</v>
      </c>
      <c r="B942">
        <v>6.2511703995238102E-2</v>
      </c>
      <c r="C942">
        <v>1.6018087173061191E-2</v>
      </c>
      <c r="D942">
        <v>2.272281279999977E-2</v>
      </c>
    </row>
    <row r="943" spans="1:4" x14ac:dyDescent="0.25">
      <c r="A943">
        <v>660</v>
      </c>
      <c r="B943">
        <v>6.2018769313912626E-2</v>
      </c>
      <c r="C943">
        <v>1.5858515747429691E-2</v>
      </c>
      <c r="D943">
        <v>2.2107515775999786E-2</v>
      </c>
    </row>
    <row r="944" spans="1:4" x14ac:dyDescent="0.25">
      <c r="A944">
        <v>660.5</v>
      </c>
      <c r="B944">
        <v>6.1570113655363523E-2</v>
      </c>
      <c r="C944">
        <v>1.5716024329923139E-2</v>
      </c>
      <c r="D944">
        <v>2.1124982911999823E-2</v>
      </c>
    </row>
    <row r="945" spans="1:4" x14ac:dyDescent="0.25">
      <c r="A945">
        <v>661</v>
      </c>
      <c r="B945">
        <v>6.1171186700700542E-2</v>
      </c>
      <c r="C945">
        <v>1.5580026932786983E-2</v>
      </c>
      <c r="D945">
        <v>1.9850080639999823E-2</v>
      </c>
    </row>
    <row r="946" spans="1:4" x14ac:dyDescent="0.25">
      <c r="A946">
        <v>661.5</v>
      </c>
      <c r="B946">
        <v>6.0823843392716924E-2</v>
      </c>
      <c r="C946">
        <v>1.5439319386181871E-2</v>
      </c>
      <c r="D946">
        <v>1.8424977279999921E-2</v>
      </c>
    </row>
    <row r="947" spans="1:4" x14ac:dyDescent="0.25">
      <c r="A947">
        <v>662</v>
      </c>
      <c r="B947">
        <v>6.0526405819302978E-2</v>
      </c>
      <c r="C947">
        <v>1.5283092980536706E-2</v>
      </c>
      <c r="D947">
        <v>1.7039096191999725E-2</v>
      </c>
    </row>
    <row r="948" spans="1:4" x14ac:dyDescent="0.25">
      <c r="A948">
        <v>662.5</v>
      </c>
      <c r="B948">
        <v>6.0274007740727178E-2</v>
      </c>
      <c r="C948">
        <v>1.5101998385098347E-2</v>
      </c>
      <c r="D948">
        <v>1.5893382271999879E-2</v>
      </c>
    </row>
    <row r="949" spans="1:4" x14ac:dyDescent="0.25">
      <c r="A949">
        <v>663</v>
      </c>
      <c r="B949">
        <v>6.0059204951873932E-2</v>
      </c>
      <c r="C949">
        <v>1.4889219112033003E-2</v>
      </c>
      <c r="D949">
        <v>1.5157140095999888E-2</v>
      </c>
    </row>
    <row r="950" spans="1:4" x14ac:dyDescent="0.25">
      <c r="A950">
        <v>663.5</v>
      </c>
      <c r="B950">
        <v>5.9872808999535863E-2</v>
      </c>
      <c r="C950">
        <v>1.4641467660804375E-2</v>
      </c>
      <c r="D950">
        <v>1.4929428863999838E-2</v>
      </c>
    </row>
    <row r="951" spans="1:4" x14ac:dyDescent="0.25">
      <c r="A951">
        <v>664</v>
      </c>
      <c r="B951">
        <v>5.9704878007725934E-2</v>
      </c>
      <c r="C951">
        <v>1.4359776747067399E-2</v>
      </c>
      <c r="D951">
        <v>1.5216052607999853E-2</v>
      </c>
    </row>
    <row r="952" spans="1:4" x14ac:dyDescent="0.25">
      <c r="A952">
        <v>664.5</v>
      </c>
      <c r="B952">
        <v>5.9545779378690669E-2</v>
      </c>
      <c r="C952">
        <v>1.4049940926113891E-2</v>
      </c>
      <c r="D952">
        <v>1.5929010815999844E-2</v>
      </c>
    </row>
    <row r="953" spans="1:4" x14ac:dyDescent="0.25">
      <c r="A953">
        <v>665</v>
      </c>
      <c r="B953">
        <v>5.9387227569089963E-2</v>
      </c>
      <c r="C953">
        <v>1.3722482807893399E-2</v>
      </c>
      <c r="D953">
        <v>1.6909240959999905E-2</v>
      </c>
    </row>
    <row r="954" spans="1:4" x14ac:dyDescent="0.25">
      <c r="A954">
        <v>665.5</v>
      </c>
      <c r="B954">
        <v>5.922319797329708E-2</v>
      </c>
      <c r="C954">
        <v>1.3392075141139992E-2</v>
      </c>
      <c r="D954">
        <v>1.7966602111999963E-2</v>
      </c>
    </row>
    <row r="955" spans="1:4" x14ac:dyDescent="0.25">
      <c r="A955">
        <v>666</v>
      </c>
      <c r="B955">
        <v>5.9050626154396324E-2</v>
      </c>
      <c r="C955">
        <v>1.3076436158844351E-2</v>
      </c>
      <c r="D955">
        <v>1.8925165311999947E-2</v>
      </c>
    </row>
    <row r="956" spans="1:4" x14ac:dyDescent="0.25">
      <c r="A956">
        <v>666.5</v>
      </c>
      <c r="B956">
        <v>5.8869819978968729E-2</v>
      </c>
      <c r="C956">
        <v>1.2794812328278893E-2</v>
      </c>
      <c r="D956">
        <v>1.9660895743999984E-2</v>
      </c>
    </row>
    <row r="957" spans="1:4" x14ac:dyDescent="0.25">
      <c r="A957">
        <v>667</v>
      </c>
      <c r="B957">
        <v>5.868453905588198E-2</v>
      </c>
      <c r="C957">
        <v>1.2566247235476224E-2</v>
      </c>
      <c r="D957">
        <v>2.0121724800000074E-2</v>
      </c>
    </row>
    <row r="958" spans="1:4" x14ac:dyDescent="0.25">
      <c r="A958">
        <v>667.5</v>
      </c>
      <c r="B958">
        <v>5.8501728497355521E-2</v>
      </c>
      <c r="C958">
        <v>1.2407886629630327E-2</v>
      </c>
      <c r="D958">
        <v>2.0325444735999953E-2</v>
      </c>
    </row>
    <row r="959" spans="1:4" x14ac:dyDescent="0.25">
      <c r="A959">
        <v>668</v>
      </c>
      <c r="B959">
        <v>5.8330928802166247E-2</v>
      </c>
      <c r="C959">
        <v>1.2333573750583804E-2</v>
      </c>
      <c r="D959">
        <v>2.0337974399999847E-2</v>
      </c>
    </row>
    <row r="960" spans="1:4" x14ac:dyDescent="0.25">
      <c r="A960">
        <v>668.5</v>
      </c>
      <c r="B960">
        <v>5.8183416605888369E-2</v>
      </c>
      <c r="C960">
        <v>1.2352942777974718E-2</v>
      </c>
      <c r="D960">
        <v>2.024131340799995E-2</v>
      </c>
    </row>
    <row r="961" spans="1:4" x14ac:dyDescent="0.25">
      <c r="A961">
        <v>669</v>
      </c>
      <c r="B961">
        <v>5.8071158302890905E-2</v>
      </c>
      <c r="C961">
        <v>1.2471129753342303E-2</v>
      </c>
      <c r="D961">
        <v>2.0102700287999986E-2</v>
      </c>
    </row>
    <row r="962" spans="1:4" x14ac:dyDescent="0.25">
      <c r="A962">
        <v>669.5</v>
      </c>
      <c r="B962">
        <v>5.8005676953167037E-2</v>
      </c>
      <c r="C962">
        <v>1.2689107022389234E-2</v>
      </c>
      <c r="D962">
        <v>1.9954765439999966E-2</v>
      </c>
    </row>
    <row r="963" spans="1:4" x14ac:dyDescent="0.25">
      <c r="A963">
        <v>670</v>
      </c>
      <c r="B963">
        <v>5.7996940395107874E-2</v>
      </c>
      <c r="C963">
        <v>1.3004531576397471E-2</v>
      </c>
      <c r="D963">
        <v>1.9792163840000043E-2</v>
      </c>
    </row>
    <row r="964" spans="1:4" x14ac:dyDescent="0.25">
      <c r="A964">
        <v>670.5</v>
      </c>
      <c r="B964">
        <v>5.805237443098412E-2</v>
      </c>
      <c r="C964">
        <v>1.3412902263563342E-2</v>
      </c>
      <c r="D964">
        <v>1.958389107199987E-2</v>
      </c>
    </row>
    <row r="965" spans="1:4" x14ac:dyDescent="0.25">
      <c r="A965">
        <v>671</v>
      </c>
      <c r="B965">
        <v>5.8176090121685696E-2</v>
      </c>
      <c r="C965">
        <v>1.3908764040737986E-2</v>
      </c>
      <c r="D965">
        <v>1.929425433599985E-2</v>
      </c>
    </row>
    <row r="966" spans="1:4" x14ac:dyDescent="0.25">
      <c r="A966">
        <v>671.5</v>
      </c>
      <c r="B966">
        <v>5.8368390704658879E-2</v>
      </c>
      <c r="C966">
        <v>1.4486690157832216E-2</v>
      </c>
      <c r="D966">
        <v>1.8903292543999917E-2</v>
      </c>
    </row>
    <row r="967" spans="1:4" x14ac:dyDescent="0.25">
      <c r="A967">
        <v>672</v>
      </c>
      <c r="B967">
        <v>5.8625594479528198E-2</v>
      </c>
      <c r="C967">
        <v>1.5141817360836918E-2</v>
      </c>
      <c r="D967">
        <v>1.8418833407999879E-2</v>
      </c>
    </row>
    <row r="968" spans="1:4" x14ac:dyDescent="0.25">
      <c r="A968">
        <v>672.5</v>
      </c>
      <c r="B968">
        <v>5.8940178739458629E-2</v>
      </c>
      <c r="C968">
        <v>1.586979785525594E-2</v>
      </c>
      <c r="D968">
        <v>1.7875961855999822E-2</v>
      </c>
    </row>
    <row r="969" spans="1:4" x14ac:dyDescent="0.25">
      <c r="A969">
        <v>673</v>
      </c>
      <c r="B969">
        <v>5.9301220014871273E-2</v>
      </c>
      <c r="C969">
        <v>1.6666150149312942E-2</v>
      </c>
      <c r="D969">
        <v>1.7324936959999815E-2</v>
      </c>
    </row>
    <row r="970" spans="1:4" x14ac:dyDescent="0.25">
      <c r="A970">
        <v>673.5</v>
      </c>
      <c r="B970">
        <v>5.9695080628905307E-2</v>
      </c>
      <c r="C970">
        <v>1.752511867171419E-2</v>
      </c>
      <c r="D970">
        <v>1.6813675263999794E-2</v>
      </c>
    </row>
    <row r="971" spans="1:4" x14ac:dyDescent="0.25">
      <c r="A971">
        <v>674</v>
      </c>
      <c r="B971">
        <v>6.0106273110139843E-2</v>
      </c>
      <c r="C971">
        <v>1.8438266201046605E-2</v>
      </c>
      <c r="D971">
        <v>1.6372435199999757E-2</v>
      </c>
    </row>
    <row r="972" spans="1:4" x14ac:dyDescent="0.25">
      <c r="A972">
        <v>674.5</v>
      </c>
      <c r="B972">
        <v>6.0518423613068605E-2</v>
      </c>
      <c r="C972">
        <v>1.9393101400444535E-2</v>
      </c>
      <c r="D972">
        <v>1.6006721791999801E-2</v>
      </c>
    </row>
    <row r="973" spans="1:4" x14ac:dyDescent="0.25">
      <c r="A973">
        <v>675</v>
      </c>
      <c r="B973">
        <v>6.0915253348911999E-2</v>
      </c>
      <c r="C973">
        <v>2.037206852714879E-2</v>
      </c>
      <c r="D973">
        <v>1.5701060607999806E-2</v>
      </c>
    </row>
    <row r="974" spans="1:4" x14ac:dyDescent="0.25">
      <c r="A974">
        <v>675.5</v>
      </c>
      <c r="B974">
        <v>6.1281502380724814E-2</v>
      </c>
      <c r="C974">
        <v>2.1352188538598105E-2</v>
      </c>
      <c r="D974">
        <v>1.5431893247999873E-2</v>
      </c>
    </row>
    <row r="975" spans="1:4" x14ac:dyDescent="0.25">
      <c r="A975">
        <v>676</v>
      </c>
      <c r="B975">
        <v>6.1603731539282849E-2</v>
      </c>
      <c r="C975">
        <v>2.2305542568345549E-2</v>
      </c>
      <c r="D975">
        <v>1.5183841535999831E-2</v>
      </c>
    </row>
    <row r="976" spans="1:4" x14ac:dyDescent="0.25">
      <c r="A976">
        <v>676.5</v>
      </c>
      <c r="B976">
        <v>6.1870953816551423E-2</v>
      </c>
      <c r="C976">
        <v>2.3200644770661638E-2</v>
      </c>
      <c r="D976">
        <v>1.496260595199983E-2</v>
      </c>
    </row>
    <row r="977" spans="1:4" x14ac:dyDescent="0.25">
      <c r="A977">
        <v>677</v>
      </c>
      <c r="B977">
        <v>6.2075064429379469E-2</v>
      </c>
      <c r="C977">
        <v>2.4004587422571944E-2</v>
      </c>
      <c r="D977">
        <v>1.4799427199999937E-2</v>
      </c>
    </row>
    <row r="978" spans="1:4" x14ac:dyDescent="0.25">
      <c r="A978">
        <v>677.5</v>
      </c>
      <c r="B978">
        <v>6.221105699460916E-2</v>
      </c>
      <c r="C978">
        <v>2.4685689048012827E-2</v>
      </c>
      <c r="D978">
        <v>1.4745212927999907E-2</v>
      </c>
    </row>
    <row r="979" spans="1:4" x14ac:dyDescent="0.25">
      <c r="A979">
        <v>678</v>
      </c>
      <c r="B979">
        <v>6.2277030403451929E-2</v>
      </c>
      <c r="C979">
        <v>2.5216268204010184E-2</v>
      </c>
      <c r="D979">
        <v>1.4856008191999948E-2</v>
      </c>
    </row>
    <row r="980" spans="1:4" x14ac:dyDescent="0.25">
      <c r="A980">
        <v>678.5</v>
      </c>
      <c r="B980">
        <v>6.2274005900256391E-2</v>
      </c>
      <c r="C980">
        <v>2.5575125884388039E-2</v>
      </c>
      <c r="D980">
        <v>1.5174721791999968E-2</v>
      </c>
    </row>
    <row r="981" spans="1:4" x14ac:dyDescent="0.25">
      <c r="A981">
        <v>679</v>
      </c>
      <c r="B981">
        <v>6.220558581719042E-2</v>
      </c>
      <c r="C981">
        <v>2.5749358784672938E-2</v>
      </c>
      <c r="D981">
        <v>1.5714979839999921E-2</v>
      </c>
    </row>
    <row r="982" spans="1:4" x14ac:dyDescent="0.25">
      <c r="A982">
        <v>679.5</v>
      </c>
      <c r="B982">
        <v>6.2077493980098833E-2</v>
      </c>
      <c r="C982">
        <v>2.5735237246471754E-2</v>
      </c>
      <c r="D982">
        <v>1.6451939583999931E-2</v>
      </c>
    </row>
    <row r="983" spans="1:4" x14ac:dyDescent="0.25">
      <c r="A983">
        <v>680</v>
      </c>
      <c r="B983">
        <v>6.1897042819703332E-2</v>
      </c>
      <c r="C983">
        <v>2.5538042585321497E-2</v>
      </c>
      <c r="D983">
        <v>1.7322418431999997E-2</v>
      </c>
    </row>
    <row r="984" spans="1:4" x14ac:dyDescent="0.25">
      <c r="A984">
        <v>680.5</v>
      </c>
      <c r="B984">
        <v>6.1672573709452047E-2</v>
      </c>
      <c r="C984">
        <v>2.5170934650987131E-2</v>
      </c>
      <c r="D984">
        <v>1.8234157440000009E-2</v>
      </c>
    </row>
    <row r="985" spans="1:4" x14ac:dyDescent="0.25">
      <c r="A985">
        <v>681</v>
      </c>
      <c r="B985">
        <v>6.1412915147057066E-2</v>
      </c>
      <c r="C985">
        <v>2.4653074999586022E-2</v>
      </c>
      <c r="D985">
        <v>1.9081547391999965E-2</v>
      </c>
    </row>
    <row r="986" spans="1:4" x14ac:dyDescent="0.25">
      <c r="A986">
        <v>681.5</v>
      </c>
      <c r="B986">
        <v>6.112689835504246E-2</v>
      </c>
      <c r="C986">
        <v>2.400733335063604E-2</v>
      </c>
      <c r="D986">
        <v>1.9763978879999922E-2</v>
      </c>
    </row>
    <row r="987" spans="1:4" x14ac:dyDescent="0.25">
      <c r="A987">
        <v>682</v>
      </c>
      <c r="B987">
        <v>6.0822962079328489E-2</v>
      </c>
      <c r="C987">
        <v>2.3257938034402015E-2</v>
      </c>
      <c r="D987">
        <v>2.0202875775999996E-2</v>
      </c>
    </row>
    <row r="988" spans="1:4" x14ac:dyDescent="0.25">
      <c r="A988">
        <v>682.5</v>
      </c>
      <c r="B988">
        <v>6.0508868354714973E-2</v>
      </c>
      <c r="C988">
        <v>2.2428395015143876E-2</v>
      </c>
      <c r="D988">
        <v>2.0354672896000015E-2</v>
      </c>
    </row>
    <row r="989" spans="1:4" x14ac:dyDescent="0.25">
      <c r="A989">
        <v>683</v>
      </c>
      <c r="B989">
        <v>6.0191539503064495E-2</v>
      </c>
      <c r="C989">
        <v>2.1539910827072739E-2</v>
      </c>
      <c r="D989">
        <v>2.0218007168000041E-2</v>
      </c>
    </row>
    <row r="990" spans="1:4" x14ac:dyDescent="0.25">
      <c r="A990">
        <v>683.5</v>
      </c>
      <c r="B990">
        <v>5.9877014532157338E-2</v>
      </c>
      <c r="C990">
        <v>2.0610438829420985E-2</v>
      </c>
      <c r="D990">
        <v>1.9834512511999858E-2</v>
      </c>
    </row>
    <row r="991" spans="1:4" x14ac:dyDescent="0.25">
      <c r="A991">
        <v>684</v>
      </c>
      <c r="B991">
        <v>5.9570511444839248E-2</v>
      </c>
      <c r="C991">
        <v>1.9654354458401135E-2</v>
      </c>
      <c r="D991">
        <v>1.9283257600000048E-2</v>
      </c>
    </row>
    <row r="992" spans="1:4" x14ac:dyDescent="0.25">
      <c r="A992">
        <v>684.5</v>
      </c>
      <c r="B992">
        <v>5.9276571837857471E-2</v>
      </c>
      <c r="C992">
        <v>1.8682676936950804E-2</v>
      </c>
      <c r="D992">
        <v>1.8669634687999981E-2</v>
      </c>
    </row>
    <row r="993" spans="1:4" x14ac:dyDescent="0.25">
      <c r="A993">
        <v>685</v>
      </c>
      <c r="B993">
        <v>5.8999256596253949E-2</v>
      </c>
      <c r="C993">
        <v>1.7703704299741607E-2</v>
      </c>
      <c r="D993">
        <v>1.8109478271999824E-2</v>
      </c>
    </row>
    <row r="994" spans="1:4" x14ac:dyDescent="0.25">
      <c r="A994">
        <v>685.5</v>
      </c>
      <c r="B994">
        <v>5.8742357310400041E-2</v>
      </c>
      <c r="C994">
        <v>1.6723914792534877E-2</v>
      </c>
      <c r="D994">
        <v>1.770994176000007E-2</v>
      </c>
    </row>
    <row r="995" spans="1:4" x14ac:dyDescent="0.25">
      <c r="A995">
        <v>686</v>
      </c>
      <c r="B995">
        <v>5.8509587781836535E-2</v>
      </c>
      <c r="C995">
        <v>1.5748999479187176E-2</v>
      </c>
      <c r="D995">
        <v>1.7549765375999948E-2</v>
      </c>
    </row>
    <row r="996" spans="1:4" x14ac:dyDescent="0.25">
      <c r="A996">
        <v>686.5</v>
      </c>
      <c r="B996">
        <v>5.8304723753737631E-2</v>
      </c>
      <c r="C996">
        <v>1.4784912166695086E-2</v>
      </c>
      <c r="D996">
        <v>1.7662774016000027E-2</v>
      </c>
    </row>
    <row r="997" spans="1:4" x14ac:dyDescent="0.25">
      <c r="A997">
        <v>687</v>
      </c>
      <c r="B997">
        <v>5.8131666456763834E-2</v>
      </c>
      <c r="C997">
        <v>1.3838839281273052E-2</v>
      </c>
      <c r="D997">
        <v>1.8028435328000025E-2</v>
      </c>
    </row>
    <row r="998" spans="1:4" x14ac:dyDescent="0.25">
      <c r="A998">
        <v>687.5</v>
      </c>
      <c r="B998">
        <v>5.7994415910077243E-2</v>
      </c>
      <c r="C998">
        <v>1.2919997062366018E-2</v>
      </c>
      <c r="D998">
        <v>1.8573180671999978E-2</v>
      </c>
    </row>
    <row r="999" spans="1:4" x14ac:dyDescent="0.25">
      <c r="A999">
        <v>688</v>
      </c>
      <c r="B999">
        <v>5.7896951997146937E-2</v>
      </c>
      <c r="C999">
        <v>1.2040158933402378E-2</v>
      </c>
      <c r="D999">
        <v>1.9184290943999871E-2</v>
      </c>
    </row>
    <row r="1000" spans="1:4" x14ac:dyDescent="0.25">
      <c r="A1000">
        <v>688.5</v>
      </c>
      <c r="B1000">
        <v>5.7843033739887847E-2</v>
      </c>
      <c r="C1000">
        <v>1.1213812843311133E-2</v>
      </c>
      <c r="D1000">
        <v>1.9734717695999882E-2</v>
      </c>
    </row>
    <row r="1001" spans="1:4" x14ac:dyDescent="0.25">
      <c r="A1001">
        <v>689</v>
      </c>
      <c r="B1001">
        <v>5.7835938439284543E-2</v>
      </c>
      <c r="C1001">
        <v>1.0457860879940328E-2</v>
      </c>
      <c r="D1001">
        <v>2.0113496447999868E-2</v>
      </c>
    </row>
    <row r="1002" spans="1:4" x14ac:dyDescent="0.25">
      <c r="A1002">
        <v>689.5</v>
      </c>
      <c r="B1002">
        <v>5.7878171059704012E-2</v>
      </c>
      <c r="C1002">
        <v>9.7908128116536153E-3</v>
      </c>
      <c r="D1002">
        <v>2.0254446335999932E-2</v>
      </c>
    </row>
    <row r="1003" spans="1:4" x14ac:dyDescent="0.25">
      <c r="A1003">
        <v>690</v>
      </c>
      <c r="B1003">
        <v>5.7971179314472564E-2</v>
      </c>
      <c r="C1003">
        <v>9.2314941626132629E-3</v>
      </c>
      <c r="D1003">
        <v>2.0154949759999985E-2</v>
      </c>
    </row>
    <row r="1004" spans="1:4" x14ac:dyDescent="0.25">
      <c r="A1004">
        <v>690.5</v>
      </c>
      <c r="B1004">
        <v>5.8115110696612737E-2</v>
      </c>
      <c r="C1004">
        <v>8.7973791927404288E-3</v>
      </c>
      <c r="D1004">
        <v>1.9878415487999956E-2</v>
      </c>
    </row>
    <row r="1005" spans="1:4" x14ac:dyDescent="0.25">
      <c r="A1005">
        <v>691</v>
      </c>
      <c r="B1005">
        <v>5.8308644046987934E-2</v>
      </c>
      <c r="C1005">
        <v>8.5027503597784326E-3</v>
      </c>
      <c r="D1005">
        <v>1.9538712447999984E-2</v>
      </c>
    </row>
    <row r="1006" spans="1:4" x14ac:dyDescent="0.25">
      <c r="A1006">
        <v>691.5</v>
      </c>
      <c r="B1006">
        <v>5.8548920569590469E-2</v>
      </c>
      <c r="C1006">
        <v>8.3569533481130387E-3</v>
      </c>
      <c r="D1006">
        <v>1.9270224511999889E-2</v>
      </c>
    </row>
    <row r="1007" spans="1:4" x14ac:dyDescent="0.25">
      <c r="A1007">
        <v>692</v>
      </c>
      <c r="B1007">
        <v>5.8831588408824832E-2</v>
      </c>
      <c r="C1007">
        <v>8.3630370865587222E-3</v>
      </c>
      <c r="D1007">
        <v>1.9191031935999914E-2</v>
      </c>
    </row>
    <row r="1008" spans="1:4" x14ac:dyDescent="0.25">
      <c r="A1008">
        <v>692.5</v>
      </c>
      <c r="B1008">
        <v>5.9150962320823716E-2</v>
      </c>
      <c r="C1008">
        <v>8.5170273529471818E-3</v>
      </c>
      <c r="D1008">
        <v>1.9369163135999901E-2</v>
      </c>
    </row>
    <row r="1009" spans="1:4" x14ac:dyDescent="0.25">
      <c r="A1009">
        <v>693</v>
      </c>
      <c r="B1009">
        <v>5.9500287170774713E-2</v>
      </c>
      <c r="C1009">
        <v>8.8079817578294861E-3</v>
      </c>
      <c r="D1009">
        <v>1.9801283455999852E-2</v>
      </c>
    </row>
    <row r="1010" spans="1:4" x14ac:dyDescent="0.25">
      <c r="A1010">
        <v>693.5</v>
      </c>
      <c r="B1010">
        <v>5.9872082592155818E-2</v>
      </c>
      <c r="C1010">
        <v>9.2188310691737052E-3</v>
      </c>
      <c r="D1010">
        <v>2.0409070975999866E-2</v>
      </c>
    </row>
    <row r="1011" spans="1:4" x14ac:dyDescent="0.25">
      <c r="A1011">
        <v>694</v>
      </c>
      <c r="B1011">
        <v>6.0258537614882347E-2</v>
      </c>
      <c r="C1011">
        <v>9.7278583976460609E-3</v>
      </c>
      <c r="D1011">
        <v>2.1053575167999772E-2</v>
      </c>
    </row>
    <row r="1012" spans="1:4" x14ac:dyDescent="0.25">
      <c r="A1012">
        <v>694.5</v>
      </c>
      <c r="B1012">
        <v>6.0651919516884353E-2</v>
      </c>
      <c r="C1012">
        <v>1.0310540971326554E-2</v>
      </c>
      <c r="D1012">
        <v>2.1563562111999834E-2</v>
      </c>
    </row>
    <row r="1013" spans="1:4" x14ac:dyDescent="0.25">
      <c r="A1013">
        <v>695</v>
      </c>
      <c r="B1013">
        <v>6.1044961174715126E-2</v>
      </c>
      <c r="C1013">
        <v>1.0941412281772533E-2</v>
      </c>
      <c r="D1013">
        <v>2.1770417663999786E-2</v>
      </c>
    </row>
    <row r="1014" spans="1:4" x14ac:dyDescent="0.25">
      <c r="A1014">
        <v>695.5</v>
      </c>
      <c r="B1014">
        <v>6.14311957703529E-2</v>
      </c>
      <c r="C1014">
        <v>1.1595614940283439E-2</v>
      </c>
      <c r="D1014">
        <v>2.1541193983999896E-2</v>
      </c>
    </row>
    <row r="1015" spans="1:4" x14ac:dyDescent="0.25">
      <c r="A1015">
        <v>696</v>
      </c>
      <c r="B1015">
        <v>6.1805216208237049E-2</v>
      </c>
      <c r="C1015">
        <v>1.2249906549624934E-2</v>
      </c>
      <c r="D1015">
        <v>2.0803432319999815E-2</v>
      </c>
    </row>
    <row r="1016" spans="1:4" x14ac:dyDescent="0.25">
      <c r="A1016">
        <v>696.5</v>
      </c>
      <c r="B1016">
        <v>6.2162847794071108E-2</v>
      </c>
      <c r="C1016">
        <v>1.2883031390878763E-2</v>
      </c>
      <c r="D1016">
        <v>1.9557922047999887E-2</v>
      </c>
    </row>
    <row r="1017" spans="1:4" x14ac:dyDescent="0.25">
      <c r="A1017">
        <v>697</v>
      </c>
      <c r="B1017">
        <v>6.2501234985725393E-2</v>
      </c>
      <c r="C1017">
        <v>1.3475542752063974E-2</v>
      </c>
      <c r="D1017">
        <v>1.7878326655999865E-2</v>
      </c>
    </row>
    <row r="1018" spans="1:4" x14ac:dyDescent="0.25">
      <c r="A1018">
        <v>697.5</v>
      </c>
      <c r="B1018">
        <v>6.2818854496955415E-2</v>
      </c>
      <c r="C1018">
        <v>1.4009310441390088E-2</v>
      </c>
      <c r="D1018">
        <v>1.5899564799999877E-2</v>
      </c>
    </row>
    <row r="1019" spans="1:4" x14ac:dyDescent="0.25">
      <c r="A1019">
        <v>698</v>
      </c>
      <c r="B1019">
        <v>6.3115475915889979E-2</v>
      </c>
      <c r="C1019">
        <v>1.4467036146292078E-2</v>
      </c>
      <c r="D1019">
        <v>1.3798425471999831E-2</v>
      </c>
    </row>
    <row r="1020" spans="1:4" x14ac:dyDescent="0.25">
      <c r="A1020">
        <v>698.5</v>
      </c>
      <c r="B1020">
        <v>6.3392095812188298E-2</v>
      </c>
      <c r="C1020">
        <v>1.4832101523514274E-2</v>
      </c>
      <c r="D1020">
        <v>1.176975935999991E-2</v>
      </c>
    </row>
    <row r="1021" spans="1:4" x14ac:dyDescent="0.25">
      <c r="A1021">
        <v>699</v>
      </c>
      <c r="B1021">
        <v>6.3650871134978582E-2</v>
      </c>
      <c r="C1021">
        <v>1.5088987526142905E-2</v>
      </c>
      <c r="D1021">
        <v>1.0001784960000037E-2</v>
      </c>
    </row>
    <row r="1022" spans="1:4" x14ac:dyDescent="0.25">
      <c r="A1022">
        <v>699.5</v>
      </c>
      <c r="B1022">
        <v>6.3895072379046097E-2</v>
      </c>
      <c r="C1022">
        <v>1.5224348317203984E-2</v>
      </c>
      <c r="D1022">
        <v>8.6536551679999851E-3</v>
      </c>
    </row>
    <row r="1023" spans="1:4" x14ac:dyDescent="0.25">
      <c r="A1023">
        <v>700</v>
      </c>
      <c r="B1023">
        <v>6.4129067175910201E-2</v>
      </c>
      <c r="C1023">
        <v>1.5228636612158786E-2</v>
      </c>
      <c r="D1023">
        <v>7.8372769279999588E-3</v>
      </c>
    </row>
    <row r="1024" spans="1:4" x14ac:dyDescent="0.25">
      <c r="A1024">
        <v>700.5</v>
      </c>
      <c r="B1024">
        <v>6.4358332091494941E-2</v>
      </c>
      <c r="C1024">
        <v>1.5098005015960037E-2</v>
      </c>
      <c r="D1024">
        <v>7.6048947200000327E-3</v>
      </c>
    </row>
    <row r="1025" spans="1:4" x14ac:dyDescent="0.25">
      <c r="A1025">
        <v>701</v>
      </c>
      <c r="B1025">
        <v>6.4589476544160793E-2</v>
      </c>
      <c r="C1025">
        <v>1.4836092233220299E-2</v>
      </c>
      <c r="D1025">
        <v>7.9440968959999525E-3</v>
      </c>
    </row>
    <row r="1026" spans="1:4" x14ac:dyDescent="0.25">
      <c r="A1026">
        <v>701.5</v>
      </c>
      <c r="B1026">
        <v>6.4830250298422085E-2</v>
      </c>
      <c r="C1026">
        <v>1.4455272767241845E-2</v>
      </c>
      <c r="D1026">
        <v>8.7808824319999257E-3</v>
      </c>
    </row>
    <row r="1027" spans="1:4" x14ac:dyDescent="0.25">
      <c r="A1027">
        <v>702</v>
      </c>
      <c r="B1027">
        <v>6.5089497329891985E-2</v>
      </c>
      <c r="C1027">
        <v>1.3977012569752034E-2</v>
      </c>
      <c r="D1027">
        <v>9.9906855679998685E-3</v>
      </c>
    </row>
    <row r="1028" spans="1:4" x14ac:dyDescent="0.25">
      <c r="A1028">
        <v>702.5</v>
      </c>
      <c r="B1028">
        <v>6.5377015989843884E-2</v>
      </c>
      <c r="C1028">
        <v>1.343111813808745E-2</v>
      </c>
      <c r="D1028">
        <v>1.1416798591999955E-2</v>
      </c>
    </row>
    <row r="1029" spans="1:4" x14ac:dyDescent="0.25">
      <c r="A1029">
        <v>703</v>
      </c>
      <c r="B1029">
        <v>6.570328957184482E-2</v>
      </c>
      <c r="C1029">
        <v>1.2853862027202512E-2</v>
      </c>
      <c r="D1029">
        <v>1.2894203775999924E-2</v>
      </c>
    </row>
    <row r="1030" spans="1:4" x14ac:dyDescent="0.25">
      <c r="A1030">
        <v>703.5</v>
      </c>
      <c r="B1030">
        <v>6.6079062841308447E-2</v>
      </c>
      <c r="C1030">
        <v>1.2285172770797659E-2</v>
      </c>
      <c r="D1030">
        <v>1.4275007871999867E-2</v>
      </c>
    </row>
    <row r="1031" spans="1:4" x14ac:dyDescent="0.25">
      <c r="A1031">
        <v>704</v>
      </c>
      <c r="B1031">
        <v>6.6514757947262665E-2</v>
      </c>
      <c r="C1031">
        <v>1.1765250252482207E-2</v>
      </c>
      <c r="D1031">
        <v>1.5451377663999954E-2</v>
      </c>
    </row>
    <row r="1032" spans="1:4" x14ac:dyDescent="0.25">
      <c r="A1032">
        <v>704.5</v>
      </c>
      <c r="B1032">
        <v>6.7019745427769506E-2</v>
      </c>
      <c r="C1032">
        <v>1.1331075285099024E-2</v>
      </c>
      <c r="D1032">
        <v>1.6371647615999851E-2</v>
      </c>
    </row>
    <row r="1033" spans="1:4" x14ac:dyDescent="0.25">
      <c r="A1033">
        <v>705</v>
      </c>
      <c r="B1033">
        <v>6.760150991403488E-2</v>
      </c>
      <c r="C1033">
        <v>1.1013305648698624E-2</v>
      </c>
      <c r="D1033">
        <v>1.7045849087999887E-2</v>
      </c>
    </row>
    <row r="1034" spans="1:4" x14ac:dyDescent="0.25">
      <c r="A1034">
        <v>705.5</v>
      </c>
      <c r="B1034">
        <v>6.8264772298858148E-2</v>
      </c>
      <c r="C1034">
        <v>1.083398827541926E-2</v>
      </c>
      <c r="D1034">
        <v>1.7539283455999866E-2</v>
      </c>
    </row>
    <row r="1035" spans="1:4" x14ac:dyDescent="0.25">
      <c r="A1035">
        <v>706</v>
      </c>
      <c r="B1035">
        <v>6.9010647188967281E-2</v>
      </c>
      <c r="C1035">
        <v>1.0805382784731088E-2</v>
      </c>
      <c r="D1035">
        <v>1.7955757951999995E-2</v>
      </c>
    </row>
    <row r="1036" spans="1:4" x14ac:dyDescent="0.25">
      <c r="A1036">
        <v>706.5</v>
      </c>
      <c r="B1036">
        <v>6.9835923491022772E-2</v>
      </c>
      <c r="C1036">
        <v>1.0930011224379477E-2</v>
      </c>
      <c r="D1036">
        <v>1.8413844863999995E-2</v>
      </c>
    </row>
    <row r="1037" spans="1:4" x14ac:dyDescent="0.25">
      <c r="A1037">
        <v>707</v>
      </c>
      <c r="B1037">
        <v>7.0732554982622195E-2</v>
      </c>
      <c r="C1037">
        <v>1.1201854950132761E-2</v>
      </c>
      <c r="D1037">
        <v>1.9021393023999966E-2</v>
      </c>
    </row>
    <row r="1038" spans="1:4" x14ac:dyDescent="0.25">
      <c r="A1038">
        <v>707.5</v>
      </c>
      <c r="B1038">
        <v>7.1687435942927064E-2</v>
      </c>
      <c r="C1038">
        <v>1.1608444578818156E-2</v>
      </c>
      <c r="D1038">
        <v>1.9853869823999948E-2</v>
      </c>
    </row>
    <row r="1039" spans="1:4" x14ac:dyDescent="0.25">
      <c r="A1039">
        <v>708</v>
      </c>
      <c r="B1039">
        <v>7.2682515044448684E-2</v>
      </c>
      <c r="C1039">
        <v>1.2133460319132872E-2</v>
      </c>
      <c r="D1039">
        <v>2.0940391935999947E-2</v>
      </c>
    </row>
    <row r="1040" spans="1:4" x14ac:dyDescent="0.25">
      <c r="A1040">
        <v>708.5</v>
      </c>
      <c r="B1040">
        <v>7.3695270827412868E-2</v>
      </c>
      <c r="C1040">
        <v>1.2759396289238056E-2</v>
      </c>
      <c r="D1040">
        <v>2.2259112960000049E-2</v>
      </c>
    </row>
    <row r="1041" spans="1:4" x14ac:dyDescent="0.25">
      <c r="A1041">
        <v>709</v>
      </c>
      <c r="B1041">
        <v>7.4699537460440751E-2</v>
      </c>
      <c r="C1041">
        <v>1.3469851241247111E-2</v>
      </c>
      <c r="D1041">
        <v>2.3742122367999996E-2</v>
      </c>
    </row>
    <row r="1042" spans="1:4" x14ac:dyDescent="0.25">
      <c r="A1042">
        <v>709.5</v>
      </c>
      <c r="B1042">
        <v>7.5666634181715903E-2</v>
      </c>
      <c r="C1042">
        <v>1.4251085601168556E-2</v>
      </c>
      <c r="D1042">
        <v>2.5287781504000018E-2</v>
      </c>
    </row>
    <row r="1043" spans="1:4" x14ac:dyDescent="0.25">
      <c r="A1043">
        <v>710</v>
      </c>
      <c r="B1043">
        <v>7.6566720108283401E-2</v>
      </c>
      <c r="C1043">
        <v>1.5092616812510173E-2</v>
      </c>
      <c r="D1043">
        <v>2.677754367999996E-2</v>
      </c>
    </row>
    <row r="1044" spans="1:4" x14ac:dyDescent="0.25">
      <c r="A1044">
        <v>710.5</v>
      </c>
      <c r="B1044">
        <v>7.7370271964614337E-2</v>
      </c>
      <c r="C1044">
        <v>1.5986789765304432E-2</v>
      </c>
      <c r="D1044">
        <v>2.8094752256E-2</v>
      </c>
    </row>
    <row r="1045" spans="1:4" x14ac:dyDescent="0.25">
      <c r="A1045">
        <v>711</v>
      </c>
      <c r="B1045">
        <v>7.8049568808433473E-2</v>
      </c>
      <c r="C1045">
        <v>1.6927430414245437E-2</v>
      </c>
      <c r="D1045">
        <v>2.9142965247999975E-2</v>
      </c>
    </row>
    <row r="1046" spans="1:4" x14ac:dyDescent="0.25">
      <c r="A1046">
        <v>711.5</v>
      </c>
      <c r="B1046">
        <v>7.8580066806582805E-2</v>
      </c>
      <c r="C1046">
        <v>1.7907842122139639E-2</v>
      </c>
      <c r="D1046">
        <v>2.9861136896000007E-2</v>
      </c>
    </row>
    <row r="1047" spans="1:4" x14ac:dyDescent="0.25">
      <c r="A1047">
        <v>712</v>
      </c>
      <c r="B1047">
        <v>7.8941558751595628E-2</v>
      </c>
      <c r="C1047">
        <v>1.8918513255764879E-2</v>
      </c>
      <c r="D1047">
        <v>3.0233798783999899E-2</v>
      </c>
    </row>
    <row r="1048" spans="1:4" x14ac:dyDescent="0.25">
      <c r="A1048">
        <v>712.5</v>
      </c>
      <c r="B1048">
        <v>7.9119035910804353E-2</v>
      </c>
      <c r="C1048">
        <v>1.9944955869185488E-2</v>
      </c>
      <c r="D1048">
        <v>3.0294500607999986E-2</v>
      </c>
    </row>
    <row r="1049" spans="1:4" x14ac:dyDescent="0.25">
      <c r="A1049">
        <v>713</v>
      </c>
      <c r="B1049">
        <v>7.9103201127362896E-2</v>
      </c>
      <c r="C1049">
        <v>2.0966083150474102E-2</v>
      </c>
      <c r="D1049">
        <v>3.012082828799989E-2</v>
      </c>
    </row>
    <row r="1050" spans="1:4" x14ac:dyDescent="0.25">
      <c r="A1050">
        <v>713.5</v>
      </c>
      <c r="B1050">
        <v>7.8890617951383038E-2</v>
      </c>
      <c r="C1050">
        <v>2.1953461766278604E-2</v>
      </c>
      <c r="D1050">
        <v>2.982085555199987E-2</v>
      </c>
    </row>
    <row r="1051" spans="1:4" x14ac:dyDescent="0.25">
      <c r="A1051">
        <v>714</v>
      </c>
      <c r="B1051">
        <v>7.8483516541986376E-2</v>
      </c>
      <c r="C1051">
        <v>2.2871656882326674E-2</v>
      </c>
      <c r="D1051">
        <v>2.951281612799983E-2</v>
      </c>
    </row>
    <row r="1052" spans="1:4" x14ac:dyDescent="0.25">
      <c r="A1052">
        <v>714.5</v>
      </c>
      <c r="B1052">
        <v>7.7889308785793435E-2</v>
      </c>
      <c r="C1052">
        <v>2.3679740709224961E-2</v>
      </c>
      <c r="D1052">
        <v>2.9301136255999949E-2</v>
      </c>
    </row>
    <row r="1053" spans="1:4" x14ac:dyDescent="0.25">
      <c r="A1053">
        <v>715</v>
      </c>
      <c r="B1053">
        <v>7.7119888812556492E-2</v>
      </c>
      <c r="C1053">
        <v>2.4333880339733105E-2</v>
      </c>
      <c r="D1053">
        <v>2.9253640575999995E-2</v>
      </c>
    </row>
    <row r="1054" spans="1:4" x14ac:dyDescent="0.25">
      <c r="A1054">
        <v>715.5</v>
      </c>
      <c r="B1054">
        <v>7.6190808279071431E-2</v>
      </c>
      <c r="C1054">
        <v>2.4790776685434779E-2</v>
      </c>
      <c r="D1054">
        <v>2.938553331199989E-2</v>
      </c>
    </row>
    <row r="1055" spans="1:4" x14ac:dyDescent="0.25">
      <c r="A1055">
        <v>716</v>
      </c>
      <c r="B1055">
        <v>7.5120417319345573E-2</v>
      </c>
      <c r="C1055">
        <v>2.5011609246250233E-2</v>
      </c>
      <c r="D1055">
        <v>2.9654394239999937E-2</v>
      </c>
    </row>
    <row r="1056" spans="1:4" x14ac:dyDescent="0.25">
      <c r="A1056">
        <v>716.5</v>
      </c>
      <c r="B1056">
        <v>7.3929052370267978E-2</v>
      </c>
      <c r="C1056">
        <v>2.4966062423353585E-2</v>
      </c>
      <c r="D1056">
        <v>2.9968059775999922E-2</v>
      </c>
    </row>
    <row r="1057" spans="1:4" x14ac:dyDescent="0.25">
      <c r="A1057">
        <v>717</v>
      </c>
      <c r="B1057">
        <v>7.263833308257725E-2</v>
      </c>
      <c r="C1057">
        <v>2.4635974832274976E-2</v>
      </c>
      <c r="D1057">
        <v>3.02043883519999E-2</v>
      </c>
    </row>
    <row r="1058" spans="1:4" x14ac:dyDescent="0.25">
      <c r="A1058">
        <v>717.5</v>
      </c>
      <c r="B1058">
        <v>7.1270605270131071E-2</v>
      </c>
      <c r="C1058">
        <v>2.4018166692736875E-2</v>
      </c>
      <c r="D1058">
        <v>3.0238499071999936E-2</v>
      </c>
    </row>
    <row r="1059" spans="1:4" x14ac:dyDescent="0.25">
      <c r="A1059">
        <v>718</v>
      </c>
      <c r="B1059">
        <v>6.9848539082598776E-2</v>
      </c>
      <c r="C1059">
        <v>2.3126062177334483E-2</v>
      </c>
      <c r="D1059">
        <v>2.9970772607999852E-2</v>
      </c>
    </row>
    <row r="1060" spans="1:4" x14ac:dyDescent="0.25">
      <c r="A1060">
        <v>718.5</v>
      </c>
      <c r="B1060">
        <v>6.8394865214634074E-2</v>
      </c>
      <c r="C1060">
        <v>2.1989831301359453E-2</v>
      </c>
      <c r="D1060">
        <v>2.9348818303999824E-2</v>
      </c>
    </row>
    <row r="1061" spans="1:4" x14ac:dyDescent="0.25">
      <c r="A1061">
        <v>719</v>
      </c>
      <c r="B1061">
        <v>6.6932210525925878E-2</v>
      </c>
      <c r="C1061">
        <v>2.0654923940413572E-2</v>
      </c>
      <c r="D1061">
        <v>2.8378196223999841E-2</v>
      </c>
    </row>
    <row r="1062" spans="1:4" x14ac:dyDescent="0.25">
      <c r="A1062">
        <v>719.5</v>
      </c>
      <c r="B1062">
        <v>6.5482980655904161E-2</v>
      </c>
      <c r="C1062">
        <v>1.9179046647298859E-2</v>
      </c>
      <c r="D1062">
        <v>2.71197415679999E-2</v>
      </c>
    </row>
    <row r="1063" spans="1:4" x14ac:dyDescent="0.25">
      <c r="A1063">
        <v>720</v>
      </c>
      <c r="B1063">
        <v>6.4069232647015958E-2</v>
      </c>
      <c r="C1063">
        <v>1.7627824973609374E-2</v>
      </c>
      <c r="D1063">
        <v>2.5675310463999956E-2</v>
      </c>
    </row>
    <row r="1064" spans="1:4" x14ac:dyDescent="0.25">
      <c r="A1064">
        <v>720.5</v>
      </c>
      <c r="B1064">
        <v>6.2712485522697051E-2</v>
      </c>
      <c r="C1064">
        <v>1.6069577652969014E-2</v>
      </c>
      <c r="D1064">
        <v>2.4166786559999931E-2</v>
      </c>
    </row>
    <row r="1065" spans="1:4" x14ac:dyDescent="0.25">
      <c r="A1065">
        <v>721</v>
      </c>
      <c r="B1065">
        <v>6.1433430218197506E-2</v>
      </c>
      <c r="C1065">
        <v>1.4569777241825843E-2</v>
      </c>
      <c r="D1065">
        <v>2.2714294783999889E-2</v>
      </c>
    </row>
    <row r="1066" spans="1:4" x14ac:dyDescent="0.25">
      <c r="A1066">
        <v>721.5</v>
      </c>
      <c r="B1066">
        <v>6.0251520176046056E-2</v>
      </c>
      <c r="C1066">
        <v>1.3185856564975729E-2</v>
      </c>
      <c r="D1066">
        <v>2.1418847359999993E-2</v>
      </c>
    </row>
    <row r="1067" spans="1:4" x14ac:dyDescent="0.25">
      <c r="A1067">
        <v>722</v>
      </c>
      <c r="B1067">
        <v>5.9184447468513493E-2</v>
      </c>
      <c r="C1067">
        <v>1.1963017932884012E-2</v>
      </c>
      <c r="D1067">
        <v>2.0352341375999949E-2</v>
      </c>
    </row>
    <row r="1068" spans="1:4" x14ac:dyDescent="0.25">
      <c r="A1068">
        <v>722.5</v>
      </c>
      <c r="B1068">
        <v>5.8247533287528838E-2</v>
      </c>
      <c r="C1068">
        <v>1.0931599619347476E-2</v>
      </c>
      <c r="D1068">
        <v>1.9554730367999928E-2</v>
      </c>
    </row>
    <row r="1069" spans="1:4" x14ac:dyDescent="0.25">
      <c r="A1069">
        <v>723</v>
      </c>
      <c r="B1069">
        <v>5.745308285428434E-2</v>
      </c>
      <c r="C1069">
        <v>1.0106354645220195E-2</v>
      </c>
      <c r="D1069">
        <v>1.9036119935999962E-2</v>
      </c>
    </row>
    <row r="1070" spans="1:4" x14ac:dyDescent="0.25">
      <c r="A1070">
        <v>723.5</v>
      </c>
      <c r="B1070">
        <v>5.680977043857529E-2</v>
      </c>
      <c r="C1070">
        <v>9.4877226145161364E-3</v>
      </c>
      <c r="D1070">
        <v>1.8781045631999893E-2</v>
      </c>
    </row>
    <row r="1071" spans="1:4" x14ac:dyDescent="0.25">
      <c r="A1071">
        <v>724</v>
      </c>
      <c r="B1071">
        <v>5.6322128122835047E-2</v>
      </c>
      <c r="C1071">
        <v>9.0648662215343512E-3</v>
      </c>
      <c r="D1071">
        <v>1.8753053311999945E-2</v>
      </c>
    </row>
    <row r="1072" spans="1:4" x14ac:dyDescent="0.25">
      <c r="A1072">
        <v>724.5</v>
      </c>
      <c r="B1072">
        <v>5.5990210977654199E-2</v>
      </c>
      <c r="C1072">
        <v>8.8199525203759843E-3</v>
      </c>
      <c r="D1072">
        <v>1.8899345663999867E-2</v>
      </c>
    </row>
    <row r="1073" spans="1:4" x14ac:dyDescent="0.25">
      <c r="A1073">
        <v>725</v>
      </c>
      <c r="B1073">
        <v>5.5809501219286684E-2</v>
      </c>
      <c r="C1073">
        <v>8.7329405534116722E-3</v>
      </c>
      <c r="D1073">
        <v>1.9156955519999963E-2</v>
      </c>
    </row>
    <row r="1074" spans="1:4" x14ac:dyDescent="0.25">
      <c r="A1074">
        <v>725.5</v>
      </c>
      <c r="B1074">
        <v>5.5771095488900378E-2</v>
      </c>
      <c r="C1074">
        <v>8.7860383738531111E-3</v>
      </c>
      <c r="D1074">
        <v>1.9462050047999835E-2</v>
      </c>
    </row>
    <row r="1075" spans="1:4" x14ac:dyDescent="0.25">
      <c r="A1075">
        <v>726</v>
      </c>
      <c r="B1075">
        <v>5.5862194340004112E-2</v>
      </c>
      <c r="C1075">
        <v>8.9670411384934479E-3</v>
      </c>
      <c r="D1075">
        <v>1.976261657599987E-2</v>
      </c>
    </row>
    <row r="1076" spans="1:4" x14ac:dyDescent="0.25">
      <c r="A1076">
        <v>726.5</v>
      </c>
      <c r="B1076">
        <v>5.6066883804143583E-2</v>
      </c>
      <c r="C1076">
        <v>9.2709575614132733E-3</v>
      </c>
      <c r="D1076">
        <v>2.003265267199994E-2</v>
      </c>
    </row>
    <row r="1077" spans="1:4" x14ac:dyDescent="0.25">
      <c r="A1077">
        <v>727</v>
      </c>
      <c r="B1077">
        <v>5.6367168498483E-2</v>
      </c>
      <c r="C1077">
        <v>9.6996445443159884E-3</v>
      </c>
      <c r="D1077">
        <v>2.0284063487999937E-2</v>
      </c>
    </row>
    <row r="1078" spans="1:4" x14ac:dyDescent="0.25">
      <c r="A1078">
        <v>727.5</v>
      </c>
      <c r="B1078">
        <v>5.6744187347775886E-2</v>
      </c>
      <c r="C1078">
        <v>1.0259543625401102E-2</v>
      </c>
      <c r="D1078">
        <v>2.0571357183999828E-2</v>
      </c>
    </row>
    <row r="1079" spans="1:4" x14ac:dyDescent="0.25">
      <c r="A1079">
        <v>728</v>
      </c>
      <c r="B1079">
        <v>5.7179519747380024E-2</v>
      </c>
      <c r="C1079">
        <v>1.0957977276024877E-2</v>
      </c>
      <c r="D1079">
        <v>2.0985325312000036E-2</v>
      </c>
    </row>
    <row r="1080" spans="1:4" x14ac:dyDescent="0.25">
      <c r="A1080">
        <v>728.5</v>
      </c>
      <c r="B1080">
        <v>5.7656474633190513E-2</v>
      </c>
      <c r="C1080">
        <v>1.1798746585245101E-2</v>
      </c>
      <c r="D1080">
        <v>2.1634765311999815E-2</v>
      </c>
    </row>
    <row r="1081" spans="1:4" x14ac:dyDescent="0.25">
      <c r="A1081">
        <v>729</v>
      </c>
      <c r="B1081">
        <v>5.816124950201447E-2</v>
      </c>
      <c r="C1081">
        <v>1.277791758298441E-2</v>
      </c>
      <c r="D1081">
        <v>2.2618952959999827E-2</v>
      </c>
    </row>
    <row r="1082" spans="1:4" x14ac:dyDescent="0.25">
      <c r="A1082">
        <v>729.5</v>
      </c>
      <c r="B1082">
        <v>5.8683852058646346E-2</v>
      </c>
      <c r="C1082">
        <v>1.3880661360778757E-2</v>
      </c>
      <c r="D1082">
        <v>2.399667865599997E-2</v>
      </c>
    </row>
    <row r="1083" spans="1:4" x14ac:dyDescent="0.25">
      <c r="A1083">
        <v>730</v>
      </c>
      <c r="B1083">
        <v>5.9218693859064961E-2</v>
      </c>
      <c r="C1083">
        <v>1.5079826794669238E-2</v>
      </c>
      <c r="D1083">
        <v>2.5759614591999824E-2</v>
      </c>
    </row>
    <row r="1084" spans="1:4" x14ac:dyDescent="0.25">
      <c r="A1084">
        <v>730.5</v>
      </c>
      <c r="B1084">
        <v>5.9764791895864401E-2</v>
      </c>
      <c r="C1084">
        <v>1.633661038386347E-2</v>
      </c>
      <c r="D1084">
        <v>2.7817360255999901E-2</v>
      </c>
    </row>
    <row r="1085" spans="1:4" x14ac:dyDescent="0.25">
      <c r="A1085">
        <v>731</v>
      </c>
      <c r="B1085">
        <v>6.0325548227224413E-2</v>
      </c>
      <c r="C1085">
        <v>1.7603306697093535E-2</v>
      </c>
      <c r="D1085">
        <v>2.9999034879999886E-2</v>
      </c>
    </row>
    <row r="1086" spans="1:4" x14ac:dyDescent="0.25">
      <c r="A1086">
        <v>731.5</v>
      </c>
      <c r="B1086">
        <v>6.0908116239757795E-2</v>
      </c>
      <c r="C1086">
        <v>1.8827748153647794E-2</v>
      </c>
      <c r="D1086">
        <v>3.2072443775999826E-2</v>
      </c>
    </row>
    <row r="1087" spans="1:4" x14ac:dyDescent="0.25">
      <c r="A1087">
        <v>732</v>
      </c>
      <c r="B1087">
        <v>6.1522401089568371E-2</v>
      </c>
      <c r="C1087">
        <v>1.9958743982849081E-2</v>
      </c>
      <c r="D1087">
        <v>3.3778039295999873E-2</v>
      </c>
    </row>
    <row r="1088" spans="1:4" x14ac:dyDescent="0.25">
      <c r="A1088">
        <v>732.5</v>
      </c>
      <c r="B1088">
        <v>6.2179777207376254E-2</v>
      </c>
      <c r="C1088">
        <v>2.0951657753687403E-2</v>
      </c>
      <c r="D1088">
        <v>3.4871668991999893E-2</v>
      </c>
    </row>
    <row r="1089" spans="1:4" x14ac:dyDescent="0.25">
      <c r="A1089">
        <v>733</v>
      </c>
      <c r="B1089">
        <v>6.2891633667291336E-2</v>
      </c>
      <c r="C1089">
        <v>2.1773246951108161E-2</v>
      </c>
      <c r="D1089">
        <v>3.5168321791999912E-2</v>
      </c>
    </row>
    <row r="1090" spans="1:4" x14ac:dyDescent="0.25">
      <c r="A1090">
        <v>733.5</v>
      </c>
      <c r="B1090">
        <v>6.3667875618121733E-2</v>
      </c>
      <c r="C1090">
        <v>2.2405023008533698E-2</v>
      </c>
      <c r="D1090">
        <v>3.4578810879999922E-2</v>
      </c>
    </row>
    <row r="1091" spans="1:4" x14ac:dyDescent="0.25">
      <c r="A1091">
        <v>734</v>
      </c>
      <c r="B1091">
        <v>6.4515514900642251E-2</v>
      </c>
      <c r="C1091">
        <v>2.2844645315635292E-2</v>
      </c>
      <c r="D1091">
        <v>3.3132616831999862E-2</v>
      </c>
    </row>
    <row r="1092" spans="1:4" x14ac:dyDescent="0.25">
      <c r="A1092">
        <v>734.5</v>
      </c>
      <c r="B1092">
        <v>6.5437474857954064E-2</v>
      </c>
      <c r="C1092">
        <v>2.3105188086093131E-2</v>
      </c>
      <c r="D1092">
        <v>3.0981996927999744E-2</v>
      </c>
    </row>
    <row r="1093" spans="1:4" x14ac:dyDescent="0.25">
      <c r="A1093">
        <v>735</v>
      </c>
      <c r="B1093">
        <v>6.6431714110309126E-2</v>
      </c>
      <c r="C1093">
        <v>2.3212455952480893E-2</v>
      </c>
      <c r="D1093">
        <v>2.8385084031999686E-2</v>
      </c>
    </row>
    <row r="1094" spans="1:4" x14ac:dyDescent="0.25">
      <c r="A1094">
        <v>735.5</v>
      </c>
      <c r="B1094">
        <v>6.7490744016493825E-2</v>
      </c>
      <c r="C1094">
        <v>2.3200816334660535E-2</v>
      </c>
      <c r="D1094">
        <v>2.5668969471999925E-2</v>
      </c>
    </row>
    <row r="1095" spans="1:4" x14ac:dyDescent="0.25">
      <c r="A1095">
        <v>736</v>
      </c>
      <c r="B1095">
        <v>6.8601578081095391E-2</v>
      </c>
      <c r="C1095">
        <v>2.3108219102345562E-2</v>
      </c>
      <c r="D1095">
        <v>2.3177452799999831E-2</v>
      </c>
    </row>
    <row r="1096" spans="1:4" x14ac:dyDescent="0.25">
      <c r="A1096">
        <v>736.5</v>
      </c>
      <c r="B1096">
        <v>6.9746112744855482E-2</v>
      </c>
      <c r="C1096">
        <v>2.2971159746108749E-2</v>
      </c>
      <c r="D1096">
        <v>2.1211426559999857E-2</v>
      </c>
    </row>
    <row r="1097" spans="1:4" x14ac:dyDescent="0.25">
      <c r="A1097">
        <v>737</v>
      </c>
      <c r="B1097">
        <v>7.0901901995436556E-2</v>
      </c>
      <c r="C1097">
        <v>2.2820304707391881E-2</v>
      </c>
      <c r="D1097">
        <v>1.9972762751999884E-2</v>
      </c>
    </row>
    <row r="1098" spans="1:4" x14ac:dyDescent="0.25">
      <c r="A1098">
        <v>737.5</v>
      </c>
      <c r="B1098">
        <v>7.2043256831543029E-2</v>
      </c>
      <c r="C1098">
        <v>2.2677350188264223E-2</v>
      </c>
      <c r="D1098">
        <v>1.9523596287999934E-2</v>
      </c>
    </row>
    <row r="1099" spans="1:4" x14ac:dyDescent="0.25">
      <c r="A1099">
        <v>738</v>
      </c>
      <c r="B1099">
        <v>7.3142577704002981E-2</v>
      </c>
      <c r="C1099">
        <v>2.2553458653511549E-2</v>
      </c>
      <c r="D1099">
        <v>1.9770942975999795E-2</v>
      </c>
    </row>
    <row r="1100" spans="1:4" x14ac:dyDescent="0.25">
      <c r="A1100">
        <v>738.5</v>
      </c>
      <c r="B1100">
        <v>7.4171815342177441E-2</v>
      </c>
      <c r="C1100">
        <v>2.2449351287328168E-2</v>
      </c>
      <c r="D1100">
        <v>2.0481675775999797E-2</v>
      </c>
    </row>
    <row r="1101" spans="1:4" x14ac:dyDescent="0.25">
      <c r="A1101">
        <v>739</v>
      </c>
      <c r="B1101">
        <v>7.510395320833374E-2</v>
      </c>
      <c r="C1101">
        <v>2.2356874958799733E-2</v>
      </c>
      <c r="D1101">
        <v>2.1326312447999873E-2</v>
      </c>
    </row>
    <row r="1102" spans="1:4" x14ac:dyDescent="0.25">
      <c r="A1102">
        <v>739.5</v>
      </c>
      <c r="B1102">
        <v>7.591441227358238E-2</v>
      </c>
      <c r="C1102">
        <v>2.2261650816334855E-2</v>
      </c>
      <c r="D1102">
        <v>2.1942810111999833E-2</v>
      </c>
    </row>
    <row r="1103" spans="1:4" x14ac:dyDescent="0.25">
      <c r="A1103">
        <v>740</v>
      </c>
      <c r="B1103">
        <v>7.6582293892140149E-2</v>
      </c>
      <c r="C1103">
        <v>2.2146280755129477E-2</v>
      </c>
      <c r="D1103">
        <v>2.2006250623999968E-2</v>
      </c>
    </row>
    <row r="1104" spans="1:4" x14ac:dyDescent="0.25">
      <c r="A1104">
        <v>740.5</v>
      </c>
      <c r="B1104">
        <v>7.7091396601770695E-2</v>
      </c>
      <c r="C1104">
        <v>2.1993554989718056E-2</v>
      </c>
      <c r="D1104">
        <v>2.1289078911999937E-2</v>
      </c>
    </row>
    <row r="1105" spans="1:4" x14ac:dyDescent="0.25">
      <c r="A1105">
        <v>741</v>
      </c>
      <c r="B1105">
        <v>7.7430964795019125E-2</v>
      </c>
      <c r="C1105">
        <v>2.1789168304102213E-2</v>
      </c>
      <c r="D1105">
        <v>1.9699674880000018E-2</v>
      </c>
    </row>
    <row r="1106" spans="1:4" x14ac:dyDescent="0.25">
      <c r="A1106">
        <v>741.5</v>
      </c>
      <c r="B1106">
        <v>7.7596148686519872E-2</v>
      </c>
      <c r="C1106">
        <v>2.1523596160406944E-2</v>
      </c>
      <c r="D1106">
        <v>1.7293034367999893E-2</v>
      </c>
    </row>
    <row r="1107" spans="1:4" x14ac:dyDescent="0.25">
      <c r="A1107">
        <v>742</v>
      </c>
      <c r="B1107">
        <v>7.7588173711517966E-2</v>
      </c>
      <c r="C1107">
        <v>2.1192972618264416E-2</v>
      </c>
      <c r="D1107">
        <v>1.425484326399995E-2</v>
      </c>
    </row>
    <row r="1108" spans="1:4" x14ac:dyDescent="0.25">
      <c r="A1108">
        <v>742.5</v>
      </c>
      <c r="B1108">
        <v>7.741423210451058E-2</v>
      </c>
      <c r="C1108">
        <v>2.0799010239567706E-2</v>
      </c>
      <c r="D1108">
        <v>1.0866557055999926E-2</v>
      </c>
    </row>
    <row r="1109" spans="1:4" x14ac:dyDescent="0.25">
      <c r="A1109">
        <v>743</v>
      </c>
      <c r="B1109">
        <v>7.7087119497881051E-2</v>
      </c>
      <c r="C1109">
        <v>2.0348168632228769E-2</v>
      </c>
      <c r="D1109">
        <v>7.461860351999916E-3</v>
      </c>
    </row>
    <row r="1110" spans="1:4" x14ac:dyDescent="0.25">
      <c r="A1110">
        <v>743.5</v>
      </c>
      <c r="B1110">
        <v>7.6624645354520043E-2</v>
      </c>
      <c r="C1110">
        <v>1.9850382486329254E-2</v>
      </c>
      <c r="D1110">
        <v>4.3839540479998496E-3</v>
      </c>
    </row>
    <row r="1111" spans="1:4" x14ac:dyDescent="0.25">
      <c r="A1111">
        <v>744</v>
      </c>
      <c r="B1111">
        <v>7.604884894651022E-2</v>
      </c>
      <c r="C1111">
        <v>1.9317686306489557E-2</v>
      </c>
      <c r="D1111">
        <v>1.9499640319998734E-3</v>
      </c>
    </row>
    <row r="1112" spans="1:4" x14ac:dyDescent="0.25">
      <c r="A1112">
        <v>744.5</v>
      </c>
      <c r="B1112">
        <v>7.538505380277713E-2</v>
      </c>
      <c r="C1112">
        <v>1.8763023873486273E-2</v>
      </c>
      <c r="D1112">
        <v>4.2441075199983747E-4</v>
      </c>
    </row>
    <row r="1113" spans="1:4" x14ac:dyDescent="0.25">
      <c r="A1113">
        <v>745</v>
      </c>
      <c r="B1113">
        <v>7.4660794487056176E-2</v>
      </c>
      <c r="C1113">
        <v>1.8199424780300288E-2</v>
      </c>
      <c r="D1113">
        <v>0</v>
      </c>
    </row>
    <row r="1114" spans="1:4" x14ac:dyDescent="0.25">
      <c r="A1114">
        <v>745.5</v>
      </c>
      <c r="B1114">
        <v>7.3904651373453714E-2</v>
      </c>
      <c r="C1114">
        <v>1.7639598728363515E-2</v>
      </c>
      <c r="D1114">
        <v>7.8306419199991595E-4</v>
      </c>
    </row>
    <row r="1115" spans="1:4" x14ac:dyDescent="0.25">
      <c r="A1115">
        <v>746</v>
      </c>
      <c r="B1115">
        <v>7.3145032393549442E-2</v>
      </c>
      <c r="C1115">
        <v>1.709587492903325E-2</v>
      </c>
      <c r="D1115">
        <v>2.7822526719998297E-3</v>
      </c>
    </row>
    <row r="1116" spans="1:4" x14ac:dyDescent="0.25">
      <c r="A1116">
        <v>746.5</v>
      </c>
      <c r="B1116">
        <v>7.2408945535662059E-2</v>
      </c>
      <c r="C1116">
        <v>1.6580328467804217E-2</v>
      </c>
      <c r="D1116">
        <v>5.9011609599998183E-3</v>
      </c>
    </row>
    <row r="1117" spans="1:4" x14ac:dyDescent="0.25">
      <c r="A1117">
        <v>747</v>
      </c>
      <c r="B1117">
        <v>7.1720811542054549E-2</v>
      </c>
      <c r="C1117">
        <v>1.610490558448141E-2</v>
      </c>
      <c r="D1117">
        <v>9.9379118079999662E-3</v>
      </c>
    </row>
    <row r="1118" spans="1:4" x14ac:dyDescent="0.25">
      <c r="A1118">
        <v>747.5</v>
      </c>
      <c r="B1118">
        <v>7.1101371601866942E-2</v>
      </c>
      <c r="C1118">
        <v>1.5681387605438357E-2</v>
      </c>
      <c r="D1118">
        <v>1.4596023807999958E-2</v>
      </c>
    </row>
    <row r="1119" spans="1:4" x14ac:dyDescent="0.25">
      <c r="A1119">
        <v>748</v>
      </c>
      <c r="B1119">
        <v>7.0566748381948111E-2</v>
      </c>
      <c r="C1119">
        <v>1.5321105538003754E-2</v>
      </c>
      <c r="D1119">
        <v>1.9509229183999999E-2</v>
      </c>
    </row>
    <row r="1120" spans="1:4" x14ac:dyDescent="0.25">
      <c r="A1120">
        <v>748.5</v>
      </c>
      <c r="B1120">
        <v>7.0127718926048327E-2</v>
      </c>
      <c r="C1120">
        <v>1.503440989973448E-2</v>
      </c>
      <c r="D1120">
        <v>2.4279583231999968E-2</v>
      </c>
    </row>
    <row r="1121" spans="1:4" x14ac:dyDescent="0.25">
      <c r="A1121">
        <v>749</v>
      </c>
      <c r="B1121">
        <v>6.9789253469965118E-2</v>
      </c>
      <c r="C1121">
        <v>1.4829985040360205E-2</v>
      </c>
      <c r="D1121">
        <v>2.8524496255999843E-2</v>
      </c>
    </row>
    <row r="1122" spans="1:4" x14ac:dyDescent="0.25">
      <c r="A1122">
        <v>749.5</v>
      </c>
      <c r="B1122">
        <v>6.9550364245267213E-2</v>
      </c>
      <c r="C1122">
        <v>1.4714149753448758E-2</v>
      </c>
      <c r="D1122">
        <v>3.1924876543999892E-2</v>
      </c>
    </row>
    <row r="1123" spans="1:4" x14ac:dyDescent="0.25">
      <c r="A1123">
        <v>750</v>
      </c>
      <c r="B1123">
        <v>6.9404292743854207E-2</v>
      </c>
      <c r="C1123">
        <v>1.4690292569432217E-2</v>
      </c>
      <c r="D1123">
        <v>3.4264655999999838E-2</v>
      </c>
    </row>
    <row r="1124" spans="1:4" x14ac:dyDescent="0.25">
      <c r="A1124">
        <v>750.5</v>
      </c>
      <c r="B1124">
        <v>6.9339043339993384E-2</v>
      </c>
      <c r="C1124">
        <v>1.4758550982367225E-2</v>
      </c>
      <c r="D1124">
        <v>3.5453910911999897E-2</v>
      </c>
    </row>
    <row r="1125" spans="1:4" x14ac:dyDescent="0.25">
      <c r="A1125">
        <v>751</v>
      </c>
      <c r="B1125">
        <v>6.9338247031379557E-2</v>
      </c>
      <c r="C1125">
        <v>1.4915772809620864E-2</v>
      </c>
      <c r="D1125">
        <v>3.5531761279999796E-2</v>
      </c>
    </row>
    <row r="1126" spans="1:4" x14ac:dyDescent="0.25">
      <c r="A1126">
        <v>751.5</v>
      </c>
      <c r="B1126">
        <v>6.9382313416771133E-2</v>
      </c>
      <c r="C1126">
        <v>1.5155718151631914E-2</v>
      </c>
      <c r="D1126">
        <v>3.4649965695999763E-2</v>
      </c>
    </row>
    <row r="1127" spans="1:4" x14ac:dyDescent="0.25">
      <c r="A1127">
        <v>752</v>
      </c>
      <c r="B1127">
        <v>6.9449804333836559E-2</v>
      </c>
      <c r="C1127">
        <v>1.5469397830530307E-2</v>
      </c>
      <c r="D1127">
        <v>3.3042579711999753E-2</v>
      </c>
    </row>
    <row r="1128" spans="1:4" x14ac:dyDescent="0.25">
      <c r="A1128">
        <v>752.5</v>
      </c>
      <c r="B1128">
        <v>6.9518941413679661E-2</v>
      </c>
      <c r="C1128">
        <v>1.5845419555469531E-2</v>
      </c>
      <c r="D1128">
        <v>3.0989900031999862E-2</v>
      </c>
    </row>
    <row r="1129" spans="1:4" x14ac:dyDescent="0.25">
      <c r="A1129">
        <v>753</v>
      </c>
      <c r="B1129">
        <v>6.9569144548255996E-2</v>
      </c>
      <c r="C1129">
        <v>1.6270235910651965E-2</v>
      </c>
      <c r="D1129">
        <v>2.8783788031999769E-2</v>
      </c>
    </row>
    <row r="1130" spans="1:4" x14ac:dyDescent="0.25">
      <c r="A1130">
        <v>753.5</v>
      </c>
      <c r="B1130">
        <v>6.9582490803076394E-2</v>
      </c>
      <c r="C1130">
        <v>1.6728253602191268E-2</v>
      </c>
      <c r="D1130">
        <v>2.6698412031999741E-2</v>
      </c>
    </row>
    <row r="1131" spans="1:4" x14ac:dyDescent="0.25">
      <c r="A1131">
        <v>754</v>
      </c>
      <c r="B1131">
        <v>6.9544984805033155E-2</v>
      </c>
      <c r="C1131">
        <v>1.7201852548442031E-2</v>
      </c>
      <c r="D1131">
        <v>2.4967115135999918E-2</v>
      </c>
    </row>
    <row r="1132" spans="1:4" x14ac:dyDescent="0.25">
      <c r="A1132">
        <v>754.5</v>
      </c>
      <c r="B1132">
        <v>6.9447542389743377E-2</v>
      </c>
      <c r="C1132">
        <v>1.767144871588272E-2</v>
      </c>
      <c r="D1132">
        <v>2.3763742847999869E-2</v>
      </c>
    </row>
    <row r="1133" spans="1:4" x14ac:dyDescent="0.25">
      <c r="A1133">
        <v>755</v>
      </c>
      <c r="B1133">
        <v>6.9286608692501625E-2</v>
      </c>
      <c r="C1133">
        <v>1.8115787005831607E-2</v>
      </c>
      <c r="D1133">
        <v>2.3186137087999881E-2</v>
      </c>
    </row>
    <row r="1134" spans="1:4" x14ac:dyDescent="0.25">
      <c r="A1134">
        <v>755.5</v>
      </c>
      <c r="B1134">
        <v>6.9064358457762903E-2</v>
      </c>
      <c r="C1134">
        <v>1.8512647796932236E-2</v>
      </c>
      <c r="D1134">
        <v>2.3242247167999941E-2</v>
      </c>
    </row>
    <row r="1135" spans="1:4" x14ac:dyDescent="0.25">
      <c r="A1135">
        <v>756</v>
      </c>
      <c r="B1135">
        <v>6.8788457983127188E-2</v>
      </c>
      <c r="C1135">
        <v>1.8840084569192783E-2</v>
      </c>
      <c r="D1135">
        <v>2.384293695999995E-2</v>
      </c>
    </row>
    <row r="1136" spans="1:4" x14ac:dyDescent="0.25">
      <c r="A1136">
        <v>756.5</v>
      </c>
      <c r="B1136">
        <v>6.8471402195460399E-2</v>
      </c>
      <c r="C1136">
        <v>1.9078189356837638E-2</v>
      </c>
      <c r="D1136">
        <v>2.4807736831999994E-2</v>
      </c>
    </row>
    <row r="1137" spans="1:4" x14ac:dyDescent="0.25">
      <c r="A1137">
        <v>757</v>
      </c>
      <c r="B1137">
        <v>6.8129474050705768E-2</v>
      </c>
      <c r="C1137">
        <v>1.9211232948121437E-2</v>
      </c>
      <c r="D1137">
        <v>2.5889171200000005E-2</v>
      </c>
    </row>
    <row r="1138" spans="1:4" x14ac:dyDescent="0.25">
      <c r="A1138">
        <v>757.5</v>
      </c>
      <c r="B1138">
        <v>6.7781403959401104E-2</v>
      </c>
      <c r="C1138">
        <v>1.9229883987787355E-2</v>
      </c>
      <c r="D1138">
        <v>2.6817672575999985E-2</v>
      </c>
    </row>
    <row r="1139" spans="1:4" x14ac:dyDescent="0.25">
      <c r="A1139">
        <v>758</v>
      </c>
      <c r="B1139">
        <v>6.7446831732465767E-2</v>
      </c>
      <c r="C1139">
        <v>1.9133113733355578E-2</v>
      </c>
      <c r="D1139">
        <v>2.7361925503999851E-2</v>
      </c>
    </row>
    <row r="1140" spans="1:4" x14ac:dyDescent="0.25">
      <c r="A1140">
        <v>758.5</v>
      </c>
      <c r="B1140">
        <v>6.7144690533848056E-2</v>
      </c>
      <c r="C1140">
        <v>1.8929371618632007E-2</v>
      </c>
      <c r="D1140">
        <v>2.7392041599999861E-2</v>
      </c>
    </row>
    <row r="1141" spans="1:4" x14ac:dyDescent="0.25">
      <c r="A1141">
        <v>759</v>
      </c>
      <c r="B1141">
        <v>6.6891640033749061E-2</v>
      </c>
      <c r="C1141">
        <v>1.863668514109712E-2</v>
      </c>
      <c r="D1141">
        <v>2.6928356095999972E-2</v>
      </c>
    </row>
    <row r="1142" spans="1:4" x14ac:dyDescent="0.25">
      <c r="A1142">
        <v>759.5</v>
      </c>
      <c r="B1142">
        <v>6.6700673594878232E-2</v>
      </c>
      <c r="C1142">
        <v>1.8281489116890426E-2</v>
      </c>
      <c r="D1142">
        <v>2.615880153599992E-2</v>
      </c>
    </row>
    <row r="1143" spans="1:4" x14ac:dyDescent="0.25">
      <c r="A1143">
        <v>760</v>
      </c>
      <c r="B1143">
        <v>6.6580011874098663E-2</v>
      </c>
      <c r="C1143">
        <v>1.7896196852138002E-2</v>
      </c>
      <c r="D1143">
        <v>2.5413449343999805E-2</v>
      </c>
    </row>
    <row r="1144" spans="1:4" x14ac:dyDescent="0.25">
      <c r="A1144">
        <v>760.5</v>
      </c>
      <c r="B1144">
        <v>6.6532373448708881E-2</v>
      </c>
      <c r="C1144">
        <v>1.7515747554080474E-2</v>
      </c>
      <c r="D1144">
        <v>2.5096125695999949E-2</v>
      </c>
    </row>
    <row r="1145" spans="1:4" x14ac:dyDescent="0.25">
      <c r="A1145">
        <v>761</v>
      </c>
      <c r="B1145">
        <v>6.655468351429869E-2</v>
      </c>
      <c r="C1145">
        <v>1.7173553932357588E-2</v>
      </c>
      <c r="D1145">
        <v>2.5585897727999907E-2</v>
      </c>
    </row>
    <row r="1146" spans="1:4" x14ac:dyDescent="0.25">
      <c r="A1146">
        <v>761.5</v>
      </c>
      <c r="B1146">
        <v>6.6638246584188418E-2</v>
      </c>
      <c r="C1146">
        <v>1.6897391559409169E-2</v>
      </c>
      <c r="D1146">
        <v>2.7131894655999855E-2</v>
      </c>
    </row>
    <row r="1147" spans="1:4" x14ac:dyDescent="0.25">
      <c r="A1147">
        <v>762</v>
      </c>
      <c r="B1147">
        <v>6.6769371258366059E-2</v>
      </c>
      <c r="C1147">
        <v>1.6705793595630014E-2</v>
      </c>
      <c r="D1147">
        <v>2.9769967487999871E-2</v>
      </c>
    </row>
    <row r="1148" spans="1:4" x14ac:dyDescent="0.25">
      <c r="A1148">
        <v>762.5</v>
      </c>
      <c r="B1148">
        <v>6.693039771494777E-2</v>
      </c>
      <c r="C1148">
        <v>1.6605439185161441E-2</v>
      </c>
      <c r="D1148">
        <v>3.3286661119999894E-2</v>
      </c>
    </row>
    <row r="1149" spans="1:4" x14ac:dyDescent="0.25">
      <c r="A1149">
        <v>763</v>
      </c>
      <c r="B1149">
        <v>6.7101044927305967E-2</v>
      </c>
      <c r="C1149">
        <v>1.6589871038677484E-2</v>
      </c>
      <c r="D1149">
        <v>3.7243892607999873E-2</v>
      </c>
    </row>
    <row r="1150" spans="1:4" x14ac:dyDescent="0.25">
      <c r="A1150">
        <v>763.5</v>
      </c>
      <c r="B1150">
        <v>6.725996785853619E-2</v>
      </c>
      <c r="C1150">
        <v>1.6639682971811287E-2</v>
      </c>
      <c r="D1150">
        <v>4.1061201023999794E-2</v>
      </c>
    </row>
    <row r="1151" spans="1:4" x14ac:dyDescent="0.25">
      <c r="A1151">
        <v>764</v>
      </c>
      <c r="B1151">
        <v>6.7386397646567703E-2</v>
      </c>
      <c r="C1151">
        <v>1.6724122764271376E-2</v>
      </c>
      <c r="D1151">
        <v>4.413581734399985E-2</v>
      </c>
    </row>
    <row r="1152" spans="1:4" x14ac:dyDescent="0.25">
      <c r="A1152">
        <v>764.5</v>
      </c>
      <c r="B1152">
        <v>6.7461731846171255E-2</v>
      </c>
      <c r="C1152">
        <v>1.6803895698504656E-2</v>
      </c>
      <c r="D1152">
        <v>4.5969136895999796E-2</v>
      </c>
    </row>
    <row r="1153" spans="1:4" x14ac:dyDescent="0.25">
      <c r="A1153">
        <v>765</v>
      </c>
      <c r="B1153">
        <v>6.7470947826989092E-2</v>
      </c>
      <c r="C1153">
        <v>1.6834851445091448E-2</v>
      </c>
      <c r="D1153">
        <v>4.6265889919999914E-2</v>
      </c>
    </row>
    <row r="1154" spans="1:4" x14ac:dyDescent="0.25">
      <c r="A1154">
        <v>765.5</v>
      </c>
      <c r="B1154">
        <v>6.7403729896830814E-2</v>
      </c>
      <c r="C1154">
        <v>1.6772195203204499E-2</v>
      </c>
      <c r="D1154">
        <v>4.4981425023999932E-2</v>
      </c>
    </row>
    <row r="1155" spans="1:4" x14ac:dyDescent="0.25">
      <c r="A1155">
        <v>766</v>
      </c>
      <c r="B1155">
        <v>6.7255227857713942E-2</v>
      </c>
      <c r="C1155">
        <v>1.6574870178816148E-2</v>
      </c>
      <c r="D1155">
        <v>4.2308347135999735E-2</v>
      </c>
    </row>
    <row r="1156" spans="1:4" x14ac:dyDescent="0.25">
      <c r="A1156">
        <v>766.5</v>
      </c>
      <c r="B1156">
        <v>6.7026398678867977E-2</v>
      </c>
      <c r="C1156">
        <v>1.6209789762217819E-2</v>
      </c>
      <c r="D1156">
        <v>3.8611673983999784E-2</v>
      </c>
    </row>
    <row r="1157" spans="1:4" x14ac:dyDescent="0.25">
      <c r="A1157">
        <v>767</v>
      </c>
      <c r="B1157">
        <v>6.672392021186567E-2</v>
      </c>
      <c r="C1157">
        <v>1.5655631008986537E-2</v>
      </c>
      <c r="D1157">
        <v>3.4336081919999817E-2</v>
      </c>
    </row>
    <row r="1158" spans="1:4" x14ac:dyDescent="0.25">
      <c r="A1158">
        <v>767.5</v>
      </c>
      <c r="B1158">
        <v>6.6359702486985292E-2</v>
      </c>
      <c r="C1158">
        <v>1.4905921763261387E-2</v>
      </c>
      <c r="D1158">
        <v>2.9914491135999866E-2</v>
      </c>
    </row>
    <row r="1159" spans="1:4" x14ac:dyDescent="0.25">
      <c r="A1159">
        <v>768</v>
      </c>
      <c r="B1159">
        <v>6.5950054389372875E-2</v>
      </c>
      <c r="C1159">
        <v>1.3971161558666068E-2</v>
      </c>
      <c r="D1159">
        <v>2.570192447999986E-2</v>
      </c>
    </row>
    <row r="1160" spans="1:4" x14ac:dyDescent="0.25">
      <c r="A1160">
        <v>768.5</v>
      </c>
      <c r="B1160">
        <v>6.5514588317417549E-2</v>
      </c>
      <c r="C1160">
        <v>1.2879724812479287E-2</v>
      </c>
      <c r="D1160">
        <v>2.1946836607999898E-2</v>
      </c>
    </row>
    <row r="1161" spans="1:4" x14ac:dyDescent="0.25">
      <c r="A1161">
        <v>769</v>
      </c>
      <c r="B1161">
        <v>6.5074960673605409E-2</v>
      </c>
      <c r="C1161">
        <v>1.1677325729396837E-2</v>
      </c>
      <c r="D1161">
        <v>1.8798238975999859E-2</v>
      </c>
    </row>
    <row r="1162" spans="1:4" x14ac:dyDescent="0.25">
      <c r="A1162">
        <v>769.5</v>
      </c>
      <c r="B1162">
        <v>6.4653550860010123E-2</v>
      </c>
      <c r="C1162">
        <v>1.0424899004307542E-2</v>
      </c>
      <c r="D1162">
        <v>1.6335569663999738E-2</v>
      </c>
    </row>
    <row r="1163" spans="1:4" x14ac:dyDescent="0.25">
      <c r="A1163">
        <v>770</v>
      </c>
      <c r="B1163">
        <v>6.4272176258639221E-2</v>
      </c>
      <c r="C1163">
        <v>9.1948799008663706E-3</v>
      </c>
      <c r="D1163">
        <v>1.4603466367999807E-2</v>
      </c>
    </row>
    <row r="1164" spans="1:4" x14ac:dyDescent="0.25">
      <c r="A1164">
        <v>770.5</v>
      </c>
      <c r="B1164">
        <v>6.3950927035363897E-2</v>
      </c>
      <c r="C1164">
        <v>8.0660457915576744E-3</v>
      </c>
      <c r="D1164">
        <v>1.3636916095999929E-2</v>
      </c>
    </row>
    <row r="1165" spans="1:4" x14ac:dyDescent="0.25">
      <c r="A1165">
        <v>771</v>
      </c>
      <c r="B1165">
        <v>6.3707184945629686E-2</v>
      </c>
      <c r="C1165">
        <v>7.1172848125816146E-3</v>
      </c>
      <c r="D1165">
        <v>1.3469539583999879E-2</v>
      </c>
    </row>
    <row r="1166" spans="1:4" x14ac:dyDescent="0.25">
      <c r="A1166">
        <v>771.5</v>
      </c>
      <c r="B1166">
        <v>6.3554867545486698E-2</v>
      </c>
      <c r="C1166">
        <v>6.4208483800109462E-3</v>
      </c>
      <c r="D1166">
        <v>1.4125689343999825E-2</v>
      </c>
    </row>
    <row r="1167" spans="1:4" x14ac:dyDescent="0.25">
      <c r="A1167">
        <v>772</v>
      </c>
      <c r="B1167">
        <v>6.3503916269045904E-2</v>
      </c>
      <c r="C1167">
        <v>6.0357810612766682E-3</v>
      </c>
      <c r="D1167">
        <v>1.5602858111999907E-2</v>
      </c>
    </row>
    <row r="1168" spans="1:4" x14ac:dyDescent="0.25">
      <c r="A1168">
        <v>772.5</v>
      </c>
      <c r="B1168">
        <v>6.356002630521719E-2</v>
      </c>
      <c r="C1168">
        <v>6.0022685617612259E-3</v>
      </c>
      <c r="D1168">
        <v>1.7852974463999804E-2</v>
      </c>
    </row>
    <row r="1169" spans="1:4" x14ac:dyDescent="0.25">
      <c r="A1169">
        <v>773</v>
      </c>
      <c r="B1169">
        <v>6.3724599991341085E-2</v>
      </c>
      <c r="C1169">
        <v>6.3375835407700198E-3</v>
      </c>
      <c r="D1169">
        <v>2.0768980479999755E-2</v>
      </c>
    </row>
    <row r="1170" spans="1:4" x14ac:dyDescent="0.25">
      <c r="A1170">
        <v>773.5</v>
      </c>
      <c r="B1170">
        <v>6.3994894565696916E-2</v>
      </c>
      <c r="C1170">
        <v>7.0341423760560406E-3</v>
      </c>
      <c r="D1170">
        <v>2.4179644159999847E-2</v>
      </c>
    </row>
    <row r="1171" spans="1:4" x14ac:dyDescent="0.25">
      <c r="A1171">
        <v>774</v>
      </c>
      <c r="B1171">
        <v>6.4364329699084066E-2</v>
      </c>
      <c r="C1171">
        <v>8.0599378271525857E-3</v>
      </c>
      <c r="D1171">
        <v>2.7852926847999782E-2</v>
      </c>
    </row>
    <row r="1172" spans="1:4" x14ac:dyDescent="0.25">
      <c r="A1172">
        <v>774.5</v>
      </c>
      <c r="B1172">
        <v>6.4822919562757694E-2</v>
      </c>
      <c r="C1172">
        <v>9.361322350489254E-3</v>
      </c>
      <c r="D1172">
        <v>3.1507295231999688E-2</v>
      </c>
    </row>
    <row r="1173" spans="1:4" x14ac:dyDescent="0.25">
      <c r="A1173">
        <v>775</v>
      </c>
      <c r="B1173">
        <v>6.5357797000632781E-2</v>
      </c>
      <c r="C1173">
        <v>1.0867830699948899E-2</v>
      </c>
      <c r="D1173">
        <v>3.4830262911999643E-2</v>
      </c>
    </row>
    <row r="1174" spans="1:4" x14ac:dyDescent="0.25">
      <c r="A1174">
        <v>775.5</v>
      </c>
      <c r="B1174">
        <v>6.5953802072584056E-2</v>
      </c>
      <c r="C1174">
        <v>1.2498491383763022E-2</v>
      </c>
      <c r="D1174">
        <v>3.7504048895999786E-2</v>
      </c>
    </row>
    <row r="1175" spans="1:4" x14ac:dyDescent="0.25">
      <c r="A1175">
        <v>776</v>
      </c>
      <c r="B1175">
        <v>6.6594112247419818E-2</v>
      </c>
      <c r="C1175">
        <v>1.4168916575507284E-2</v>
      </c>
      <c r="D1175">
        <v>3.9238251903999766E-2</v>
      </c>
    </row>
    <row r="1176" spans="1:4" x14ac:dyDescent="0.25">
      <c r="A1176">
        <v>776.5</v>
      </c>
      <c r="B1176">
        <v>6.7260895560285E-2</v>
      </c>
      <c r="C1176">
        <v>1.579839597722682E-2</v>
      </c>
      <c r="D1176">
        <v>3.9807793151999782E-2</v>
      </c>
    </row>
    <row r="1177" spans="1:4" x14ac:dyDescent="0.25">
      <c r="A1177">
        <v>777</v>
      </c>
      <c r="B1177">
        <v>6.7935970310040436E-2</v>
      </c>
      <c r="C1177">
        <v>1.7316253014344807E-2</v>
      </c>
      <c r="D1177">
        <v>3.909132505599977E-2</v>
      </c>
    </row>
    <row r="1178" spans="1:4" x14ac:dyDescent="0.25">
      <c r="A1178">
        <v>777.5</v>
      </c>
      <c r="B1178">
        <v>6.8601455143906587E-2</v>
      </c>
      <c r="C1178">
        <v>1.8666839678990299E-2</v>
      </c>
      <c r="D1178">
        <v>3.7103102719999836E-2</v>
      </c>
    </row>
    <row r="1179" spans="1:4" x14ac:dyDescent="0.25">
      <c r="A1179">
        <v>778</v>
      </c>
      <c r="B1179">
        <v>6.9240392015915253E-2</v>
      </c>
      <c r="C1179">
        <v>1.9812728592915829E-2</v>
      </c>
      <c r="D1179">
        <v>3.4010564991999725E-2</v>
      </c>
    </row>
    <row r="1180" spans="1:4" x14ac:dyDescent="0.25">
      <c r="A1180">
        <v>778.5</v>
      </c>
      <c r="B1180">
        <v>6.9837322319646164E-2</v>
      </c>
      <c r="C1180">
        <v>2.0735882168147868E-2</v>
      </c>
      <c r="D1180">
        <v>3.0130601983999861E-2</v>
      </c>
    </row>
    <row r="1181" spans="1:4" x14ac:dyDescent="0.25">
      <c r="A1181">
        <v>779</v>
      </c>
      <c r="B1181">
        <v>7.0378794545660719E-2</v>
      </c>
      <c r="C1181">
        <v>2.1436812655340587E-2</v>
      </c>
      <c r="D1181">
        <v>2.5900480895999833E-2</v>
      </c>
    </row>
    <row r="1182" spans="1:4" x14ac:dyDescent="0.25">
      <c r="A1182">
        <v>779.5</v>
      </c>
      <c r="B1182">
        <v>7.0853781180944903E-2</v>
      </c>
      <c r="C1182">
        <v>2.1931967919494033E-2</v>
      </c>
      <c r="D1182">
        <v>2.1824512767999904E-2</v>
      </c>
    </row>
    <row r="1183" spans="1:4" x14ac:dyDescent="0.25">
      <c r="A1183">
        <v>780</v>
      </c>
      <c r="B1183">
        <v>7.12539841233059E-2</v>
      </c>
      <c r="C1183">
        <v>2.2249762872315504E-2</v>
      </c>
      <c r="D1183">
        <v>1.8402894719999896E-2</v>
      </c>
    </row>
    <row r="1184" spans="1:4" x14ac:dyDescent="0.25">
      <c r="A1184">
        <v>780.5</v>
      </c>
      <c r="B1184">
        <v>7.1574012108480328E-2</v>
      </c>
      <c r="C1184">
        <v>2.2425806186113728E-2</v>
      </c>
      <c r="D1184">
        <v>1.6053533311999879E-2</v>
      </c>
    </row>
    <row r="1185" spans="1:4" x14ac:dyDescent="0.25">
      <c r="A1185">
        <v>781</v>
      </c>
      <c r="B1185">
        <v>7.1811420526569456E-2</v>
      </c>
      <c r="C1185">
        <v>2.249793214912027E-2</v>
      </c>
      <c r="D1185">
        <v>1.5041019263999811E-2</v>
      </c>
    </row>
    <row r="1186" spans="1:4" x14ac:dyDescent="0.25">
      <c r="A1186">
        <v>781.5</v>
      </c>
      <c r="B1186">
        <v>7.1966613016209768E-2</v>
      </c>
      <c r="C1186">
        <v>2.2501631705390213E-2</v>
      </c>
      <c r="D1186">
        <v>1.5428051199999793E-2</v>
      </c>
    </row>
    <row r="1187" spans="1:4" x14ac:dyDescent="0.25">
      <c r="A1187">
        <v>782</v>
      </c>
      <c r="B1187">
        <v>7.2042614424374693E-2</v>
      </c>
      <c r="C1187">
        <v>2.2466387684248912E-2</v>
      </c>
      <c r="D1187">
        <v>1.7062024063999925E-2</v>
      </c>
    </row>
    <row r="1188" spans="1:4" x14ac:dyDescent="0.25">
      <c r="A1188">
        <v>782.5</v>
      </c>
      <c r="B1188">
        <v>7.2044734893198195E-2</v>
      </c>
      <c r="C1188">
        <v>2.241327009809313E-2</v>
      </c>
      <c r="D1188">
        <v>1.9603100927999995E-2</v>
      </c>
    </row>
    <row r="1189" spans="1:4" x14ac:dyDescent="0.25">
      <c r="A1189">
        <v>783</v>
      </c>
      <c r="B1189">
        <v>7.1980153698953803E-2</v>
      </c>
      <c r="C1189">
        <v>2.2353960600869749E-2</v>
      </c>
      <c r="D1189">
        <v>2.2591588991999867E-2</v>
      </c>
    </row>
    <row r="1190" spans="1:4" x14ac:dyDescent="0.25">
      <c r="A1190">
        <v>783.5</v>
      </c>
      <c r="B1190">
        <v>7.1857457872178496E-2</v>
      </c>
      <c r="C1190">
        <v>2.2291179244115278E-2</v>
      </c>
      <c r="D1190">
        <v>2.5542759807999804E-2</v>
      </c>
    </row>
    <row r="1191" spans="1:4" x14ac:dyDescent="0.25">
      <c r="A1191">
        <v>784</v>
      </c>
      <c r="B1191">
        <v>7.1686173728170127E-2</v>
      </c>
      <c r="C1191">
        <v>2.2220311059272579E-2</v>
      </c>
      <c r="D1191">
        <v>2.8048316671999918E-2</v>
      </c>
    </row>
    <row r="1192" spans="1:4" x14ac:dyDescent="0.25">
      <c r="A1192">
        <v>784.5</v>
      </c>
      <c r="B1192">
        <v>7.1476328810348266E-2</v>
      </c>
      <c r="C1192">
        <v>2.2131899546870559E-2</v>
      </c>
      <c r="D1192">
        <v>2.9859591807999908E-2</v>
      </c>
    </row>
    <row r="1193" spans="1:4" x14ac:dyDescent="0.25">
      <c r="A1193">
        <v>785</v>
      </c>
      <c r="B1193">
        <v>7.1238077432664915E-2</v>
      </c>
      <c r="C1193">
        <v>2.2014604061753096E-2</v>
      </c>
      <c r="D1193">
        <v>3.0930862207999898E-2</v>
      </c>
    </row>
    <row r="1194" spans="1:4" x14ac:dyDescent="0.25">
      <c r="A1194">
        <v>785.5</v>
      </c>
      <c r="B1194">
        <v>7.0981415467004733E-2</v>
      </c>
      <c r="C1194">
        <v>2.1858211231903402E-2</v>
      </c>
      <c r="D1194">
        <v>3.1410378495999924E-2</v>
      </c>
    </row>
    <row r="1195" spans="1:4" x14ac:dyDescent="0.25">
      <c r="A1195">
        <v>786</v>
      </c>
      <c r="B1195">
        <v>7.0716000060048884E-2</v>
      </c>
      <c r="C1195">
        <v>2.1656337832917261E-2</v>
      </c>
      <c r="D1195">
        <v>3.158013670399995E-2</v>
      </c>
    </row>
    <row r="1196" spans="1:4" x14ac:dyDescent="0.25">
      <c r="A1196">
        <v>786.5</v>
      </c>
      <c r="B1196">
        <v>7.045107859553737E-2</v>
      </c>
      <c r="C1196">
        <v>2.1408546141112095E-2</v>
      </c>
      <c r="D1196">
        <v>3.1760741631999934E-2</v>
      </c>
    </row>
    <row r="1197" spans="1:4" x14ac:dyDescent="0.25">
      <c r="A1197">
        <v>787</v>
      </c>
      <c r="B1197">
        <v>7.0195519534851897E-2</v>
      </c>
      <c r="C1197">
        <v>2.1121691414406174E-2</v>
      </c>
      <c r="D1197">
        <v>3.2208667903999899E-2</v>
      </c>
    </row>
    <row r="1198" spans="1:4" x14ac:dyDescent="0.25">
      <c r="A1198">
        <v>787.5</v>
      </c>
      <c r="B1198">
        <v>6.9957926826221581E-2</v>
      </c>
      <c r="C1198">
        <v>2.0810415700308782E-2</v>
      </c>
      <c r="D1198">
        <v>3.303534899199978E-2</v>
      </c>
    </row>
    <row r="1199" spans="1:4" x14ac:dyDescent="0.25">
      <c r="A1199">
        <v>788</v>
      </c>
      <c r="B1199">
        <v>6.9746810303935133E-2</v>
      </c>
      <c r="C1199">
        <v>2.0496780167976569E-2</v>
      </c>
      <c r="D1199">
        <v>3.4171340031999842E-2</v>
      </c>
    </row>
    <row r="1200" spans="1:4" x14ac:dyDescent="0.25">
      <c r="A1200">
        <v>788.5</v>
      </c>
      <c r="B1200">
        <v>6.9570777668269829E-2</v>
      </c>
      <c r="C1200">
        <v>2.0209085754234857E-2</v>
      </c>
      <c r="D1200">
        <v>3.5386027647999807E-2</v>
      </c>
    </row>
    <row r="1201" spans="1:4" x14ac:dyDescent="0.25">
      <c r="A1201">
        <v>789</v>
      </c>
      <c r="B1201">
        <v>6.9438709823059427E-2</v>
      </c>
      <c r="C1201">
        <v>1.9979973038624144E-2</v>
      </c>
      <c r="D1201">
        <v>3.635627852799983E-2</v>
      </c>
    </row>
    <row r="1202" spans="1:4" x14ac:dyDescent="0.25">
      <c r="A1202">
        <v>789.5</v>
      </c>
      <c r="B1202">
        <v>6.9359880942299945E-2</v>
      </c>
      <c r="C1202">
        <v>1.9843925469485379E-2</v>
      </c>
      <c r="D1202">
        <v>3.6762653055999905E-2</v>
      </c>
    </row>
    <row r="1203" spans="1:4" x14ac:dyDescent="0.25">
      <c r="A1203">
        <v>790</v>
      </c>
      <c r="B1203">
        <v>6.9343987842052382E-2</v>
      </c>
      <c r="C1203">
        <v>1.9834334182712188E-2</v>
      </c>
      <c r="D1203">
        <v>3.6384663039999876E-2</v>
      </c>
    </row>
    <row r="1204" spans="1:4" x14ac:dyDescent="0.25">
      <c r="A1204">
        <v>790.5</v>
      </c>
      <c r="B1204">
        <v>6.9401060046503593E-2</v>
      </c>
      <c r="C1204">
        <v>1.998032276950068E-2</v>
      </c>
      <c r="D1204">
        <v>3.5167926911999881E-2</v>
      </c>
    </row>
    <row r="1205" spans="1:4" x14ac:dyDescent="0.25">
      <c r="A1205">
        <v>791</v>
      </c>
      <c r="B1205">
        <v>6.9541232116611507E-2</v>
      </c>
      <c r="C1205">
        <v>2.0303575313987188E-2</v>
      </c>
      <c r="D1205">
        <v>3.3244745727999958E-2</v>
      </c>
    </row>
    <row r="1206" spans="1:4" x14ac:dyDescent="0.25">
      <c r="A1206">
        <v>791.5</v>
      </c>
      <c r="B1206">
        <v>6.9774372832683354E-2</v>
      </c>
      <c r="C1206">
        <v>2.0815453202162049E-2</v>
      </c>
      <c r="D1206">
        <v>3.0903911039999898E-2</v>
      </c>
    </row>
    <row r="1207" spans="1:4" x14ac:dyDescent="0.25">
      <c r="A1207">
        <v>792</v>
      </c>
      <c r="B1207">
        <v>7.0109580842635313E-2</v>
      </c>
      <c r="C1207">
        <v>2.1514713372045469E-2</v>
      </c>
      <c r="D1207">
        <v>2.8520532095999918E-2</v>
      </c>
    </row>
    <row r="1208" spans="1:4" x14ac:dyDescent="0.25">
      <c r="A1208">
        <v>792.5</v>
      </c>
      <c r="B1208">
        <v>7.0554572225836693E-2</v>
      </c>
      <c r="C1208">
        <v>2.2386139369998115E-2</v>
      </c>
      <c r="D1208">
        <v>2.6467010943999947E-2</v>
      </c>
    </row>
    <row r="1209" spans="1:4" x14ac:dyDescent="0.25">
      <c r="A1209">
        <v>793</v>
      </c>
      <c r="B1209">
        <v>7.1115000603503425E-2</v>
      </c>
      <c r="C1209">
        <v>2.3400355899603542E-2</v>
      </c>
      <c r="D1209">
        <v>2.5029773567999958E-2</v>
      </c>
    </row>
    <row r="1210" spans="1:4" x14ac:dyDescent="0.25">
      <c r="A1210">
        <v>793.5</v>
      </c>
      <c r="B1210">
        <v>7.179376328452472E-2</v>
      </c>
      <c r="C1210">
        <v>2.451501238046877E-2</v>
      </c>
      <c r="D1210">
        <v>2.4353483519999997E-2</v>
      </c>
    </row>
    <row r="1211" spans="1:4" x14ac:dyDescent="0.25">
      <c r="A1211">
        <v>794</v>
      </c>
      <c r="B1211">
        <v>7.2590355783917898E-2</v>
      </c>
      <c r="C1211">
        <v>2.5677393972836582E-2</v>
      </c>
      <c r="D1211">
        <v>2.4425760383999906E-2</v>
      </c>
    </row>
    <row r="1212" spans="1:4" x14ac:dyDescent="0.25">
      <c r="A1212">
        <v>794.5</v>
      </c>
      <c r="B1212">
        <v>7.3500340405398906E-2</v>
      </c>
      <c r="C1212">
        <v>2.6828360250256866E-2</v>
      </c>
      <c r="D1212">
        <v>2.5103026687999908E-2</v>
      </c>
    </row>
    <row r="1213" spans="1:4" x14ac:dyDescent="0.25">
      <c r="A1213">
        <v>795</v>
      </c>
      <c r="B1213">
        <v>7.4514991400445346E-2</v>
      </c>
      <c r="C1213">
        <v>2.7907339885002713E-2</v>
      </c>
      <c r="D1213">
        <v>2.6166766335999903E-2</v>
      </c>
    </row>
    <row r="1214" spans="1:4" x14ac:dyDescent="0.25">
      <c r="A1214">
        <v>795.5</v>
      </c>
      <c r="B1214">
        <v>7.5621169130200963E-2</v>
      </c>
      <c r="C1214">
        <v>2.8857946790124767E-2</v>
      </c>
      <c r="D1214">
        <v>2.7392421376000065E-2</v>
      </c>
    </row>
    <row r="1215" spans="1:4" x14ac:dyDescent="0.25">
      <c r="A1215">
        <v>796</v>
      </c>
      <c r="B1215">
        <v>7.6801459108797487E-2</v>
      </c>
      <c r="C1215">
        <v>2.9633653406433313E-2</v>
      </c>
      <c r="D1215">
        <v>2.8610681087999801E-2</v>
      </c>
    </row>
    <row r="1216" spans="1:4" x14ac:dyDescent="0.25">
      <c r="A1216">
        <v>796.5</v>
      </c>
      <c r="B1216">
        <v>7.8034590106307172E-2</v>
      </c>
      <c r="C1216">
        <v>3.0202882996360925E-2</v>
      </c>
      <c r="D1216">
        <v>2.9743934975999919E-2</v>
      </c>
    </row>
    <row r="1217" spans="1:4" x14ac:dyDescent="0.25">
      <c r="A1217">
        <v>797</v>
      </c>
      <c r="B1217">
        <v>7.9296120723957197E-2</v>
      </c>
      <c r="C1217">
        <v>3.055288273599488E-2</v>
      </c>
      <c r="D1217">
        <v>3.0809498752000009E-2</v>
      </c>
    </row>
    <row r="1218" spans="1:4" x14ac:dyDescent="0.25">
      <c r="A1218">
        <v>797.5</v>
      </c>
      <c r="B1218">
        <v>8.0559358671104447E-2</v>
      </c>
      <c r="C1218">
        <v>3.0691822743990516E-2</v>
      </c>
      <c r="D1218">
        <v>3.1892072191999965E-2</v>
      </c>
    </row>
    <row r="1219" spans="1:4" x14ac:dyDescent="0.25">
      <c r="A1219">
        <v>798</v>
      </c>
      <c r="B1219">
        <v>8.1796454254711617E-2</v>
      </c>
      <c r="C1219">
        <v>3.0648731843577304E-2</v>
      </c>
      <c r="D1219">
        <v>3.3096711679999946E-2</v>
      </c>
    </row>
    <row r="1220" spans="1:4" x14ac:dyDescent="0.25">
      <c r="A1220">
        <v>798.5</v>
      </c>
      <c r="B1220">
        <v>8.2979592065873992E-2</v>
      </c>
      <c r="C1220">
        <v>3.0471115488023115E-2</v>
      </c>
      <c r="D1220">
        <v>3.4499365632000067E-2</v>
      </c>
    </row>
    <row r="1221" spans="1:4" x14ac:dyDescent="0.25">
      <c r="A1221">
        <v>799</v>
      </c>
      <c r="B1221">
        <v>8.4082194699774584E-2</v>
      </c>
      <c r="C1221">
        <v>3.0220379578060119E-2</v>
      </c>
      <c r="D1221">
        <v>3.6112578943999996E-2</v>
      </c>
    </row>
    <row r="1222" spans="1:4" x14ac:dyDescent="0.25">
      <c r="A1222">
        <v>799.5</v>
      </c>
      <c r="B1222">
        <v>8.5080050892565845E-2</v>
      </c>
      <c r="C1222">
        <v>2.9965470894991075E-2</v>
      </c>
      <c r="D1222">
        <v>3.7877715455999938E-2</v>
      </c>
    </row>
    <row r="1223" spans="1:4" x14ac:dyDescent="0.25">
      <c r="A1223">
        <v>800</v>
      </c>
      <c r="B1223">
        <v>8.5952287944538172E-2</v>
      </c>
      <c r="C1223">
        <v>2.9775400348251324E-2</v>
      </c>
      <c r="D1223">
        <v>3.9684841727999909E-2</v>
      </c>
    </row>
    <row r="1224" spans="1:4" x14ac:dyDescent="0.25">
      <c r="A1224">
        <v>800.5</v>
      </c>
      <c r="B1224">
        <v>8.6682123844129516E-2</v>
      </c>
      <c r="C1224">
        <v>2.9711499703616473E-2</v>
      </c>
      <c r="D1224">
        <v>4.1412057599999996E-2</v>
      </c>
    </row>
    <row r="1225" spans="1:4" x14ac:dyDescent="0.25">
      <c r="A1225">
        <v>801</v>
      </c>
      <c r="B1225">
        <v>8.7257356227599808E-2</v>
      </c>
      <c r="C1225">
        <v>2.9820343741666366E-2</v>
      </c>
      <c r="D1225">
        <v>4.2969073151999937E-2</v>
      </c>
    </row>
    <row r="1226" spans="1:4" x14ac:dyDescent="0.25">
      <c r="A1226">
        <v>801.5</v>
      </c>
      <c r="B1226">
        <v>8.7670570582078916E-2</v>
      </c>
      <c r="C1226">
        <v>3.0128228964699466E-2</v>
      </c>
      <c r="D1226">
        <v>4.432791987199991E-2</v>
      </c>
    </row>
    <row r="1227" spans="1:4" x14ac:dyDescent="0.25">
      <c r="A1227">
        <v>802</v>
      </c>
      <c r="B1227">
        <v>8.7919075936198215E-2</v>
      </c>
      <c r="C1227">
        <v>3.0637935408513228E-2</v>
      </c>
      <c r="D1227">
        <v>4.552871155199989E-2</v>
      </c>
    </row>
    <row r="1228" spans="1:4" x14ac:dyDescent="0.25">
      <c r="A1228">
        <v>802.5</v>
      </c>
      <c r="B1228">
        <v>8.8004599742892167E-2</v>
      </c>
      <c r="C1228">
        <v>3.1328226850461438E-2</v>
      </c>
      <c r="D1228">
        <v>4.6658208767999865E-2</v>
      </c>
    </row>
    <row r="1229" spans="1:4" x14ac:dyDescent="0.25">
      <c r="A1229">
        <v>803</v>
      </c>
      <c r="B1229">
        <v>8.793279224583081E-2</v>
      </c>
      <c r="C1229">
        <v>3.2156200662264656E-2</v>
      </c>
      <c r="D1229">
        <v>4.7808332543999854E-2</v>
      </c>
    </row>
    <row r="1230" spans="1:4" x14ac:dyDescent="0.25">
      <c r="A1230">
        <v>803.5</v>
      </c>
      <c r="B1230">
        <v>8.7712602588988969E-2</v>
      </c>
      <c r="C1230">
        <v>3.3062228008688632E-2</v>
      </c>
      <c r="D1230">
        <v>4.9028940672000032E-2</v>
      </c>
    </row>
    <row r="1231" spans="1:4" x14ac:dyDescent="0.25">
      <c r="A1231">
        <v>804</v>
      </c>
      <c r="B1231">
        <v>8.7355593466788894E-2</v>
      </c>
      <c r="C1231">
        <v>3.397688005781252E-2</v>
      </c>
      <c r="D1231">
        <v>5.0291636351999958E-2</v>
      </c>
    </row>
    <row r="1232" spans="1:4" x14ac:dyDescent="0.25">
      <c r="A1232">
        <v>804.5</v>
      </c>
      <c r="B1232">
        <v>8.6875258376501147E-2</v>
      </c>
      <c r="C1232">
        <v>3.4828966478707035E-2</v>
      </c>
      <c r="D1232">
        <v>5.1477523967999872E-2</v>
      </c>
    </row>
    <row r="1233" spans="1:4" x14ac:dyDescent="0.25">
      <c r="A1233">
        <v>805</v>
      </c>
      <c r="B1233">
        <v>8.6286396539853399E-2</v>
      </c>
      <c r="C1233">
        <v>3.5553659476400379E-2</v>
      </c>
      <c r="D1233">
        <v>5.2393079039999901E-2</v>
      </c>
    </row>
    <row r="1234" spans="1:4" x14ac:dyDescent="0.25">
      <c r="A1234">
        <v>805.5</v>
      </c>
      <c r="B1234">
        <v>8.5604586956245121E-2</v>
      </c>
      <c r="C1234">
        <v>3.6099664860178959E-2</v>
      </c>
      <c r="D1234">
        <v>5.2809499775999802E-2</v>
      </c>
    </row>
    <row r="1235" spans="1:4" x14ac:dyDescent="0.25">
      <c r="A1235">
        <v>806</v>
      </c>
      <c r="B1235">
        <v>8.4845786826799191E-2</v>
      </c>
      <c r="C1235">
        <v>3.6434535895639608E-2</v>
      </c>
      <c r="D1235">
        <v>5.2514033535999705E-2</v>
      </c>
    </row>
    <row r="1236" spans="1:4" x14ac:dyDescent="0.25">
      <c r="A1236">
        <v>806.5</v>
      </c>
      <c r="B1236">
        <v>8.4026062772481064E-2</v>
      </c>
      <c r="C1236">
        <v>3.6547488900650127E-2</v>
      </c>
      <c r="D1236">
        <v>5.1358698879999776E-2</v>
      </c>
    </row>
    <row r="1237" spans="1:4" x14ac:dyDescent="0.25">
      <c r="A1237">
        <v>807</v>
      </c>
      <c r="B1237">
        <v>8.3161447650101E-2</v>
      </c>
      <c r="C1237">
        <v>3.6449434460896379E-2</v>
      </c>
      <c r="D1237">
        <v>4.9293564671999746E-2</v>
      </c>
    </row>
    <row r="1238" spans="1:4" x14ac:dyDescent="0.25">
      <c r="A1238">
        <v>807.5</v>
      </c>
      <c r="B1238">
        <v>8.2267902706325974E-2</v>
      </c>
      <c r="C1238">
        <v>3.6170332219388646E-2</v>
      </c>
      <c r="D1238">
        <v>4.637772339199997E-2</v>
      </c>
    </row>
    <row r="1239" spans="1:4" x14ac:dyDescent="0.25">
      <c r="A1239">
        <v>808</v>
      </c>
      <c r="B1239">
        <v>8.1361355136916197E-2</v>
      </c>
      <c r="C1239">
        <v>3.5754350412888602E-2</v>
      </c>
      <c r="D1239">
        <v>4.2767947264000017E-2</v>
      </c>
    </row>
    <row r="1240" spans="1:4" x14ac:dyDescent="0.25">
      <c r="A1240">
        <v>808.5</v>
      </c>
      <c r="B1240">
        <v>8.04577751562741E-2</v>
      </c>
      <c r="C1240">
        <v>3.5253605890693263E-2</v>
      </c>
      <c r="D1240">
        <v>3.8690577407999971E-2</v>
      </c>
    </row>
    <row r="1241" spans="1:4" x14ac:dyDescent="0.25">
      <c r="A1241">
        <v>809</v>
      </c>
      <c r="B1241">
        <v>7.9573254331084725E-2</v>
      </c>
      <c r="C1241">
        <v>3.4721430697868205E-2</v>
      </c>
      <c r="D1241">
        <v>3.4405239423999978E-2</v>
      </c>
    </row>
    <row r="1242" spans="1:4" x14ac:dyDescent="0.25">
      <c r="A1242">
        <v>809.5</v>
      </c>
      <c r="B1242">
        <v>7.8724047820680515E-2</v>
      </c>
      <c r="C1242">
        <v>3.4206132479765616E-2</v>
      </c>
      <c r="D1242">
        <v>3.0169361151999863E-2</v>
      </c>
    </row>
    <row r="1243" spans="1:4" x14ac:dyDescent="0.25">
      <c r="A1243">
        <v>810</v>
      </c>
      <c r="B1243">
        <v>7.7926546817765924E-2</v>
      </c>
      <c r="C1243">
        <v>3.3746088469921998E-2</v>
      </c>
      <c r="D1243">
        <v>2.6210000896000007E-2</v>
      </c>
    </row>
    <row r="1244" spans="1:4" x14ac:dyDescent="0.25">
      <c r="A1244">
        <v>810.5</v>
      </c>
      <c r="B1244">
        <v>7.7197153448404984E-2</v>
      </c>
      <c r="C1244">
        <v>3.3366762667703886E-2</v>
      </c>
      <c r="D1244">
        <v>2.2705703168000024E-2</v>
      </c>
    </row>
    <row r="1245" spans="1:4" x14ac:dyDescent="0.25">
      <c r="A1245">
        <v>811</v>
      </c>
      <c r="B1245">
        <v>7.6552038331811026E-2</v>
      </c>
      <c r="C1245">
        <v>3.3079909464445001E-2</v>
      </c>
      <c r="D1245">
        <v>1.9778237951999955E-2</v>
      </c>
    </row>
    <row r="1246" spans="1:4" x14ac:dyDescent="0.25">
      <c r="A1246">
        <v>811.5</v>
      </c>
      <c r="B1246">
        <v>7.6006770695847201E-2</v>
      </c>
      <c r="C1246">
        <v>3.2884882146972327E-2</v>
      </c>
      <c r="D1246">
        <v>1.7492664319999962E-2</v>
      </c>
    </row>
    <row r="1247" spans="1:4" x14ac:dyDescent="0.25">
      <c r="A1247">
        <v>812</v>
      </c>
      <c r="B1247">
        <v>7.5575822218028832E-2</v>
      </c>
      <c r="C1247">
        <v>3.2771658931362135E-2</v>
      </c>
      <c r="D1247">
        <v>1.5863301887999892E-2</v>
      </c>
    </row>
    <row r="1248" spans="1:4" x14ac:dyDescent="0.25">
      <c r="A1248">
        <v>812.5</v>
      </c>
      <c r="B1248">
        <v>7.5271958365424538E-2</v>
      </c>
      <c r="C1248">
        <v>3.272497878595082E-2</v>
      </c>
      <c r="D1248">
        <v>1.486348159999995E-2</v>
      </c>
    </row>
    <row r="1249" spans="1:4" x14ac:dyDescent="0.25">
      <c r="A1249">
        <v>813</v>
      </c>
      <c r="B1249">
        <v>7.5105544478559633E-2</v>
      </c>
      <c r="C1249">
        <v>3.2728871268159376E-2</v>
      </c>
      <c r="D1249">
        <v>1.4438168064000001E-2</v>
      </c>
    </row>
    <row r="1250" spans="1:4" x14ac:dyDescent="0.25">
      <c r="A1250">
        <v>813.5</v>
      </c>
      <c r="B1250">
        <v>7.5083807394813878E-2</v>
      </c>
      <c r="C1250">
        <v>3.2770873074591256E-2</v>
      </c>
      <c r="D1250">
        <v>1.4518399871999987E-2</v>
      </c>
    </row>
    <row r="1251" spans="1:4" x14ac:dyDescent="0.25">
      <c r="A1251">
        <v>814</v>
      </c>
      <c r="B1251">
        <v>7.521010586933681E-2</v>
      </c>
      <c r="C1251">
        <v>3.2845332080545242E-2</v>
      </c>
      <c r="D1251">
        <v>1.5035418879999929E-2</v>
      </c>
    </row>
    <row r="1252" spans="1:4" x14ac:dyDescent="0.25">
      <c r="A1252">
        <v>814.5</v>
      </c>
      <c r="B1252">
        <v>7.5483272929120521E-2</v>
      </c>
      <c r="C1252">
        <v>3.2955375617369609E-2</v>
      </c>
      <c r="D1252">
        <v>1.5932304127999952E-2</v>
      </c>
    </row>
    <row r="1253" spans="1:4" x14ac:dyDescent="0.25">
      <c r="A1253">
        <v>815</v>
      </c>
      <c r="B1253">
        <v>7.5897098914849456E-2</v>
      </c>
      <c r="C1253">
        <v>3.311332599031247E-2</v>
      </c>
      <c r="D1253">
        <v>1.7171283199999832E-2</v>
      </c>
    </row>
    <row r="1254" spans="1:4" x14ac:dyDescent="0.25">
      <c r="A1254">
        <v>815.5</v>
      </c>
      <c r="B1254">
        <v>7.6440023723595929E-2</v>
      </c>
      <c r="C1254">
        <v>3.3339548336194624E-2</v>
      </c>
      <c r="D1254">
        <v>1.8735076351999891E-2</v>
      </c>
    </row>
    <row r="1255" spans="1:4" x14ac:dyDescent="0.25">
      <c r="A1255">
        <v>816</v>
      </c>
      <c r="B1255">
        <v>7.7095099440019105E-2</v>
      </c>
      <c r="C1255">
        <v>3.3659889502524243E-2</v>
      </c>
      <c r="D1255">
        <v>2.0622874367999811E-2</v>
      </c>
    </row>
    <row r="1256" spans="1:4" x14ac:dyDescent="0.25">
      <c r="A1256">
        <v>816.5</v>
      </c>
      <c r="B1256">
        <v>7.7840269599240175E-2</v>
      </c>
      <c r="C1256">
        <v>3.4102000498456131E-2</v>
      </c>
      <c r="D1256">
        <v>2.2844211071999965E-2</v>
      </c>
    </row>
    <row r="1257" spans="1:4" x14ac:dyDescent="0.25">
      <c r="A1257">
        <v>817</v>
      </c>
      <c r="B1257">
        <v>7.8648989161974756E-2</v>
      </c>
      <c r="C1257">
        <v>3.4690929896165346E-2</v>
      </c>
      <c r="D1257">
        <v>2.5414161535999957E-2</v>
      </c>
    </row>
    <row r="1258" spans="1:4" x14ac:dyDescent="0.25">
      <c r="A1258">
        <v>817.5</v>
      </c>
      <c r="B1258">
        <v>7.949118136450746E-2</v>
      </c>
      <c r="C1258">
        <v>3.5444438989248039E-2</v>
      </c>
      <c r="D1258">
        <v>2.8351539583999941E-2</v>
      </c>
    </row>
    <row r="1259" spans="1:4" x14ac:dyDescent="0.25">
      <c r="A1259">
        <v>818</v>
      </c>
      <c r="B1259">
        <v>8.033449641623247E-2</v>
      </c>
      <c r="C1259">
        <v>3.636852944634883E-2</v>
      </c>
      <c r="D1259">
        <v>3.1679694207999987E-2</v>
      </c>
    </row>
    <row r="1260" spans="1:4" x14ac:dyDescent="0.25">
      <c r="A1260">
        <v>818.5</v>
      </c>
      <c r="B1260">
        <v>8.1145805836448148E-2</v>
      </c>
      <c r="C1260">
        <v>3.7453692697263341E-2</v>
      </c>
      <c r="D1260">
        <v>3.5425573759999995E-2</v>
      </c>
    </row>
    <row r="1261" spans="1:4" x14ac:dyDescent="0.25">
      <c r="A1261">
        <v>819</v>
      </c>
      <c r="B1261">
        <v>8.1892838739028695E-2</v>
      </c>
      <c r="C1261">
        <v>3.8672380376238158E-2</v>
      </c>
      <c r="D1261">
        <v>3.9610126847999916E-2</v>
      </c>
    </row>
    <row r="1262" spans="1:4" x14ac:dyDescent="0.25">
      <c r="A1262">
        <v>819.5</v>
      </c>
      <c r="B1262">
        <v>8.2545846183785715E-2</v>
      </c>
      <c r="C1262">
        <v>3.9978141974505665E-2</v>
      </c>
      <c r="D1262">
        <v>4.4225445887999815E-2</v>
      </c>
    </row>
    <row r="1263" spans="1:4" x14ac:dyDescent="0.25">
      <c r="A1263">
        <v>820</v>
      </c>
      <c r="B1263">
        <v>8.307916977992072E-2</v>
      </c>
      <c r="C1263">
        <v>4.1306762351915771E-2</v>
      </c>
      <c r="D1263">
        <v>4.9200381055999998E-2</v>
      </c>
    </row>
    <row r="1264" spans="1:4" x14ac:dyDescent="0.25">
      <c r="A1264">
        <v>820.5</v>
      </c>
      <c r="B1264">
        <v>8.3472592897492454E-2</v>
      </c>
      <c r="C1264">
        <v>4.2579547272468377E-2</v>
      </c>
      <c r="D1264">
        <v>5.4363227647999945E-2</v>
      </c>
    </row>
    <row r="1265" spans="1:4" x14ac:dyDescent="0.25">
      <c r="A1265">
        <v>821</v>
      </c>
      <c r="B1265">
        <v>8.3712367507576005E-2</v>
      </c>
      <c r="C1265">
        <v>4.3708654249198398E-2</v>
      </c>
      <c r="D1265">
        <v>5.9417224447999906E-2</v>
      </c>
    </row>
    <row r="1266" spans="1:4" x14ac:dyDescent="0.25">
      <c r="A1266">
        <v>821.5</v>
      </c>
      <c r="B1266">
        <v>8.3791835630465425E-2</v>
      </c>
      <c r="C1266">
        <v>4.4604074197675203E-2</v>
      </c>
      <c r="D1266">
        <v>6.3946846592000006E-2</v>
      </c>
    </row>
    <row r="1267" spans="1:4" x14ac:dyDescent="0.25">
      <c r="A1267">
        <v>822</v>
      </c>
      <c r="B1267">
        <v>8.3711598940094459E-2</v>
      </c>
      <c r="C1267">
        <v>4.5181582729204472E-2</v>
      </c>
      <c r="D1267">
        <v>6.7466052351999983E-2</v>
      </c>
    </row>
    <row r="1268" spans="1:4" x14ac:dyDescent="0.25">
      <c r="A1268">
        <v>822.5</v>
      </c>
      <c r="B1268">
        <v>8.347922942288924E-2</v>
      </c>
      <c r="C1268">
        <v>4.5370757289089458E-2</v>
      </c>
      <c r="D1268">
        <v>6.9505855615999756E-2</v>
      </c>
    </row>
    <row r="1269" spans="1:4" x14ac:dyDescent="0.25">
      <c r="A1269">
        <v>823</v>
      </c>
      <c r="B1269">
        <v>8.3108553665751664E-2</v>
      </c>
      <c r="C1269">
        <v>4.5122055723021748E-2</v>
      </c>
      <c r="D1269">
        <v>6.9723677055999911E-2</v>
      </c>
    </row>
    <row r="1270" spans="1:4" x14ac:dyDescent="0.25">
      <c r="A1270">
        <v>823.5</v>
      </c>
      <c r="B1270">
        <v>8.2618578887965602E-2</v>
      </c>
      <c r="C1270">
        <v>4.4412013536402672E-2</v>
      </c>
      <c r="D1270">
        <v>6.8003879807999823E-2</v>
      </c>
    </row>
    <row r="1271" spans="1:4" x14ac:dyDescent="0.25">
      <c r="A1271">
        <v>824</v>
      </c>
      <c r="B1271">
        <v>8.203215638098281E-2</v>
      </c>
      <c r="C1271">
        <v>4.324584915239521E-2</v>
      </c>
      <c r="D1271">
        <v>6.4514837120000057E-2</v>
      </c>
    </row>
    <row r="1272" spans="1:4" x14ac:dyDescent="0.25">
      <c r="A1272">
        <v>824.5</v>
      </c>
      <c r="B1272">
        <v>8.1374494847836792E-2</v>
      </c>
      <c r="C1272">
        <v>4.1657137260716459E-2</v>
      </c>
      <c r="D1272">
        <v>5.9697811840000004E-2</v>
      </c>
    </row>
    <row r="1273" spans="1:4" x14ac:dyDescent="0.25">
      <c r="A1273">
        <v>825</v>
      </c>
      <c r="B1273">
        <v>8.0671640968743213E-2</v>
      </c>
      <c r="C1273">
        <v>3.9704651779041311E-2</v>
      </c>
      <c r="D1273">
        <v>5.4183211007999943E-2</v>
      </c>
    </row>
    <row r="1274" spans="1:4" x14ac:dyDescent="0.25">
      <c r="A1274">
        <v>825.5</v>
      </c>
      <c r="B1274">
        <v>7.9949037654270791E-2</v>
      </c>
      <c r="C1274">
        <v>3.7466901673781305E-2</v>
      </c>
      <c r="D1274">
        <v>4.8652643199999956E-2</v>
      </c>
    </row>
    <row r="1275" spans="1:4" x14ac:dyDescent="0.25">
      <c r="A1275">
        <v>826</v>
      </c>
      <c r="B1275">
        <v>7.9230253608802065E-2</v>
      </c>
      <c r="C1275">
        <v>3.5035194539679071E-2</v>
      </c>
      <c r="D1275">
        <v>4.368505075199991E-2</v>
      </c>
    </row>
    <row r="1276" spans="1:4" x14ac:dyDescent="0.25">
      <c r="A1276">
        <v>826.5</v>
      </c>
      <c r="B1276">
        <v>7.853595383886891E-2</v>
      </c>
      <c r="C1276">
        <v>3.2506198269820541E-2</v>
      </c>
      <c r="D1276">
        <v>3.9633727615999814E-2</v>
      </c>
    </row>
    <row r="1277" spans="1:4" x14ac:dyDescent="0.25">
      <c r="A1277">
        <v>827</v>
      </c>
      <c r="B1277">
        <v>7.7883153048259768E-2</v>
      </c>
      <c r="C1277">
        <v>2.997490746297804E-2</v>
      </c>
      <c r="D1277">
        <v>3.6572102527999806E-2</v>
      </c>
    </row>
    <row r="1278" spans="1:4" x14ac:dyDescent="0.25">
      <c r="A1278">
        <v>827.5</v>
      </c>
      <c r="B1278">
        <v>7.7284765996927351E-2</v>
      </c>
      <c r="C1278">
        <v>2.7528686404607372E-2</v>
      </c>
      <c r="D1278">
        <v>3.4324372223999866E-2</v>
      </c>
    </row>
    <row r="1279" spans="1:4" x14ac:dyDescent="0.25">
      <c r="A1279">
        <v>828</v>
      </c>
      <c r="B1279">
        <v>7.6749443980880919E-2</v>
      </c>
      <c r="C1279">
        <v>2.5242726573474039E-2</v>
      </c>
      <c r="D1279">
        <v>3.2570465023999851E-2</v>
      </c>
    </row>
    <row r="1280" spans="1:4" x14ac:dyDescent="0.25">
      <c r="A1280">
        <v>828.5</v>
      </c>
      <c r="B1280">
        <v>7.6281666922263971E-2</v>
      </c>
      <c r="C1280">
        <v>2.3176919782252836E-2</v>
      </c>
      <c r="D1280">
        <v>3.0990475903999837E-2</v>
      </c>
    </row>
    <row r="1281" spans="1:4" x14ac:dyDescent="0.25">
      <c r="A1281">
        <v>829</v>
      </c>
      <c r="B1281">
        <v>7.5882047404907949E-2</v>
      </c>
      <c r="C1281">
        <v>2.1373900762597098E-2</v>
      </c>
      <c r="D1281">
        <v>2.9400018431999797E-2</v>
      </c>
    </row>
    <row r="1282" spans="1:4" x14ac:dyDescent="0.25">
      <c r="A1282">
        <v>829.5</v>
      </c>
      <c r="B1282">
        <v>7.5547796518515745E-2</v>
      </c>
      <c r="C1282">
        <v>1.9857916973767542E-2</v>
      </c>
      <c r="D1282">
        <v>2.7832253055999789E-2</v>
      </c>
    </row>
    <row r="1283" spans="1:4" x14ac:dyDescent="0.25">
      <c r="A1283">
        <v>830</v>
      </c>
      <c r="B1283">
        <v>7.527330078400267E-2</v>
      </c>
      <c r="C1283">
        <v>1.8634251250315537E-2</v>
      </c>
      <c r="D1283">
        <v>2.6540286463999863E-2</v>
      </c>
    </row>
    <row r="1284" spans="1:4" x14ac:dyDescent="0.25">
      <c r="A1284">
        <v>830.5</v>
      </c>
      <c r="B1284">
        <v>7.5050763222681852E-2</v>
      </c>
      <c r="C1284">
        <v>1.7689114454651156E-2</v>
      </c>
      <c r="D1284">
        <v>2.5918840191999859E-2</v>
      </c>
    </row>
    <row r="1285" spans="1:4" x14ac:dyDescent="0.25">
      <c r="A1285">
        <v>831</v>
      </c>
      <c r="B1285">
        <v>7.4870867955012591E-2</v>
      </c>
      <c r="C1285">
        <v>1.6990160149969014E-2</v>
      </c>
      <c r="D1285">
        <v>2.6369634815999854E-2</v>
      </c>
    </row>
    <row r="1286" spans="1:4" x14ac:dyDescent="0.25">
      <c r="A1286">
        <v>831.5</v>
      </c>
      <c r="B1286">
        <v>7.4723434749875167E-2</v>
      </c>
      <c r="C1286">
        <v>1.6487955845552293E-2</v>
      </c>
      <c r="D1286">
        <v>2.815305676799984E-2</v>
      </c>
    </row>
    <row r="1287" spans="1:4" x14ac:dyDescent="0.25">
      <c r="A1287">
        <v>832</v>
      </c>
      <c r="B1287">
        <v>7.4598036231402737E-2</v>
      </c>
      <c r="C1287">
        <v>1.611879488210255E-2</v>
      </c>
      <c r="D1287">
        <v>3.1271122687999919E-2</v>
      </c>
    </row>
    <row r="1288" spans="1:4" x14ac:dyDescent="0.25">
      <c r="A1288">
        <v>832.5</v>
      </c>
      <c r="B1288">
        <v>7.4484555121937926E-2</v>
      </c>
      <c r="C1288">
        <v>1.5809109668326937E-2</v>
      </c>
      <c r="D1288">
        <v>3.5416656640000044E-2</v>
      </c>
    </row>
    <row r="1289" spans="1:4" x14ac:dyDescent="0.25">
      <c r="A1289">
        <v>833</v>
      </c>
      <c r="B1289">
        <v>7.4373661794015541E-2</v>
      </c>
      <c r="C1289">
        <v>1.5481465565842123E-2</v>
      </c>
      <c r="D1289">
        <v>4.0004328191999949E-2</v>
      </c>
    </row>
    <row r="1290" spans="1:4" x14ac:dyDescent="0.25">
      <c r="A1290">
        <v>833.5</v>
      </c>
      <c r="B1290">
        <v>7.4257194025464074E-2</v>
      </c>
      <c r="C1290">
        <v>1.5061742081893703E-2</v>
      </c>
      <c r="D1290">
        <v>4.4275958912000091E-2</v>
      </c>
    </row>
    <row r="1291" spans="1:4" x14ac:dyDescent="0.25">
      <c r="A1291">
        <v>834</v>
      </c>
      <c r="B1291">
        <v>7.4128422203129207E-2</v>
      </c>
      <c r="C1291">
        <v>1.4486744624650327E-2</v>
      </c>
      <c r="D1291">
        <v>4.7451909247999913E-2</v>
      </c>
    </row>
    <row r="1292" spans="1:4" x14ac:dyDescent="0.25">
      <c r="A1292">
        <v>834.5</v>
      </c>
      <c r="B1292">
        <v>7.3982185538630202E-2</v>
      </c>
      <c r="C1292">
        <v>1.3711241300012222E-2</v>
      </c>
      <c r="D1292">
        <v>4.8890726912000027E-2</v>
      </c>
    </row>
    <row r="1293" spans="1:4" x14ac:dyDescent="0.25">
      <c r="A1293">
        <v>835</v>
      </c>
      <c r="B1293">
        <v>7.3814889296879627E-2</v>
      </c>
      <c r="C1293">
        <v>1.271336497558756E-2</v>
      </c>
      <c r="D1293">
        <v>4.8219097088000096E-2</v>
      </c>
    </row>
    <row r="1294" spans="1:4" x14ac:dyDescent="0.25">
      <c r="A1294">
        <v>835.5</v>
      </c>
      <c r="B1294">
        <v>7.3624360356283586E-2</v>
      </c>
      <c r="C1294">
        <v>1.1497492246355934E-2</v>
      </c>
      <c r="D1294">
        <v>4.540325734399997E-2</v>
      </c>
    </row>
    <row r="1295" spans="1:4" x14ac:dyDescent="0.25">
      <c r="A1295">
        <v>836</v>
      </c>
      <c r="B1295">
        <v>7.3409568746793233E-2</v>
      </c>
      <c r="C1295">
        <v>1.0094081014108192E-2</v>
      </c>
      <c r="D1295">
        <v>4.0749003263999994E-2</v>
      </c>
    </row>
    <row r="1296" spans="1:4" x14ac:dyDescent="0.25">
      <c r="A1296">
        <v>836.5</v>
      </c>
      <c r="B1296">
        <v>7.3170235516491794E-2</v>
      </c>
      <c r="C1296">
        <v>8.5564389793993945E-3</v>
      </c>
      <c r="D1296">
        <v>3.4835456383999874E-2</v>
      </c>
    </row>
    <row r="1297" spans="1:4" x14ac:dyDescent="0.25">
      <c r="A1297">
        <v>837</v>
      </c>
      <c r="B1297">
        <v>7.2906360986067037E-2</v>
      </c>
      <c r="C1297">
        <v>6.9548980843993635E-3</v>
      </c>
      <c r="D1297">
        <v>2.8400899071999941E-2</v>
      </c>
    </row>
    <row r="1298" spans="1:4" x14ac:dyDescent="0.25">
      <c r="A1298">
        <v>837.5</v>
      </c>
      <c r="B1298">
        <v>7.2617720219503551E-2</v>
      </c>
      <c r="C1298">
        <v>5.3692749537163631E-3</v>
      </c>
      <c r="D1298">
        <v>2.2207543935999885E-2</v>
      </c>
    </row>
    <row r="1299" spans="1:4" x14ac:dyDescent="0.25">
      <c r="A1299">
        <v>838</v>
      </c>
      <c r="B1299">
        <v>7.2303382154517939E-2</v>
      </c>
      <c r="C1299">
        <v>3.8807213491112158E-3</v>
      </c>
      <c r="D1299">
        <v>1.6913963648000019E-2</v>
      </c>
    </row>
    <row r="1300" spans="1:4" x14ac:dyDescent="0.25">
      <c r="A1300">
        <v>838.5</v>
      </c>
      <c r="B1300">
        <v>7.1961313199192717E-2</v>
      </c>
      <c r="C1300">
        <v>2.5640746532770153E-3</v>
      </c>
      <c r="D1300">
        <v>1.2978804991999993E-2</v>
      </c>
    </row>
    <row r="1301" spans="1:4" x14ac:dyDescent="0.25">
      <c r="A1301">
        <v>839</v>
      </c>
      <c r="B1301">
        <v>7.1588123629513348E-2</v>
      </c>
      <c r="C1301">
        <v>1.481622381945491E-3</v>
      </c>
      <c r="D1301">
        <v>1.060993228799989E-2</v>
      </c>
    </row>
    <row r="1302" spans="1:4" x14ac:dyDescent="0.25">
      <c r="A1302">
        <v>839.5</v>
      </c>
      <c r="B1302">
        <v>7.1179005105541052E-2</v>
      </c>
      <c r="C1302">
        <v>6.7885776944665022E-4</v>
      </c>
      <c r="D1302">
        <v>9.7634888959999833E-3</v>
      </c>
    </row>
    <row r="1303" spans="1:4" x14ac:dyDescent="0.25">
      <c r="A1303">
        <v>840</v>
      </c>
      <c r="B1303">
        <v>7.0727890427989798E-2</v>
      </c>
      <c r="C1303">
        <v>1.8241281022574052E-4</v>
      </c>
      <c r="D1303">
        <v>1.0187214079999896E-2</v>
      </c>
    </row>
    <row r="1304" spans="1:4" x14ac:dyDescent="0.25">
      <c r="A1304">
        <v>840.5</v>
      </c>
      <c r="B1304">
        <v>7.0227843826029077E-2</v>
      </c>
      <c r="C1304">
        <v>0</v>
      </c>
      <c r="D1304">
        <v>1.1494799103999864E-2</v>
      </c>
    </row>
    <row r="1305" spans="1:4" x14ac:dyDescent="0.25">
      <c r="A1305">
        <v>841</v>
      </c>
      <c r="B1305">
        <v>6.9671664047095419E-2</v>
      </c>
      <c r="C1305">
        <v>1.219431776288693E-4</v>
      </c>
      <c r="D1305">
        <v>1.3254553215999998E-2</v>
      </c>
    </row>
    <row r="1306" spans="1:4" x14ac:dyDescent="0.25">
      <c r="A1306">
        <v>841.5</v>
      </c>
      <c r="B1306">
        <v>6.9052656667836179E-2</v>
      </c>
      <c r="C1306">
        <v>5.2376500028838979E-4</v>
      </c>
      <c r="D1306">
        <v>1.5075110399999869E-2</v>
      </c>
    </row>
    <row r="1307" spans="1:4" x14ac:dyDescent="0.25">
      <c r="A1307">
        <v>842</v>
      </c>
      <c r="B1307">
        <v>6.8365509301724678E-2</v>
      </c>
      <c r="C1307">
        <v>1.1693181999420932E-3</v>
      </c>
      <c r="D1307">
        <v>1.6672635263999869E-2</v>
      </c>
    </row>
    <row r="1308" spans="1:4" x14ac:dyDescent="0.25">
      <c r="A1308">
        <v>842.5</v>
      </c>
      <c r="B1308">
        <v>6.7607187984862219E-2</v>
      </c>
      <c r="C1308">
        <v>2.0140627133330979E-3</v>
      </c>
      <c r="D1308">
        <v>1.7909091519999865E-2</v>
      </c>
    </row>
    <row r="1309" spans="1:4" x14ac:dyDescent="0.25">
      <c r="A1309">
        <v>843</v>
      </c>
      <c r="B1309">
        <v>6.677776426157235E-2</v>
      </c>
      <c r="C1309">
        <v>3.008245892140271E-3</v>
      </c>
      <c r="D1309">
        <v>1.8796867135999928E-2</v>
      </c>
    </row>
    <row r="1310" spans="1:4" x14ac:dyDescent="0.25">
      <c r="A1310">
        <v>843.5</v>
      </c>
      <c r="B1310">
        <v>6.5881089199532811E-2</v>
      </c>
      <c r="C1310">
        <v>4.0998846185843485E-3</v>
      </c>
      <c r="D1310">
        <v>1.9471020655999816E-2</v>
      </c>
    </row>
    <row r="1311" spans="1:4" x14ac:dyDescent="0.25">
      <c r="A1311">
        <v>844</v>
      </c>
      <c r="B1311">
        <v>6.4925232596686658E-2</v>
      </c>
      <c r="C1311">
        <v>5.2375357449455651E-3</v>
      </c>
      <c r="D1311">
        <v>2.0137018997333223E-2</v>
      </c>
    </row>
    <row r="1312" spans="1:4" x14ac:dyDescent="0.25">
      <c r="A1312">
        <v>844.5</v>
      </c>
      <c r="B1312">
        <v>6.3922652753350517E-2</v>
      </c>
      <c r="C1312">
        <v>6.3728609495560251E-3</v>
      </c>
      <c r="D1312">
        <v>2.1007224097333244E-2</v>
      </c>
    </row>
    <row r="1313" spans="1:4" x14ac:dyDescent="0.25">
      <c r="A1313">
        <v>845</v>
      </c>
      <c r="B1313">
        <v>6.2890019508840697E-2</v>
      </c>
      <c r="C1313">
        <v>7.4629557240582511E-3</v>
      </c>
      <c r="D1313">
        <v>2.2240518884888871E-2</v>
      </c>
    </row>
    <row r="1314" spans="1:4" x14ac:dyDescent="0.25">
      <c r="A1314">
        <v>845.5</v>
      </c>
      <c r="B1314">
        <v>6.184781845097017E-2</v>
      </c>
      <c r="C1314">
        <v>8.4723297629548111E-3</v>
      </c>
      <c r="D1314">
        <v>2.3900098104333245E-2</v>
      </c>
    </row>
    <row r="1315" spans="1:4" x14ac:dyDescent="0.25">
      <c r="A1315">
        <v>846</v>
      </c>
      <c r="B1315">
        <v>6.0819435101251332E-2</v>
      </c>
      <c r="C1315">
        <v>9.374412809095678E-3</v>
      </c>
      <c r="D1315">
        <v>2.5938690275259191E-2</v>
      </c>
    </row>
    <row r="1316" spans="1:4" x14ac:dyDescent="0.25">
      <c r="A1316">
        <v>846.5</v>
      </c>
      <c r="B1316">
        <v>5.9830617084894087E-2</v>
      </c>
      <c r="C1316">
        <v>1.0152264809802802E-2</v>
      </c>
      <c r="D1316">
        <v>2.8214961360490509E-2</v>
      </c>
    </row>
    <row r="1317" spans="1:4" x14ac:dyDescent="0.25">
      <c r="A1317">
        <v>847</v>
      </c>
      <c r="B1317">
        <v>5.8907196696569818E-2</v>
      </c>
      <c r="C1317">
        <v>1.0798734985820402E-2</v>
      </c>
      <c r="D1317">
        <v>3.053203500379309E-2</v>
      </c>
    </row>
    <row r="1318" spans="1:4" x14ac:dyDescent="0.25">
      <c r="A1318">
        <v>847.5</v>
      </c>
      <c r="B1318">
        <v>5.8076784272628822E-2</v>
      </c>
      <c r="C1318">
        <v>1.1314780566595073E-2</v>
      </c>
      <c r="D1318">
        <v>3.2687877337128857E-2</v>
      </c>
    </row>
    <row r="1319" spans="1:4" x14ac:dyDescent="0.25">
      <c r="A1319">
        <v>848</v>
      </c>
      <c r="B1319">
        <v>5.7359984554129918E-2</v>
      </c>
      <c r="C1319">
        <v>1.1709564536131922E-2</v>
      </c>
      <c r="D1319">
        <v>3.4524429263656842E-2</v>
      </c>
    </row>
    <row r="1320" spans="1:4" x14ac:dyDescent="0.25">
      <c r="A1320">
        <v>848.5</v>
      </c>
      <c r="B1320">
        <v>5.6788671873469011E-2</v>
      </c>
      <c r="C1320">
        <v>1.1992296254986101E-2</v>
      </c>
      <c r="D1320">
        <v>3.5934600235844716E-2</v>
      </c>
    </row>
    <row r="1321" spans="1:4" x14ac:dyDescent="0.25">
      <c r="A1321">
        <v>849</v>
      </c>
      <c r="B1321">
        <v>5.6354778270823289E-2</v>
      </c>
      <c r="C1321">
        <v>1.2185126333284779E-2</v>
      </c>
      <c r="D1321">
        <v>3.692871956514443E-2</v>
      </c>
    </row>
    <row r="1322" spans="1:4" x14ac:dyDescent="0.25">
      <c r="A1322">
        <v>849.5</v>
      </c>
      <c r="B1322">
        <v>5.6138829144882677E-2</v>
      </c>
      <c r="C1322">
        <v>1.2276334699355185E-2</v>
      </c>
      <c r="D1322">
        <v>3.7407900867302502E-2</v>
      </c>
    </row>
    <row r="1323" spans="1:4" x14ac:dyDescent="0.25">
      <c r="A1323">
        <v>850</v>
      </c>
      <c r="B1323">
        <v>5.5975523420167338E-2</v>
      </c>
      <c r="C1323">
        <v>1.2339394420615879E-2</v>
      </c>
      <c r="D1323">
        <v>3.7734558328251344E-2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2023-07-26T15:52:22Z</dcterms:modified>
</cp:coreProperties>
</file>