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H:\Desktop\open access data_Ag-6TG_Draft_2019-2021\"/>
    </mc:Choice>
  </mc:AlternateContent>
  <xr:revisionPtr revIDLastSave="0" documentId="13_ncr:1_{73D6F6F2-CB52-4C6A-8DC9-1983DE94328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heet2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<sst xmlns="http://schemas.openxmlformats.org/spreadsheetml/2006/main" count="5" uniqueCount="4">
  <si>
    <t>Ag-6TG</t>
  </si>
  <si>
    <t>6TG</t>
  </si>
  <si>
    <t>1/cm</t>
  </si>
  <si>
    <t>AgNO3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</si>
</sst>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33333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4312990874660544E-2"/>
          <c:y val="2.9307712797914186E-2"/>
          <c:w val="0.91812456445369173"/>
          <c:h val="0.8481488170293340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6TG</c:v>
                </c:pt>
              </c:strCache>
            </c:strRef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Sheet2!$A$2:$A$1869</c:f>
              <c:numCache>
                <c:formatCode>General</c:formatCode>
                <c:ptCount val="1868"/>
                <c:pt idx="0">
                  <c:v>399.26491199999998</c:v>
                </c:pt>
                <c:pt idx="1">
                  <c:v>401.19372800000002</c:v>
                </c:pt>
                <c:pt idx="2">
                  <c:v>403.122544</c:v>
                </c:pt>
                <c:pt idx="3">
                  <c:v>405.05135999999999</c:v>
                </c:pt>
                <c:pt idx="4">
                  <c:v>406.98017599999997</c:v>
                </c:pt>
                <c:pt idx="5">
                  <c:v>408.90899200000001</c:v>
                </c:pt>
                <c:pt idx="6">
                  <c:v>410.837808</c:v>
                </c:pt>
                <c:pt idx="7">
                  <c:v>412.76662399999998</c:v>
                </c:pt>
                <c:pt idx="8">
                  <c:v>414.69544000000002</c:v>
                </c:pt>
                <c:pt idx="9">
                  <c:v>416.624256</c:v>
                </c:pt>
                <c:pt idx="10">
                  <c:v>418.55307199999999</c:v>
                </c:pt>
                <c:pt idx="11">
                  <c:v>420.48188800000003</c:v>
                </c:pt>
                <c:pt idx="12">
                  <c:v>422.41070400000001</c:v>
                </c:pt>
                <c:pt idx="13">
                  <c:v>424.33951999999999</c:v>
                </c:pt>
                <c:pt idx="14">
                  <c:v>426.26833599999998</c:v>
                </c:pt>
                <c:pt idx="15">
                  <c:v>428.19715200000002</c:v>
                </c:pt>
                <c:pt idx="16">
                  <c:v>430.125968</c:v>
                </c:pt>
                <c:pt idx="17">
                  <c:v>432.05478399999998</c:v>
                </c:pt>
                <c:pt idx="18">
                  <c:v>433.98360000000002</c:v>
                </c:pt>
                <c:pt idx="19">
                  <c:v>435.91241600000001</c:v>
                </c:pt>
                <c:pt idx="20">
                  <c:v>437.84123199999999</c:v>
                </c:pt>
                <c:pt idx="21">
                  <c:v>439.77004799999997</c:v>
                </c:pt>
                <c:pt idx="22">
                  <c:v>441.69886400000001</c:v>
                </c:pt>
                <c:pt idx="23">
                  <c:v>443.62768</c:v>
                </c:pt>
                <c:pt idx="24">
                  <c:v>445.55649599999998</c:v>
                </c:pt>
                <c:pt idx="25">
                  <c:v>447.48531200000002</c:v>
                </c:pt>
                <c:pt idx="26">
                  <c:v>449.41412800000001</c:v>
                </c:pt>
                <c:pt idx="27">
                  <c:v>451.34294399999999</c:v>
                </c:pt>
                <c:pt idx="28">
                  <c:v>453.27175999999997</c:v>
                </c:pt>
                <c:pt idx="29">
                  <c:v>455.20057600000001</c:v>
                </c:pt>
                <c:pt idx="30">
                  <c:v>457.129392</c:v>
                </c:pt>
                <c:pt idx="31">
                  <c:v>459.05820799999998</c:v>
                </c:pt>
                <c:pt idx="32">
                  <c:v>460.98702400000002</c:v>
                </c:pt>
                <c:pt idx="33">
                  <c:v>462.91584</c:v>
                </c:pt>
                <c:pt idx="34">
                  <c:v>464.84465599999999</c:v>
                </c:pt>
                <c:pt idx="35">
                  <c:v>466.77347200000003</c:v>
                </c:pt>
                <c:pt idx="36">
                  <c:v>468.70228800000001</c:v>
                </c:pt>
                <c:pt idx="37">
                  <c:v>470.63110399999999</c:v>
                </c:pt>
                <c:pt idx="38">
                  <c:v>472.55991999999998</c:v>
                </c:pt>
                <c:pt idx="39">
                  <c:v>474.48873600000002</c:v>
                </c:pt>
                <c:pt idx="40">
                  <c:v>476.417552</c:v>
                </c:pt>
                <c:pt idx="41">
                  <c:v>478.34636799999998</c:v>
                </c:pt>
                <c:pt idx="42">
                  <c:v>480.27518400000002</c:v>
                </c:pt>
                <c:pt idx="43">
                  <c:v>482.20400000000001</c:v>
                </c:pt>
                <c:pt idx="44">
                  <c:v>484.13281599999999</c:v>
                </c:pt>
                <c:pt idx="45">
                  <c:v>486.06163199999997</c:v>
                </c:pt>
                <c:pt idx="46">
                  <c:v>487.99044800000001</c:v>
                </c:pt>
                <c:pt idx="47">
                  <c:v>489.919264</c:v>
                </c:pt>
                <c:pt idx="48">
                  <c:v>491.84807999999998</c:v>
                </c:pt>
                <c:pt idx="49">
                  <c:v>493.77689600000002</c:v>
                </c:pt>
                <c:pt idx="50">
                  <c:v>495.70571200000001</c:v>
                </c:pt>
                <c:pt idx="51">
                  <c:v>497.63452799999999</c:v>
                </c:pt>
                <c:pt idx="52">
                  <c:v>499.56334399999997</c:v>
                </c:pt>
                <c:pt idx="53">
                  <c:v>501.49216000000001</c:v>
                </c:pt>
                <c:pt idx="54">
                  <c:v>503.420976</c:v>
                </c:pt>
                <c:pt idx="55">
                  <c:v>505.34979199999998</c:v>
                </c:pt>
                <c:pt idx="56">
                  <c:v>507.27860800000002</c:v>
                </c:pt>
                <c:pt idx="57">
                  <c:v>509.207424</c:v>
                </c:pt>
                <c:pt idx="58">
                  <c:v>511.13623999999999</c:v>
                </c:pt>
                <c:pt idx="59">
                  <c:v>513.06505600000003</c:v>
                </c:pt>
                <c:pt idx="60">
                  <c:v>514.99387200000001</c:v>
                </c:pt>
                <c:pt idx="61">
                  <c:v>516.92268799999999</c:v>
                </c:pt>
                <c:pt idx="62">
                  <c:v>518.85150399999998</c:v>
                </c:pt>
                <c:pt idx="63">
                  <c:v>520.78031999999996</c:v>
                </c:pt>
                <c:pt idx="64">
                  <c:v>522.70913599999994</c:v>
                </c:pt>
                <c:pt idx="65">
                  <c:v>524.63795200000004</c:v>
                </c:pt>
                <c:pt idx="66">
                  <c:v>526.56676800000002</c:v>
                </c:pt>
                <c:pt idx="67">
                  <c:v>528.49558400000001</c:v>
                </c:pt>
                <c:pt idx="68">
                  <c:v>530.42439999999999</c:v>
                </c:pt>
                <c:pt idx="69">
                  <c:v>532.35321599999997</c:v>
                </c:pt>
                <c:pt idx="70">
                  <c:v>534.28203199999996</c:v>
                </c:pt>
                <c:pt idx="71">
                  <c:v>536.21084800000006</c:v>
                </c:pt>
                <c:pt idx="72">
                  <c:v>538.13966400000004</c:v>
                </c:pt>
                <c:pt idx="73">
                  <c:v>540.06848000000002</c:v>
                </c:pt>
                <c:pt idx="74">
                  <c:v>541.99729600000001</c:v>
                </c:pt>
                <c:pt idx="75">
                  <c:v>543.92611199999999</c:v>
                </c:pt>
                <c:pt idx="76">
                  <c:v>545.85492799999997</c:v>
                </c:pt>
                <c:pt idx="77">
                  <c:v>547.78374399999996</c:v>
                </c:pt>
                <c:pt idx="78">
                  <c:v>549.71256000000005</c:v>
                </c:pt>
                <c:pt idx="79">
                  <c:v>551.64137600000004</c:v>
                </c:pt>
                <c:pt idx="80">
                  <c:v>553.57019200000002</c:v>
                </c:pt>
                <c:pt idx="81">
                  <c:v>555.499008</c:v>
                </c:pt>
                <c:pt idx="82">
                  <c:v>557.42782399999999</c:v>
                </c:pt>
                <c:pt idx="83">
                  <c:v>559.35663999999997</c:v>
                </c:pt>
                <c:pt idx="84">
                  <c:v>561.28545599999995</c:v>
                </c:pt>
                <c:pt idx="85">
                  <c:v>563.21427200000005</c:v>
                </c:pt>
                <c:pt idx="86">
                  <c:v>565.14308800000003</c:v>
                </c:pt>
                <c:pt idx="87">
                  <c:v>567.07190400000002</c:v>
                </c:pt>
                <c:pt idx="88">
                  <c:v>569.00072</c:v>
                </c:pt>
                <c:pt idx="89">
                  <c:v>570.92953599999998</c:v>
                </c:pt>
                <c:pt idx="90">
                  <c:v>572.85835199999997</c:v>
                </c:pt>
                <c:pt idx="91">
                  <c:v>574.78716799999995</c:v>
                </c:pt>
                <c:pt idx="92">
                  <c:v>576.71598400000005</c:v>
                </c:pt>
                <c:pt idx="93">
                  <c:v>578.64480000000003</c:v>
                </c:pt>
                <c:pt idx="94">
                  <c:v>580.57361600000002</c:v>
                </c:pt>
                <c:pt idx="95">
                  <c:v>582.502432</c:v>
                </c:pt>
                <c:pt idx="96">
                  <c:v>584.43124799999998</c:v>
                </c:pt>
                <c:pt idx="97">
                  <c:v>586.36006399999997</c:v>
                </c:pt>
                <c:pt idx="98">
                  <c:v>588.28887999999995</c:v>
                </c:pt>
                <c:pt idx="99">
                  <c:v>590.21769600000005</c:v>
                </c:pt>
                <c:pt idx="100">
                  <c:v>592.14651200000003</c:v>
                </c:pt>
                <c:pt idx="101">
                  <c:v>594.07532800000001</c:v>
                </c:pt>
                <c:pt idx="102">
                  <c:v>596.004144</c:v>
                </c:pt>
                <c:pt idx="103">
                  <c:v>597.93295999999998</c:v>
                </c:pt>
                <c:pt idx="104">
                  <c:v>599.86177599999996</c:v>
                </c:pt>
                <c:pt idx="105">
                  <c:v>601.79059199999995</c:v>
                </c:pt>
                <c:pt idx="106">
                  <c:v>603.71940800000004</c:v>
                </c:pt>
                <c:pt idx="107">
                  <c:v>605.64822400000003</c:v>
                </c:pt>
                <c:pt idx="108">
                  <c:v>607.57704000000001</c:v>
                </c:pt>
                <c:pt idx="109">
                  <c:v>609.50585599999999</c:v>
                </c:pt>
                <c:pt idx="110">
                  <c:v>611.43467199999998</c:v>
                </c:pt>
                <c:pt idx="111">
                  <c:v>613.36348799999996</c:v>
                </c:pt>
                <c:pt idx="112">
                  <c:v>615.29230399999994</c:v>
                </c:pt>
                <c:pt idx="113">
                  <c:v>617.22112000000004</c:v>
                </c:pt>
                <c:pt idx="114">
                  <c:v>619.14993600000003</c:v>
                </c:pt>
                <c:pt idx="115">
                  <c:v>621.07875200000001</c:v>
                </c:pt>
                <c:pt idx="116">
                  <c:v>623.00756799999999</c:v>
                </c:pt>
                <c:pt idx="117">
                  <c:v>624.93638399999998</c:v>
                </c:pt>
                <c:pt idx="118">
                  <c:v>626.86519999999996</c:v>
                </c:pt>
                <c:pt idx="119">
                  <c:v>628.79401600000006</c:v>
                </c:pt>
                <c:pt idx="120">
                  <c:v>630.72283200000004</c:v>
                </c:pt>
                <c:pt idx="121">
                  <c:v>632.65164800000002</c:v>
                </c:pt>
                <c:pt idx="122">
                  <c:v>634.58046400000001</c:v>
                </c:pt>
                <c:pt idx="123">
                  <c:v>636.50927999999999</c:v>
                </c:pt>
                <c:pt idx="124">
                  <c:v>638.43809599999997</c:v>
                </c:pt>
                <c:pt idx="125">
                  <c:v>640.36691199999996</c:v>
                </c:pt>
                <c:pt idx="126">
                  <c:v>642.29572800000005</c:v>
                </c:pt>
                <c:pt idx="127">
                  <c:v>644.22454400000004</c:v>
                </c:pt>
                <c:pt idx="128">
                  <c:v>646.15336000000002</c:v>
                </c:pt>
                <c:pt idx="129">
                  <c:v>648.082176</c:v>
                </c:pt>
                <c:pt idx="130">
                  <c:v>650.01099199999999</c:v>
                </c:pt>
                <c:pt idx="131">
                  <c:v>651.93980799999997</c:v>
                </c:pt>
                <c:pt idx="132">
                  <c:v>653.86862399999995</c:v>
                </c:pt>
                <c:pt idx="133">
                  <c:v>655.79744000000005</c:v>
                </c:pt>
                <c:pt idx="134">
                  <c:v>657.72625600000003</c:v>
                </c:pt>
                <c:pt idx="135">
                  <c:v>659.65507200000002</c:v>
                </c:pt>
                <c:pt idx="136">
                  <c:v>661.583888</c:v>
                </c:pt>
                <c:pt idx="137">
                  <c:v>663.51270399999999</c:v>
                </c:pt>
                <c:pt idx="138">
                  <c:v>665.44151999999997</c:v>
                </c:pt>
                <c:pt idx="139">
                  <c:v>667.37033599999995</c:v>
                </c:pt>
                <c:pt idx="140">
                  <c:v>669.29915200000005</c:v>
                </c:pt>
                <c:pt idx="141">
                  <c:v>671.22796800000003</c:v>
                </c:pt>
                <c:pt idx="142">
                  <c:v>673.15678400000002</c:v>
                </c:pt>
                <c:pt idx="143">
                  <c:v>675.0856</c:v>
                </c:pt>
                <c:pt idx="144">
                  <c:v>677.01441599999998</c:v>
                </c:pt>
                <c:pt idx="145">
                  <c:v>678.94323199999997</c:v>
                </c:pt>
                <c:pt idx="146">
                  <c:v>680.87204799999995</c:v>
                </c:pt>
                <c:pt idx="147">
                  <c:v>682.80086400000005</c:v>
                </c:pt>
                <c:pt idx="148">
                  <c:v>684.72968000000003</c:v>
                </c:pt>
                <c:pt idx="149">
                  <c:v>686.65849600000001</c:v>
                </c:pt>
                <c:pt idx="150">
                  <c:v>688.587312</c:v>
                </c:pt>
                <c:pt idx="151">
                  <c:v>690.51612799999998</c:v>
                </c:pt>
                <c:pt idx="152">
                  <c:v>692.44494399999996</c:v>
                </c:pt>
                <c:pt idx="153">
                  <c:v>694.37375999999995</c:v>
                </c:pt>
                <c:pt idx="154">
                  <c:v>696.30257600000004</c:v>
                </c:pt>
                <c:pt idx="155">
                  <c:v>698.23139200000003</c:v>
                </c:pt>
                <c:pt idx="156">
                  <c:v>700.16020800000001</c:v>
                </c:pt>
                <c:pt idx="157">
                  <c:v>702.08902399999999</c:v>
                </c:pt>
                <c:pt idx="158">
                  <c:v>704.01783999999998</c:v>
                </c:pt>
                <c:pt idx="159">
                  <c:v>705.94665599999996</c:v>
                </c:pt>
                <c:pt idx="160">
                  <c:v>707.87547199999995</c:v>
                </c:pt>
                <c:pt idx="161">
                  <c:v>709.80428800000004</c:v>
                </c:pt>
                <c:pt idx="162">
                  <c:v>711.73310400000003</c:v>
                </c:pt>
                <c:pt idx="163">
                  <c:v>713.66192000000001</c:v>
                </c:pt>
                <c:pt idx="164">
                  <c:v>715.59073599999999</c:v>
                </c:pt>
                <c:pt idx="165">
                  <c:v>717.51955199999998</c:v>
                </c:pt>
                <c:pt idx="166">
                  <c:v>719.44836799999996</c:v>
                </c:pt>
                <c:pt idx="167">
                  <c:v>721.37718400000006</c:v>
                </c:pt>
                <c:pt idx="168">
                  <c:v>723.30600000000004</c:v>
                </c:pt>
                <c:pt idx="169">
                  <c:v>725.23481600000002</c:v>
                </c:pt>
                <c:pt idx="170">
                  <c:v>727.16363200000001</c:v>
                </c:pt>
                <c:pt idx="171">
                  <c:v>729.09244799999999</c:v>
                </c:pt>
                <c:pt idx="172">
                  <c:v>731.02126399999997</c:v>
                </c:pt>
                <c:pt idx="173">
                  <c:v>732.95007999999996</c:v>
                </c:pt>
                <c:pt idx="174">
                  <c:v>734.87889600000005</c:v>
                </c:pt>
                <c:pt idx="175">
                  <c:v>736.80771200000004</c:v>
                </c:pt>
                <c:pt idx="176">
                  <c:v>738.73652800000002</c:v>
                </c:pt>
                <c:pt idx="177">
                  <c:v>740.665344</c:v>
                </c:pt>
                <c:pt idx="178">
                  <c:v>742.59415999999999</c:v>
                </c:pt>
                <c:pt idx="179">
                  <c:v>744.52297599999997</c:v>
                </c:pt>
                <c:pt idx="180">
                  <c:v>746.45179199999995</c:v>
                </c:pt>
                <c:pt idx="181">
                  <c:v>748.38060800000005</c:v>
                </c:pt>
                <c:pt idx="182">
                  <c:v>750.30942400000004</c:v>
                </c:pt>
                <c:pt idx="183">
                  <c:v>752.23824000000002</c:v>
                </c:pt>
                <c:pt idx="184">
                  <c:v>754.167056</c:v>
                </c:pt>
                <c:pt idx="185">
                  <c:v>756.09587199999999</c:v>
                </c:pt>
                <c:pt idx="186">
                  <c:v>758.02468799999997</c:v>
                </c:pt>
                <c:pt idx="187">
                  <c:v>759.95350399999995</c:v>
                </c:pt>
                <c:pt idx="188">
                  <c:v>761.88232000000005</c:v>
                </c:pt>
                <c:pt idx="189">
                  <c:v>763.81113600000003</c:v>
                </c:pt>
                <c:pt idx="190">
                  <c:v>765.73995200000002</c:v>
                </c:pt>
                <c:pt idx="191">
                  <c:v>767.668768</c:v>
                </c:pt>
                <c:pt idx="192">
                  <c:v>769.59758399999998</c:v>
                </c:pt>
                <c:pt idx="193">
                  <c:v>771.52639999999997</c:v>
                </c:pt>
                <c:pt idx="194">
                  <c:v>773.45521599999995</c:v>
                </c:pt>
                <c:pt idx="195">
                  <c:v>775.38403200000005</c:v>
                </c:pt>
                <c:pt idx="196">
                  <c:v>777.31284800000003</c:v>
                </c:pt>
                <c:pt idx="197">
                  <c:v>779.24166400000001</c:v>
                </c:pt>
                <c:pt idx="198">
                  <c:v>781.17048</c:v>
                </c:pt>
                <c:pt idx="199">
                  <c:v>783.09929599999998</c:v>
                </c:pt>
                <c:pt idx="200">
                  <c:v>785.02811199999996</c:v>
                </c:pt>
                <c:pt idx="201">
                  <c:v>786.95692799999995</c:v>
                </c:pt>
                <c:pt idx="202">
                  <c:v>788.88574400000005</c:v>
                </c:pt>
                <c:pt idx="203">
                  <c:v>790.81456000000003</c:v>
                </c:pt>
                <c:pt idx="204">
                  <c:v>792.74337600000001</c:v>
                </c:pt>
                <c:pt idx="205">
                  <c:v>794.672192</c:v>
                </c:pt>
                <c:pt idx="206">
                  <c:v>796.60100799999998</c:v>
                </c:pt>
                <c:pt idx="207">
                  <c:v>798.52982399999996</c:v>
                </c:pt>
                <c:pt idx="208">
                  <c:v>800.45863999999995</c:v>
                </c:pt>
                <c:pt idx="209">
                  <c:v>802.38745600000004</c:v>
                </c:pt>
                <c:pt idx="210">
                  <c:v>804.31627200000003</c:v>
                </c:pt>
                <c:pt idx="211">
                  <c:v>806.24508800000001</c:v>
                </c:pt>
                <c:pt idx="212">
                  <c:v>808.17390399999999</c:v>
                </c:pt>
                <c:pt idx="213">
                  <c:v>810.10271999999998</c:v>
                </c:pt>
                <c:pt idx="214">
                  <c:v>812.03153599999996</c:v>
                </c:pt>
                <c:pt idx="215">
                  <c:v>813.96035199999994</c:v>
                </c:pt>
                <c:pt idx="216">
                  <c:v>815.88916800000004</c:v>
                </c:pt>
                <c:pt idx="217">
                  <c:v>817.81798400000002</c:v>
                </c:pt>
                <c:pt idx="218">
                  <c:v>819.74680000000001</c:v>
                </c:pt>
                <c:pt idx="219">
                  <c:v>821.67561599999999</c:v>
                </c:pt>
                <c:pt idx="220">
                  <c:v>823.60443199999997</c:v>
                </c:pt>
                <c:pt idx="221">
                  <c:v>825.53324799999996</c:v>
                </c:pt>
                <c:pt idx="222">
                  <c:v>827.46206400000005</c:v>
                </c:pt>
                <c:pt idx="223">
                  <c:v>829.39088000000004</c:v>
                </c:pt>
                <c:pt idx="224">
                  <c:v>831.31969600000002</c:v>
                </c:pt>
                <c:pt idx="225">
                  <c:v>833.24851200000001</c:v>
                </c:pt>
                <c:pt idx="226">
                  <c:v>835.17732799999999</c:v>
                </c:pt>
                <c:pt idx="227">
                  <c:v>837.10614399999997</c:v>
                </c:pt>
                <c:pt idx="228">
                  <c:v>839.03495999999996</c:v>
                </c:pt>
                <c:pt idx="229">
                  <c:v>840.96377600000005</c:v>
                </c:pt>
                <c:pt idx="230">
                  <c:v>842.89259200000004</c:v>
                </c:pt>
                <c:pt idx="231">
                  <c:v>844.82140800000002</c:v>
                </c:pt>
                <c:pt idx="232">
                  <c:v>846.750224</c:v>
                </c:pt>
                <c:pt idx="233">
                  <c:v>848.67903999999999</c:v>
                </c:pt>
                <c:pt idx="234">
                  <c:v>850.60785599999997</c:v>
                </c:pt>
                <c:pt idx="235">
                  <c:v>852.53667199999995</c:v>
                </c:pt>
                <c:pt idx="236">
                  <c:v>854.46548800000005</c:v>
                </c:pt>
                <c:pt idx="237">
                  <c:v>856.39430400000003</c:v>
                </c:pt>
                <c:pt idx="238">
                  <c:v>858.32312000000002</c:v>
                </c:pt>
                <c:pt idx="239">
                  <c:v>860.251936</c:v>
                </c:pt>
                <c:pt idx="240">
                  <c:v>862.18075199999998</c:v>
                </c:pt>
                <c:pt idx="241">
                  <c:v>864.10956799999997</c:v>
                </c:pt>
                <c:pt idx="242">
                  <c:v>866.03838399999995</c:v>
                </c:pt>
                <c:pt idx="243">
                  <c:v>867.96720000000005</c:v>
                </c:pt>
                <c:pt idx="244">
                  <c:v>869.89601600000003</c:v>
                </c:pt>
                <c:pt idx="245">
                  <c:v>871.82483200000001</c:v>
                </c:pt>
                <c:pt idx="246">
                  <c:v>873.753648</c:v>
                </c:pt>
                <c:pt idx="247">
                  <c:v>875.68246399999998</c:v>
                </c:pt>
                <c:pt idx="248">
                  <c:v>877.61127999999997</c:v>
                </c:pt>
                <c:pt idx="249">
                  <c:v>879.54009599999995</c:v>
                </c:pt>
                <c:pt idx="250">
                  <c:v>881.46891200000005</c:v>
                </c:pt>
                <c:pt idx="251">
                  <c:v>883.39772800000003</c:v>
                </c:pt>
                <c:pt idx="252">
                  <c:v>885.32654400000001</c:v>
                </c:pt>
                <c:pt idx="253">
                  <c:v>887.25536</c:v>
                </c:pt>
                <c:pt idx="254">
                  <c:v>889.18417599999998</c:v>
                </c:pt>
                <c:pt idx="255">
                  <c:v>891.11299199999996</c:v>
                </c:pt>
                <c:pt idx="256">
                  <c:v>893.04180799999995</c:v>
                </c:pt>
                <c:pt idx="257">
                  <c:v>894.97062400000004</c:v>
                </c:pt>
                <c:pt idx="258">
                  <c:v>896.89944000000003</c:v>
                </c:pt>
                <c:pt idx="259">
                  <c:v>898.82825600000001</c:v>
                </c:pt>
                <c:pt idx="260">
                  <c:v>900.75707199999999</c:v>
                </c:pt>
                <c:pt idx="261">
                  <c:v>902.68588799999998</c:v>
                </c:pt>
                <c:pt idx="262">
                  <c:v>904.61470399999996</c:v>
                </c:pt>
                <c:pt idx="263">
                  <c:v>906.54351999999994</c:v>
                </c:pt>
                <c:pt idx="264">
                  <c:v>908.47233600000004</c:v>
                </c:pt>
                <c:pt idx="265">
                  <c:v>910.40115200000002</c:v>
                </c:pt>
                <c:pt idx="266">
                  <c:v>912.32996800000001</c:v>
                </c:pt>
                <c:pt idx="267">
                  <c:v>914.25878399999999</c:v>
                </c:pt>
                <c:pt idx="268">
                  <c:v>916.18759999999997</c:v>
                </c:pt>
                <c:pt idx="269">
                  <c:v>918.11641599999996</c:v>
                </c:pt>
                <c:pt idx="270">
                  <c:v>920.04523200000006</c:v>
                </c:pt>
                <c:pt idx="271">
                  <c:v>921.97404800000004</c:v>
                </c:pt>
                <c:pt idx="272">
                  <c:v>923.90286400000002</c:v>
                </c:pt>
                <c:pt idx="273">
                  <c:v>925.83168000000001</c:v>
                </c:pt>
                <c:pt idx="274">
                  <c:v>927.76049599999999</c:v>
                </c:pt>
                <c:pt idx="275">
                  <c:v>929.68931199999997</c:v>
                </c:pt>
                <c:pt idx="276">
                  <c:v>931.61812799999996</c:v>
                </c:pt>
                <c:pt idx="277">
                  <c:v>933.54694400000005</c:v>
                </c:pt>
                <c:pt idx="278">
                  <c:v>935.47576000000004</c:v>
                </c:pt>
                <c:pt idx="279">
                  <c:v>937.40457600000002</c:v>
                </c:pt>
                <c:pt idx="280">
                  <c:v>939.333392</c:v>
                </c:pt>
                <c:pt idx="281">
                  <c:v>941.26220799999999</c:v>
                </c:pt>
                <c:pt idx="282">
                  <c:v>943.19102399999997</c:v>
                </c:pt>
                <c:pt idx="283">
                  <c:v>945.11983999999995</c:v>
                </c:pt>
                <c:pt idx="284">
                  <c:v>947.04865600000005</c:v>
                </c:pt>
                <c:pt idx="285">
                  <c:v>948.97747200000003</c:v>
                </c:pt>
                <c:pt idx="286">
                  <c:v>950.90628800000002</c:v>
                </c:pt>
                <c:pt idx="287">
                  <c:v>952.835104</c:v>
                </c:pt>
                <c:pt idx="288">
                  <c:v>954.76391999999998</c:v>
                </c:pt>
                <c:pt idx="289">
                  <c:v>956.69273599999997</c:v>
                </c:pt>
                <c:pt idx="290">
                  <c:v>958.62155199999995</c:v>
                </c:pt>
                <c:pt idx="291">
                  <c:v>960.55036800000005</c:v>
                </c:pt>
                <c:pt idx="292">
                  <c:v>962.47918400000003</c:v>
                </c:pt>
                <c:pt idx="293">
                  <c:v>964.40800000000002</c:v>
                </c:pt>
                <c:pt idx="294">
                  <c:v>966.336816</c:v>
                </c:pt>
                <c:pt idx="295">
                  <c:v>968.26563199999998</c:v>
                </c:pt>
                <c:pt idx="296">
                  <c:v>970.19444799999997</c:v>
                </c:pt>
                <c:pt idx="297">
                  <c:v>972.12326399999995</c:v>
                </c:pt>
                <c:pt idx="298">
                  <c:v>974.05208000000005</c:v>
                </c:pt>
                <c:pt idx="299">
                  <c:v>975.98089600000003</c:v>
                </c:pt>
                <c:pt idx="300">
                  <c:v>977.90971200000001</c:v>
                </c:pt>
                <c:pt idx="301">
                  <c:v>979.838528</c:v>
                </c:pt>
                <c:pt idx="302">
                  <c:v>981.76734399999998</c:v>
                </c:pt>
                <c:pt idx="303">
                  <c:v>983.69615999999996</c:v>
                </c:pt>
                <c:pt idx="304">
                  <c:v>985.62497599999995</c:v>
                </c:pt>
                <c:pt idx="305">
                  <c:v>987.55379200000004</c:v>
                </c:pt>
                <c:pt idx="306">
                  <c:v>989.48260800000003</c:v>
                </c:pt>
                <c:pt idx="307">
                  <c:v>991.41142400000001</c:v>
                </c:pt>
                <c:pt idx="308">
                  <c:v>993.34023999999999</c:v>
                </c:pt>
                <c:pt idx="309">
                  <c:v>995.26905599999998</c:v>
                </c:pt>
                <c:pt idx="310">
                  <c:v>997.19787199999996</c:v>
                </c:pt>
                <c:pt idx="311">
                  <c:v>999.12668799999994</c:v>
                </c:pt>
                <c:pt idx="312">
                  <c:v>1001.055504</c:v>
                </c:pt>
                <c:pt idx="313">
                  <c:v>1002.98432</c:v>
                </c:pt>
                <c:pt idx="314">
                  <c:v>1004.913136</c:v>
                </c:pt>
                <c:pt idx="315">
                  <c:v>1006.841952</c:v>
                </c:pt>
                <c:pt idx="316">
                  <c:v>1008.770768</c:v>
                </c:pt>
                <c:pt idx="317">
                  <c:v>1010.699584</c:v>
                </c:pt>
                <c:pt idx="318">
                  <c:v>1012.6284000000001</c:v>
                </c:pt>
                <c:pt idx="319">
                  <c:v>1014.557216</c:v>
                </c:pt>
                <c:pt idx="320">
                  <c:v>1016.486032</c:v>
                </c:pt>
                <c:pt idx="321">
                  <c:v>1018.414848</c:v>
                </c:pt>
                <c:pt idx="322">
                  <c:v>1020.343664</c:v>
                </c:pt>
                <c:pt idx="323">
                  <c:v>1022.27248</c:v>
                </c:pt>
                <c:pt idx="324">
                  <c:v>1024.201296</c:v>
                </c:pt>
                <c:pt idx="325">
                  <c:v>1026.1301120000001</c:v>
                </c:pt>
                <c:pt idx="326">
                  <c:v>1028.0589279999999</c:v>
                </c:pt>
                <c:pt idx="327">
                  <c:v>1029.987744</c:v>
                </c:pt>
                <c:pt idx="328">
                  <c:v>1031.9165599999999</c:v>
                </c:pt>
                <c:pt idx="329">
                  <c:v>1033.845376</c:v>
                </c:pt>
                <c:pt idx="330">
                  <c:v>1035.7741920000001</c:v>
                </c:pt>
                <c:pt idx="331">
                  <c:v>1037.703008</c:v>
                </c:pt>
                <c:pt idx="332">
                  <c:v>1039.6318240000001</c:v>
                </c:pt>
                <c:pt idx="333">
                  <c:v>1041.5606399999999</c:v>
                </c:pt>
                <c:pt idx="334">
                  <c:v>1043.489456</c:v>
                </c:pt>
                <c:pt idx="335">
                  <c:v>1045.4182719999999</c:v>
                </c:pt>
                <c:pt idx="336">
                  <c:v>1047.347088</c:v>
                </c:pt>
                <c:pt idx="337">
                  <c:v>1049.2759040000001</c:v>
                </c:pt>
                <c:pt idx="338">
                  <c:v>1051.20472</c:v>
                </c:pt>
                <c:pt idx="339">
                  <c:v>1053.133536</c:v>
                </c:pt>
                <c:pt idx="340">
                  <c:v>1055.0623519999999</c:v>
                </c:pt>
                <c:pt idx="341">
                  <c:v>1056.991168</c:v>
                </c:pt>
                <c:pt idx="342">
                  <c:v>1058.9199840000001</c:v>
                </c:pt>
                <c:pt idx="343">
                  <c:v>1060.8488</c:v>
                </c:pt>
                <c:pt idx="344">
                  <c:v>1062.7776160000001</c:v>
                </c:pt>
                <c:pt idx="345">
                  <c:v>1064.7064319999999</c:v>
                </c:pt>
                <c:pt idx="346">
                  <c:v>1066.635248</c:v>
                </c:pt>
                <c:pt idx="347">
                  <c:v>1068.5640639999999</c:v>
                </c:pt>
                <c:pt idx="348">
                  <c:v>1070.49288</c:v>
                </c:pt>
                <c:pt idx="349">
                  <c:v>1072.4216960000001</c:v>
                </c:pt>
                <c:pt idx="350">
                  <c:v>1074.350512</c:v>
                </c:pt>
                <c:pt idx="351">
                  <c:v>1076.2793280000001</c:v>
                </c:pt>
                <c:pt idx="352">
                  <c:v>1078.2081439999999</c:v>
                </c:pt>
                <c:pt idx="353">
                  <c:v>1080.13696</c:v>
                </c:pt>
                <c:pt idx="354">
                  <c:v>1082.0657759999999</c:v>
                </c:pt>
                <c:pt idx="355">
                  <c:v>1083.994592</c:v>
                </c:pt>
                <c:pt idx="356">
                  <c:v>1085.9234080000001</c:v>
                </c:pt>
                <c:pt idx="357">
                  <c:v>1087.852224</c:v>
                </c:pt>
                <c:pt idx="358">
                  <c:v>1089.7810400000001</c:v>
                </c:pt>
                <c:pt idx="359">
                  <c:v>1091.7098559999999</c:v>
                </c:pt>
                <c:pt idx="360">
                  <c:v>1093.638672</c:v>
                </c:pt>
                <c:pt idx="361">
                  <c:v>1095.5674879999999</c:v>
                </c:pt>
                <c:pt idx="362">
                  <c:v>1097.496304</c:v>
                </c:pt>
                <c:pt idx="363">
                  <c:v>1099.4251200000001</c:v>
                </c:pt>
                <c:pt idx="364">
                  <c:v>1101.353936</c:v>
                </c:pt>
                <c:pt idx="365">
                  <c:v>1103.2827520000001</c:v>
                </c:pt>
                <c:pt idx="366">
                  <c:v>1105.2115679999999</c:v>
                </c:pt>
                <c:pt idx="367">
                  <c:v>1107.140384</c:v>
                </c:pt>
                <c:pt idx="368">
                  <c:v>1109.0691999999999</c:v>
                </c:pt>
                <c:pt idx="369">
                  <c:v>1110.998016</c:v>
                </c:pt>
                <c:pt idx="370">
                  <c:v>1112.9268320000001</c:v>
                </c:pt>
                <c:pt idx="371">
                  <c:v>1114.855648</c:v>
                </c:pt>
                <c:pt idx="372">
                  <c:v>1116.7844640000001</c:v>
                </c:pt>
                <c:pt idx="373">
                  <c:v>1118.7132799999999</c:v>
                </c:pt>
                <c:pt idx="374">
                  <c:v>1120.642096</c:v>
                </c:pt>
                <c:pt idx="375">
                  <c:v>1122.5709119999999</c:v>
                </c:pt>
                <c:pt idx="376">
                  <c:v>1124.499728</c:v>
                </c:pt>
                <c:pt idx="377">
                  <c:v>1126.4285440000001</c:v>
                </c:pt>
                <c:pt idx="378">
                  <c:v>1128.35736</c:v>
                </c:pt>
                <c:pt idx="379">
                  <c:v>1130.2861760000001</c:v>
                </c:pt>
                <c:pt idx="380">
                  <c:v>1132.2149919999999</c:v>
                </c:pt>
                <c:pt idx="381">
                  <c:v>1134.143808</c:v>
                </c:pt>
                <c:pt idx="382">
                  <c:v>1136.0726239999999</c:v>
                </c:pt>
                <c:pt idx="383">
                  <c:v>1138.00144</c:v>
                </c:pt>
                <c:pt idx="384">
                  <c:v>1139.9302560000001</c:v>
                </c:pt>
                <c:pt idx="385">
                  <c:v>1141.859072</c:v>
                </c:pt>
                <c:pt idx="386">
                  <c:v>1143.7878880000001</c:v>
                </c:pt>
                <c:pt idx="387">
                  <c:v>1145.7167039999999</c:v>
                </c:pt>
                <c:pt idx="388">
                  <c:v>1147.64552</c:v>
                </c:pt>
                <c:pt idx="389">
                  <c:v>1149.5743359999999</c:v>
                </c:pt>
                <c:pt idx="390">
                  <c:v>1151.503152</c:v>
                </c:pt>
                <c:pt idx="391">
                  <c:v>1153.4319680000001</c:v>
                </c:pt>
                <c:pt idx="392">
                  <c:v>1155.360784</c:v>
                </c:pt>
                <c:pt idx="393">
                  <c:v>1157.2896000000001</c:v>
                </c:pt>
                <c:pt idx="394">
                  <c:v>1159.2184159999999</c:v>
                </c:pt>
                <c:pt idx="395">
                  <c:v>1161.147232</c:v>
                </c:pt>
                <c:pt idx="396">
                  <c:v>1163.0760479999999</c:v>
                </c:pt>
                <c:pt idx="397">
                  <c:v>1165.004864</c:v>
                </c:pt>
                <c:pt idx="398">
                  <c:v>1166.9336800000001</c:v>
                </c:pt>
                <c:pt idx="399">
                  <c:v>1168.862496</c:v>
                </c:pt>
                <c:pt idx="400">
                  <c:v>1170.7913120000001</c:v>
                </c:pt>
                <c:pt idx="401">
                  <c:v>1172.7201279999999</c:v>
                </c:pt>
                <c:pt idx="402">
                  <c:v>1174.648944</c:v>
                </c:pt>
                <c:pt idx="403">
                  <c:v>1176.5777599999999</c:v>
                </c:pt>
                <c:pt idx="404">
                  <c:v>1178.506576</c:v>
                </c:pt>
                <c:pt idx="405">
                  <c:v>1180.4353920000001</c:v>
                </c:pt>
                <c:pt idx="406">
                  <c:v>1182.364208</c:v>
                </c:pt>
                <c:pt idx="407">
                  <c:v>1184.2930240000001</c:v>
                </c:pt>
                <c:pt idx="408">
                  <c:v>1186.2218399999999</c:v>
                </c:pt>
                <c:pt idx="409">
                  <c:v>1188.150656</c:v>
                </c:pt>
                <c:pt idx="410">
                  <c:v>1190.0794719999999</c:v>
                </c:pt>
                <c:pt idx="411">
                  <c:v>1192.008288</c:v>
                </c:pt>
                <c:pt idx="412">
                  <c:v>1193.9371040000001</c:v>
                </c:pt>
                <c:pt idx="413">
                  <c:v>1195.86592</c:v>
                </c:pt>
                <c:pt idx="414">
                  <c:v>1197.7947360000001</c:v>
                </c:pt>
                <c:pt idx="415">
                  <c:v>1199.7235519999999</c:v>
                </c:pt>
                <c:pt idx="416">
                  <c:v>1201.652368</c:v>
                </c:pt>
                <c:pt idx="417">
                  <c:v>1203.5811839999999</c:v>
                </c:pt>
                <c:pt idx="418">
                  <c:v>1205.51</c:v>
                </c:pt>
                <c:pt idx="419">
                  <c:v>1207.4388160000001</c:v>
                </c:pt>
                <c:pt idx="420">
                  <c:v>1209.367632</c:v>
                </c:pt>
                <c:pt idx="421">
                  <c:v>1211.2964480000001</c:v>
                </c:pt>
                <c:pt idx="422">
                  <c:v>1213.2252639999999</c:v>
                </c:pt>
                <c:pt idx="423">
                  <c:v>1215.15408</c:v>
                </c:pt>
                <c:pt idx="424">
                  <c:v>1217.0828959999999</c:v>
                </c:pt>
                <c:pt idx="425">
                  <c:v>1219.011712</c:v>
                </c:pt>
                <c:pt idx="426">
                  <c:v>1220.9405280000001</c:v>
                </c:pt>
                <c:pt idx="427">
                  <c:v>1222.869344</c:v>
                </c:pt>
                <c:pt idx="428">
                  <c:v>1224.7981600000001</c:v>
                </c:pt>
                <c:pt idx="429">
                  <c:v>1226.7269759999999</c:v>
                </c:pt>
                <c:pt idx="430">
                  <c:v>1228.655792</c:v>
                </c:pt>
                <c:pt idx="431">
                  <c:v>1230.5846079999999</c:v>
                </c:pt>
                <c:pt idx="432">
                  <c:v>1232.513424</c:v>
                </c:pt>
                <c:pt idx="433">
                  <c:v>1234.4422400000001</c:v>
                </c:pt>
                <c:pt idx="434">
                  <c:v>1236.371056</c:v>
                </c:pt>
                <c:pt idx="435">
                  <c:v>1238.2998720000001</c:v>
                </c:pt>
                <c:pt idx="436">
                  <c:v>1240.2286879999999</c:v>
                </c:pt>
                <c:pt idx="437">
                  <c:v>1242.157504</c:v>
                </c:pt>
                <c:pt idx="438">
                  <c:v>1244.0863199999999</c:v>
                </c:pt>
                <c:pt idx="439">
                  <c:v>1246.015136</c:v>
                </c:pt>
                <c:pt idx="440">
                  <c:v>1247.9439520000001</c:v>
                </c:pt>
                <c:pt idx="441">
                  <c:v>1249.872768</c:v>
                </c:pt>
                <c:pt idx="442">
                  <c:v>1251.801584</c:v>
                </c:pt>
                <c:pt idx="443">
                  <c:v>1253.7303999999999</c:v>
                </c:pt>
                <c:pt idx="444">
                  <c:v>1255.659216</c:v>
                </c:pt>
                <c:pt idx="445">
                  <c:v>1257.5880320000001</c:v>
                </c:pt>
                <c:pt idx="446">
                  <c:v>1259.516848</c:v>
                </c:pt>
                <c:pt idx="447">
                  <c:v>1261.4456640000001</c:v>
                </c:pt>
                <c:pt idx="448">
                  <c:v>1263.3744799999999</c:v>
                </c:pt>
                <c:pt idx="449">
                  <c:v>1265.303296</c:v>
                </c:pt>
                <c:pt idx="450">
                  <c:v>1267.2321119999999</c:v>
                </c:pt>
                <c:pt idx="451">
                  <c:v>1269.160928</c:v>
                </c:pt>
                <c:pt idx="452">
                  <c:v>1271.0897440000001</c:v>
                </c:pt>
                <c:pt idx="453">
                  <c:v>1273.01856</c:v>
                </c:pt>
                <c:pt idx="454">
                  <c:v>1274.9473760000001</c:v>
                </c:pt>
                <c:pt idx="455">
                  <c:v>1276.8761919999999</c:v>
                </c:pt>
                <c:pt idx="456">
                  <c:v>1278.805008</c:v>
                </c:pt>
                <c:pt idx="457">
                  <c:v>1280.7338239999999</c:v>
                </c:pt>
                <c:pt idx="458">
                  <c:v>1282.66264</c:v>
                </c:pt>
                <c:pt idx="459">
                  <c:v>1284.5914560000001</c:v>
                </c:pt>
                <c:pt idx="460">
                  <c:v>1286.520272</c:v>
                </c:pt>
                <c:pt idx="461">
                  <c:v>1288.4490880000001</c:v>
                </c:pt>
                <c:pt idx="462">
                  <c:v>1290.3779039999999</c:v>
                </c:pt>
                <c:pt idx="463">
                  <c:v>1292.30672</c:v>
                </c:pt>
                <c:pt idx="464">
                  <c:v>1294.2355359999999</c:v>
                </c:pt>
                <c:pt idx="465">
                  <c:v>1296.164352</c:v>
                </c:pt>
                <c:pt idx="466">
                  <c:v>1298.0931680000001</c:v>
                </c:pt>
                <c:pt idx="467">
                  <c:v>1300.021984</c:v>
                </c:pt>
                <c:pt idx="468">
                  <c:v>1301.9508000000001</c:v>
                </c:pt>
                <c:pt idx="469">
                  <c:v>1303.8796159999999</c:v>
                </c:pt>
                <c:pt idx="470">
                  <c:v>1305.808432</c:v>
                </c:pt>
                <c:pt idx="471">
                  <c:v>1307.7372479999999</c:v>
                </c:pt>
                <c:pt idx="472">
                  <c:v>1309.666064</c:v>
                </c:pt>
                <c:pt idx="473">
                  <c:v>1311.5948800000001</c:v>
                </c:pt>
                <c:pt idx="474">
                  <c:v>1313.523696</c:v>
                </c:pt>
                <c:pt idx="475">
                  <c:v>1315.4525120000001</c:v>
                </c:pt>
                <c:pt idx="476">
                  <c:v>1317.3813279999999</c:v>
                </c:pt>
                <c:pt idx="477">
                  <c:v>1319.310144</c:v>
                </c:pt>
                <c:pt idx="478">
                  <c:v>1321.2389599999999</c:v>
                </c:pt>
                <c:pt idx="479">
                  <c:v>1323.167776</c:v>
                </c:pt>
                <c:pt idx="480">
                  <c:v>1325.0965920000001</c:v>
                </c:pt>
                <c:pt idx="481">
                  <c:v>1327.025408</c:v>
                </c:pt>
                <c:pt idx="482">
                  <c:v>1328.9542240000001</c:v>
                </c:pt>
                <c:pt idx="483">
                  <c:v>1330.8830399999999</c:v>
                </c:pt>
                <c:pt idx="484">
                  <c:v>1332.811856</c:v>
                </c:pt>
                <c:pt idx="485">
                  <c:v>1334.7406719999999</c:v>
                </c:pt>
                <c:pt idx="486">
                  <c:v>1336.669488</c:v>
                </c:pt>
                <c:pt idx="487">
                  <c:v>1338.5983040000001</c:v>
                </c:pt>
                <c:pt idx="488">
                  <c:v>1340.52712</c:v>
                </c:pt>
                <c:pt idx="489">
                  <c:v>1342.4559360000001</c:v>
                </c:pt>
                <c:pt idx="490">
                  <c:v>1344.3847519999999</c:v>
                </c:pt>
                <c:pt idx="491">
                  <c:v>1346.313568</c:v>
                </c:pt>
                <c:pt idx="492">
                  <c:v>1348.2423839999999</c:v>
                </c:pt>
                <c:pt idx="493">
                  <c:v>1350.1712</c:v>
                </c:pt>
                <c:pt idx="494">
                  <c:v>1352.1000160000001</c:v>
                </c:pt>
                <c:pt idx="495">
                  <c:v>1354.028832</c:v>
                </c:pt>
                <c:pt idx="496">
                  <c:v>1355.9576480000001</c:v>
                </c:pt>
                <c:pt idx="497">
                  <c:v>1357.8864639999999</c:v>
                </c:pt>
                <c:pt idx="498">
                  <c:v>1359.81528</c:v>
                </c:pt>
                <c:pt idx="499">
                  <c:v>1361.7440959999999</c:v>
                </c:pt>
                <c:pt idx="500">
                  <c:v>1363.672912</c:v>
                </c:pt>
                <c:pt idx="501">
                  <c:v>1365.6017280000001</c:v>
                </c:pt>
                <c:pt idx="502">
                  <c:v>1367.530544</c:v>
                </c:pt>
                <c:pt idx="503">
                  <c:v>1369.4593600000001</c:v>
                </c:pt>
                <c:pt idx="504">
                  <c:v>1371.3881759999999</c:v>
                </c:pt>
                <c:pt idx="505">
                  <c:v>1373.316992</c:v>
                </c:pt>
                <c:pt idx="506">
                  <c:v>1375.2458079999999</c:v>
                </c:pt>
                <c:pt idx="507">
                  <c:v>1377.174624</c:v>
                </c:pt>
                <c:pt idx="508">
                  <c:v>1379.1034400000001</c:v>
                </c:pt>
                <c:pt idx="509">
                  <c:v>1381.032256</c:v>
                </c:pt>
                <c:pt idx="510">
                  <c:v>1382.9610720000001</c:v>
                </c:pt>
                <c:pt idx="511">
                  <c:v>1384.8898879999999</c:v>
                </c:pt>
                <c:pt idx="512">
                  <c:v>1386.818704</c:v>
                </c:pt>
                <c:pt idx="513">
                  <c:v>1388.7475199999999</c:v>
                </c:pt>
                <c:pt idx="514">
                  <c:v>1390.676336</c:v>
                </c:pt>
                <c:pt idx="515">
                  <c:v>1392.6051520000001</c:v>
                </c:pt>
                <c:pt idx="516">
                  <c:v>1394.533968</c:v>
                </c:pt>
                <c:pt idx="517">
                  <c:v>1396.4627840000001</c:v>
                </c:pt>
                <c:pt idx="518">
                  <c:v>1398.3915999999999</c:v>
                </c:pt>
                <c:pt idx="519">
                  <c:v>1400.320416</c:v>
                </c:pt>
                <c:pt idx="520">
                  <c:v>1402.2492319999999</c:v>
                </c:pt>
                <c:pt idx="521">
                  <c:v>1404.178048</c:v>
                </c:pt>
                <c:pt idx="522">
                  <c:v>1406.1068640000001</c:v>
                </c:pt>
                <c:pt idx="523">
                  <c:v>1408.03568</c:v>
                </c:pt>
                <c:pt idx="524">
                  <c:v>1409.9644960000001</c:v>
                </c:pt>
                <c:pt idx="525">
                  <c:v>1411.8933119999999</c:v>
                </c:pt>
                <c:pt idx="526">
                  <c:v>1413.822128</c:v>
                </c:pt>
                <c:pt idx="527">
                  <c:v>1415.7509439999999</c:v>
                </c:pt>
                <c:pt idx="528">
                  <c:v>1417.67976</c:v>
                </c:pt>
                <c:pt idx="529">
                  <c:v>1419.6085760000001</c:v>
                </c:pt>
                <c:pt idx="530">
                  <c:v>1421.537392</c:v>
                </c:pt>
                <c:pt idx="531">
                  <c:v>1423.4662080000001</c:v>
                </c:pt>
                <c:pt idx="532">
                  <c:v>1425.3950239999999</c:v>
                </c:pt>
                <c:pt idx="533">
                  <c:v>1427.32384</c:v>
                </c:pt>
                <c:pt idx="534">
                  <c:v>1429.2526559999999</c:v>
                </c:pt>
                <c:pt idx="535">
                  <c:v>1431.181472</c:v>
                </c:pt>
                <c:pt idx="536">
                  <c:v>1433.1102880000001</c:v>
                </c:pt>
                <c:pt idx="537">
                  <c:v>1435.039104</c:v>
                </c:pt>
                <c:pt idx="538">
                  <c:v>1436.96792</c:v>
                </c:pt>
                <c:pt idx="539">
                  <c:v>1438.8967359999999</c:v>
                </c:pt>
                <c:pt idx="540">
                  <c:v>1440.825552</c:v>
                </c:pt>
                <c:pt idx="541">
                  <c:v>1442.7543680000001</c:v>
                </c:pt>
                <c:pt idx="542">
                  <c:v>1444.683184</c:v>
                </c:pt>
                <c:pt idx="543">
                  <c:v>1446.6120000000001</c:v>
                </c:pt>
                <c:pt idx="544">
                  <c:v>1448.5408159999999</c:v>
                </c:pt>
                <c:pt idx="545">
                  <c:v>1450.469632</c:v>
                </c:pt>
                <c:pt idx="546">
                  <c:v>1452.3984479999999</c:v>
                </c:pt>
                <c:pt idx="547">
                  <c:v>1454.327264</c:v>
                </c:pt>
                <c:pt idx="548">
                  <c:v>1456.2560800000001</c:v>
                </c:pt>
                <c:pt idx="549">
                  <c:v>1458.184896</c:v>
                </c:pt>
                <c:pt idx="550">
                  <c:v>1460.1137120000001</c:v>
                </c:pt>
                <c:pt idx="551">
                  <c:v>1462.0425279999999</c:v>
                </c:pt>
                <c:pt idx="552">
                  <c:v>1463.971344</c:v>
                </c:pt>
                <c:pt idx="553">
                  <c:v>1465.9001599999999</c:v>
                </c:pt>
                <c:pt idx="554">
                  <c:v>1467.828976</c:v>
                </c:pt>
                <c:pt idx="555">
                  <c:v>1469.7577920000001</c:v>
                </c:pt>
                <c:pt idx="556">
                  <c:v>1471.686608</c:v>
                </c:pt>
                <c:pt idx="557">
                  <c:v>1473.6154240000001</c:v>
                </c:pt>
                <c:pt idx="558">
                  <c:v>1475.5442399999999</c:v>
                </c:pt>
                <c:pt idx="559">
                  <c:v>1477.473056</c:v>
                </c:pt>
                <c:pt idx="560">
                  <c:v>1479.4018719999999</c:v>
                </c:pt>
                <c:pt idx="561">
                  <c:v>1481.330688</c:v>
                </c:pt>
                <c:pt idx="562">
                  <c:v>1483.2595040000001</c:v>
                </c:pt>
                <c:pt idx="563">
                  <c:v>1485.18832</c:v>
                </c:pt>
                <c:pt idx="564">
                  <c:v>1487.1171360000001</c:v>
                </c:pt>
                <c:pt idx="565">
                  <c:v>1489.0459519999999</c:v>
                </c:pt>
                <c:pt idx="566">
                  <c:v>1490.974768</c:v>
                </c:pt>
                <c:pt idx="567">
                  <c:v>1492.9035839999999</c:v>
                </c:pt>
                <c:pt idx="568">
                  <c:v>1494.8324</c:v>
                </c:pt>
                <c:pt idx="569">
                  <c:v>1496.7612160000001</c:v>
                </c:pt>
                <c:pt idx="570">
                  <c:v>1498.690032</c:v>
                </c:pt>
                <c:pt idx="571">
                  <c:v>1500.6188480000001</c:v>
                </c:pt>
                <c:pt idx="572">
                  <c:v>1502.5476639999999</c:v>
                </c:pt>
                <c:pt idx="573">
                  <c:v>1504.47648</c:v>
                </c:pt>
                <c:pt idx="574">
                  <c:v>1506.4052959999999</c:v>
                </c:pt>
                <c:pt idx="575">
                  <c:v>1508.334112</c:v>
                </c:pt>
                <c:pt idx="576">
                  <c:v>1510.2629280000001</c:v>
                </c:pt>
                <c:pt idx="577">
                  <c:v>1512.191744</c:v>
                </c:pt>
                <c:pt idx="578">
                  <c:v>1514.1205600000001</c:v>
                </c:pt>
                <c:pt idx="579">
                  <c:v>1516.0493759999999</c:v>
                </c:pt>
                <c:pt idx="580">
                  <c:v>1517.978192</c:v>
                </c:pt>
                <c:pt idx="581">
                  <c:v>1519.9070079999999</c:v>
                </c:pt>
                <c:pt idx="582">
                  <c:v>1521.835824</c:v>
                </c:pt>
                <c:pt idx="583">
                  <c:v>1523.7646400000001</c:v>
                </c:pt>
                <c:pt idx="584">
                  <c:v>1525.693456</c:v>
                </c:pt>
                <c:pt idx="585">
                  <c:v>1527.6222720000001</c:v>
                </c:pt>
                <c:pt idx="586">
                  <c:v>1529.5510879999999</c:v>
                </c:pt>
                <c:pt idx="587">
                  <c:v>1531.479904</c:v>
                </c:pt>
                <c:pt idx="588">
                  <c:v>1533.4087199999999</c:v>
                </c:pt>
                <c:pt idx="589">
                  <c:v>1535.337536</c:v>
                </c:pt>
                <c:pt idx="590">
                  <c:v>1537.2663520000001</c:v>
                </c:pt>
                <c:pt idx="591">
                  <c:v>1539.195168</c:v>
                </c:pt>
                <c:pt idx="592">
                  <c:v>1541.1239840000001</c:v>
                </c:pt>
                <c:pt idx="593">
                  <c:v>1543.0527999999999</c:v>
                </c:pt>
                <c:pt idx="594">
                  <c:v>1544.981616</c:v>
                </c:pt>
                <c:pt idx="595">
                  <c:v>1546.9104319999999</c:v>
                </c:pt>
                <c:pt idx="596">
                  <c:v>1548.839248</c:v>
                </c:pt>
                <c:pt idx="597">
                  <c:v>1550.7680640000001</c:v>
                </c:pt>
                <c:pt idx="598">
                  <c:v>1552.69688</c:v>
                </c:pt>
                <c:pt idx="599">
                  <c:v>1554.6256960000001</c:v>
                </c:pt>
                <c:pt idx="600">
                  <c:v>1556.5545119999999</c:v>
                </c:pt>
                <c:pt idx="601">
                  <c:v>1558.483328</c:v>
                </c:pt>
                <c:pt idx="602">
                  <c:v>1560.4121439999999</c:v>
                </c:pt>
                <c:pt idx="603">
                  <c:v>1562.34096</c:v>
                </c:pt>
                <c:pt idx="604">
                  <c:v>1564.2697760000001</c:v>
                </c:pt>
                <c:pt idx="605">
                  <c:v>1566.198592</c:v>
                </c:pt>
                <c:pt idx="606">
                  <c:v>1568.1274080000001</c:v>
                </c:pt>
                <c:pt idx="607">
                  <c:v>1570.0562239999999</c:v>
                </c:pt>
                <c:pt idx="608">
                  <c:v>1571.98504</c:v>
                </c:pt>
                <c:pt idx="609">
                  <c:v>1573.9138559999999</c:v>
                </c:pt>
                <c:pt idx="610">
                  <c:v>1575.842672</c:v>
                </c:pt>
                <c:pt idx="611">
                  <c:v>1577.7714880000001</c:v>
                </c:pt>
                <c:pt idx="612">
                  <c:v>1579.700304</c:v>
                </c:pt>
                <c:pt idx="613">
                  <c:v>1581.6291200000001</c:v>
                </c:pt>
                <c:pt idx="614">
                  <c:v>1583.5579359999999</c:v>
                </c:pt>
                <c:pt idx="615">
                  <c:v>1585.486752</c:v>
                </c:pt>
                <c:pt idx="616">
                  <c:v>1587.4155679999999</c:v>
                </c:pt>
                <c:pt idx="617">
                  <c:v>1589.344384</c:v>
                </c:pt>
                <c:pt idx="618">
                  <c:v>1591.2732000000001</c:v>
                </c:pt>
                <c:pt idx="619">
                  <c:v>1593.202016</c:v>
                </c:pt>
                <c:pt idx="620">
                  <c:v>1595.1308320000001</c:v>
                </c:pt>
                <c:pt idx="621">
                  <c:v>1597.0596479999999</c:v>
                </c:pt>
                <c:pt idx="622">
                  <c:v>1598.988464</c:v>
                </c:pt>
                <c:pt idx="623">
                  <c:v>1600.9172799999999</c:v>
                </c:pt>
                <c:pt idx="624">
                  <c:v>1602.846096</c:v>
                </c:pt>
                <c:pt idx="625">
                  <c:v>1604.7749120000001</c:v>
                </c:pt>
                <c:pt idx="626">
                  <c:v>1606.703728</c:v>
                </c:pt>
                <c:pt idx="627">
                  <c:v>1608.6325440000001</c:v>
                </c:pt>
                <c:pt idx="628">
                  <c:v>1610.5613599999999</c:v>
                </c:pt>
                <c:pt idx="629">
                  <c:v>1612.490176</c:v>
                </c:pt>
                <c:pt idx="630">
                  <c:v>1614.4189919999999</c:v>
                </c:pt>
                <c:pt idx="631">
                  <c:v>1616.347808</c:v>
                </c:pt>
                <c:pt idx="632">
                  <c:v>1618.2766240000001</c:v>
                </c:pt>
                <c:pt idx="633">
                  <c:v>1620.20544</c:v>
                </c:pt>
                <c:pt idx="634">
                  <c:v>1622.1342560000001</c:v>
                </c:pt>
                <c:pt idx="635">
                  <c:v>1624.0630719999999</c:v>
                </c:pt>
                <c:pt idx="636">
                  <c:v>1625.991888</c:v>
                </c:pt>
                <c:pt idx="637">
                  <c:v>1627.9207039999999</c:v>
                </c:pt>
                <c:pt idx="638">
                  <c:v>1629.84952</c:v>
                </c:pt>
                <c:pt idx="639">
                  <c:v>1631.7783360000001</c:v>
                </c:pt>
                <c:pt idx="640">
                  <c:v>1633.707152</c:v>
                </c:pt>
                <c:pt idx="641">
                  <c:v>1635.635968</c:v>
                </c:pt>
                <c:pt idx="642">
                  <c:v>1637.5647839999999</c:v>
                </c:pt>
                <c:pt idx="643">
                  <c:v>1639.4936</c:v>
                </c:pt>
                <c:pt idx="644">
                  <c:v>1641.4224160000001</c:v>
                </c:pt>
                <c:pt idx="645">
                  <c:v>1643.351232</c:v>
                </c:pt>
                <c:pt idx="646">
                  <c:v>1645.2800480000001</c:v>
                </c:pt>
                <c:pt idx="647">
                  <c:v>1647.2088639999999</c:v>
                </c:pt>
                <c:pt idx="648">
                  <c:v>1649.13768</c:v>
                </c:pt>
                <c:pt idx="649">
                  <c:v>1651.0664959999999</c:v>
                </c:pt>
                <c:pt idx="650">
                  <c:v>1652.995312</c:v>
                </c:pt>
                <c:pt idx="651">
                  <c:v>1654.9241280000001</c:v>
                </c:pt>
                <c:pt idx="652">
                  <c:v>1656.852944</c:v>
                </c:pt>
                <c:pt idx="653">
                  <c:v>1658.7817600000001</c:v>
                </c:pt>
                <c:pt idx="654">
                  <c:v>1660.7105759999999</c:v>
                </c:pt>
                <c:pt idx="655">
                  <c:v>1662.639392</c:v>
                </c:pt>
                <c:pt idx="656">
                  <c:v>1664.5682079999999</c:v>
                </c:pt>
                <c:pt idx="657">
                  <c:v>1666.497024</c:v>
                </c:pt>
                <c:pt idx="658">
                  <c:v>1668.4258400000001</c:v>
                </c:pt>
                <c:pt idx="659">
                  <c:v>1670.354656</c:v>
                </c:pt>
                <c:pt idx="660">
                  <c:v>1672.2834720000001</c:v>
                </c:pt>
                <c:pt idx="661">
                  <c:v>1674.2122879999999</c:v>
                </c:pt>
                <c:pt idx="662">
                  <c:v>1676.141104</c:v>
                </c:pt>
                <c:pt idx="663">
                  <c:v>1678.0699199999999</c:v>
                </c:pt>
                <c:pt idx="664">
                  <c:v>1679.998736</c:v>
                </c:pt>
                <c:pt idx="665">
                  <c:v>1681.9275520000001</c:v>
                </c:pt>
                <c:pt idx="666">
                  <c:v>1683.856368</c:v>
                </c:pt>
                <c:pt idx="667">
                  <c:v>1685.7851840000001</c:v>
                </c:pt>
                <c:pt idx="668">
                  <c:v>1687.7139999999999</c:v>
                </c:pt>
                <c:pt idx="669">
                  <c:v>1689.642816</c:v>
                </c:pt>
                <c:pt idx="670">
                  <c:v>1691.5716319999999</c:v>
                </c:pt>
                <c:pt idx="671">
                  <c:v>1693.500448</c:v>
                </c:pt>
                <c:pt idx="672">
                  <c:v>1695.4292640000001</c:v>
                </c:pt>
                <c:pt idx="673">
                  <c:v>1697.35808</c:v>
                </c:pt>
                <c:pt idx="674">
                  <c:v>1699.2868960000001</c:v>
                </c:pt>
                <c:pt idx="675">
                  <c:v>1701.2157119999999</c:v>
                </c:pt>
                <c:pt idx="676">
                  <c:v>1703.144528</c:v>
                </c:pt>
                <c:pt idx="677">
                  <c:v>1705.0733439999999</c:v>
                </c:pt>
                <c:pt idx="678">
                  <c:v>1707.00216</c:v>
                </c:pt>
                <c:pt idx="679">
                  <c:v>1708.9309760000001</c:v>
                </c:pt>
                <c:pt idx="680">
                  <c:v>1710.859792</c:v>
                </c:pt>
                <c:pt idx="681">
                  <c:v>1712.7886080000001</c:v>
                </c:pt>
                <c:pt idx="682">
                  <c:v>1714.7174239999999</c:v>
                </c:pt>
                <c:pt idx="683">
                  <c:v>1716.64624</c:v>
                </c:pt>
                <c:pt idx="684">
                  <c:v>1718.5750559999999</c:v>
                </c:pt>
                <c:pt idx="685">
                  <c:v>1720.503872</c:v>
                </c:pt>
                <c:pt idx="686">
                  <c:v>1722.4326880000001</c:v>
                </c:pt>
                <c:pt idx="687">
                  <c:v>1724.361504</c:v>
                </c:pt>
                <c:pt idx="688">
                  <c:v>1726.2903200000001</c:v>
                </c:pt>
                <c:pt idx="689">
                  <c:v>1728.2191359999999</c:v>
                </c:pt>
                <c:pt idx="690">
                  <c:v>1730.147952</c:v>
                </c:pt>
                <c:pt idx="691">
                  <c:v>1732.0767679999999</c:v>
                </c:pt>
                <c:pt idx="692">
                  <c:v>1734.005584</c:v>
                </c:pt>
                <c:pt idx="693">
                  <c:v>1735.9344000000001</c:v>
                </c:pt>
                <c:pt idx="694">
                  <c:v>1737.863216</c:v>
                </c:pt>
                <c:pt idx="695">
                  <c:v>1739.7920320000001</c:v>
                </c:pt>
                <c:pt idx="696">
                  <c:v>1741.7208479999999</c:v>
                </c:pt>
                <c:pt idx="697">
                  <c:v>1743.649664</c:v>
                </c:pt>
                <c:pt idx="698">
                  <c:v>1745.5784799999999</c:v>
                </c:pt>
                <c:pt idx="699">
                  <c:v>1747.507296</c:v>
                </c:pt>
                <c:pt idx="700">
                  <c:v>1749.4361120000001</c:v>
                </c:pt>
                <c:pt idx="701">
                  <c:v>1751.364928</c:v>
                </c:pt>
                <c:pt idx="702">
                  <c:v>1753.2937440000001</c:v>
                </c:pt>
                <c:pt idx="703">
                  <c:v>1755.2225599999999</c:v>
                </c:pt>
                <c:pt idx="704">
                  <c:v>1757.151376</c:v>
                </c:pt>
                <c:pt idx="705">
                  <c:v>1759.0801919999999</c:v>
                </c:pt>
                <c:pt idx="706">
                  <c:v>1761.009008</c:v>
                </c:pt>
                <c:pt idx="707">
                  <c:v>1762.9378240000001</c:v>
                </c:pt>
                <c:pt idx="708">
                  <c:v>1764.86664</c:v>
                </c:pt>
                <c:pt idx="709">
                  <c:v>1766.7954560000001</c:v>
                </c:pt>
                <c:pt idx="710">
                  <c:v>1768.7242719999999</c:v>
                </c:pt>
                <c:pt idx="711">
                  <c:v>1770.653088</c:v>
                </c:pt>
                <c:pt idx="712">
                  <c:v>1772.5819039999999</c:v>
                </c:pt>
                <c:pt idx="713">
                  <c:v>1774.51072</c:v>
                </c:pt>
                <c:pt idx="714">
                  <c:v>1776.4395360000001</c:v>
                </c:pt>
                <c:pt idx="715">
                  <c:v>1778.368352</c:v>
                </c:pt>
                <c:pt idx="716">
                  <c:v>1780.2971680000001</c:v>
                </c:pt>
                <c:pt idx="717">
                  <c:v>1782.2259839999999</c:v>
                </c:pt>
                <c:pt idx="718">
                  <c:v>1784.1548</c:v>
                </c:pt>
                <c:pt idx="719">
                  <c:v>1786.0836159999999</c:v>
                </c:pt>
                <c:pt idx="720">
                  <c:v>1788.012432</c:v>
                </c:pt>
                <c:pt idx="721">
                  <c:v>1789.9412480000001</c:v>
                </c:pt>
                <c:pt idx="722">
                  <c:v>1791.870064</c:v>
                </c:pt>
                <c:pt idx="723">
                  <c:v>1793.7988800000001</c:v>
                </c:pt>
                <c:pt idx="724">
                  <c:v>1795.7276959999999</c:v>
                </c:pt>
                <c:pt idx="725">
                  <c:v>1797.656512</c:v>
                </c:pt>
                <c:pt idx="726">
                  <c:v>1799.5853279999999</c:v>
                </c:pt>
                <c:pt idx="727">
                  <c:v>1801.514144</c:v>
                </c:pt>
                <c:pt idx="728">
                  <c:v>1803.4429600000001</c:v>
                </c:pt>
                <c:pt idx="729">
                  <c:v>1805.371776</c:v>
                </c:pt>
                <c:pt idx="730">
                  <c:v>1807.3005920000001</c:v>
                </c:pt>
                <c:pt idx="731">
                  <c:v>1809.2294079999999</c:v>
                </c:pt>
                <c:pt idx="732">
                  <c:v>1811.158224</c:v>
                </c:pt>
                <c:pt idx="733">
                  <c:v>1813.0870399999999</c:v>
                </c:pt>
                <c:pt idx="734">
                  <c:v>1815.015856</c:v>
                </c:pt>
                <c:pt idx="735">
                  <c:v>1816.9446720000001</c:v>
                </c:pt>
                <c:pt idx="736">
                  <c:v>1818.873488</c:v>
                </c:pt>
                <c:pt idx="737">
                  <c:v>1820.802304</c:v>
                </c:pt>
                <c:pt idx="738">
                  <c:v>1822.7311199999999</c:v>
                </c:pt>
                <c:pt idx="739">
                  <c:v>1824.659936</c:v>
                </c:pt>
                <c:pt idx="740">
                  <c:v>1826.5887520000001</c:v>
                </c:pt>
                <c:pt idx="741">
                  <c:v>1828.517568</c:v>
                </c:pt>
                <c:pt idx="742">
                  <c:v>1830.4463840000001</c:v>
                </c:pt>
                <c:pt idx="743">
                  <c:v>1832.3751999999999</c:v>
                </c:pt>
                <c:pt idx="744">
                  <c:v>1834.304016</c:v>
                </c:pt>
                <c:pt idx="745">
                  <c:v>1836.2328319999999</c:v>
                </c:pt>
                <c:pt idx="746">
                  <c:v>1838.161648</c:v>
                </c:pt>
                <c:pt idx="747">
                  <c:v>1840.0904640000001</c:v>
                </c:pt>
                <c:pt idx="748">
                  <c:v>1842.01928</c:v>
                </c:pt>
                <c:pt idx="749">
                  <c:v>1843.9480960000001</c:v>
                </c:pt>
                <c:pt idx="750">
                  <c:v>1845.8769119999999</c:v>
                </c:pt>
                <c:pt idx="751">
                  <c:v>1847.805728</c:v>
                </c:pt>
                <c:pt idx="752">
                  <c:v>1849.7345439999999</c:v>
                </c:pt>
                <c:pt idx="753">
                  <c:v>1851.66336</c:v>
                </c:pt>
                <c:pt idx="754">
                  <c:v>1853.5921760000001</c:v>
                </c:pt>
                <c:pt idx="755">
                  <c:v>1855.520992</c:v>
                </c:pt>
                <c:pt idx="756">
                  <c:v>1857.4498080000001</c:v>
                </c:pt>
                <c:pt idx="757">
                  <c:v>1859.3786239999999</c:v>
                </c:pt>
                <c:pt idx="758">
                  <c:v>1861.30744</c:v>
                </c:pt>
                <c:pt idx="759">
                  <c:v>1863.2362559999999</c:v>
                </c:pt>
                <c:pt idx="760">
                  <c:v>1865.165072</c:v>
                </c:pt>
                <c:pt idx="761">
                  <c:v>1867.0938880000001</c:v>
                </c:pt>
                <c:pt idx="762">
                  <c:v>1869.022704</c:v>
                </c:pt>
                <c:pt idx="763">
                  <c:v>1870.9515200000001</c:v>
                </c:pt>
                <c:pt idx="764">
                  <c:v>1872.8803359999999</c:v>
                </c:pt>
                <c:pt idx="765">
                  <c:v>1874.809152</c:v>
                </c:pt>
                <c:pt idx="766">
                  <c:v>1876.7379679999999</c:v>
                </c:pt>
                <c:pt idx="767">
                  <c:v>1878.666784</c:v>
                </c:pt>
                <c:pt idx="768">
                  <c:v>1880.5956000000001</c:v>
                </c:pt>
                <c:pt idx="769">
                  <c:v>1882.524416</c:v>
                </c:pt>
                <c:pt idx="770">
                  <c:v>1884.4532320000001</c:v>
                </c:pt>
                <c:pt idx="771">
                  <c:v>1886.3820479999999</c:v>
                </c:pt>
                <c:pt idx="772">
                  <c:v>1888.310864</c:v>
                </c:pt>
                <c:pt idx="773">
                  <c:v>1890.2396799999999</c:v>
                </c:pt>
                <c:pt idx="774">
                  <c:v>1892.168496</c:v>
                </c:pt>
                <c:pt idx="775">
                  <c:v>1894.0973120000001</c:v>
                </c:pt>
                <c:pt idx="776">
                  <c:v>1896.026128</c:v>
                </c:pt>
                <c:pt idx="777">
                  <c:v>1897.9549440000001</c:v>
                </c:pt>
                <c:pt idx="778">
                  <c:v>1899.8837599999999</c:v>
                </c:pt>
                <c:pt idx="779">
                  <c:v>1901.812576</c:v>
                </c:pt>
                <c:pt idx="780">
                  <c:v>1903.7413919999999</c:v>
                </c:pt>
                <c:pt idx="781">
                  <c:v>1905.670208</c:v>
                </c:pt>
                <c:pt idx="782">
                  <c:v>1907.5990240000001</c:v>
                </c:pt>
                <c:pt idx="783">
                  <c:v>1909.52784</c:v>
                </c:pt>
                <c:pt idx="784">
                  <c:v>1911.4566560000001</c:v>
                </c:pt>
                <c:pt idx="785">
                  <c:v>1913.3854719999999</c:v>
                </c:pt>
                <c:pt idx="786">
                  <c:v>1915.314288</c:v>
                </c:pt>
                <c:pt idx="787">
                  <c:v>1917.2431039999999</c:v>
                </c:pt>
                <c:pt idx="788">
                  <c:v>1919.17192</c:v>
                </c:pt>
                <c:pt idx="789">
                  <c:v>1921.1007360000001</c:v>
                </c:pt>
                <c:pt idx="790">
                  <c:v>1923.029552</c:v>
                </c:pt>
                <c:pt idx="791">
                  <c:v>1924.9583680000001</c:v>
                </c:pt>
                <c:pt idx="792">
                  <c:v>1926.8871839999999</c:v>
                </c:pt>
                <c:pt idx="793">
                  <c:v>1928.816</c:v>
                </c:pt>
                <c:pt idx="794">
                  <c:v>1930.7448159999999</c:v>
                </c:pt>
                <c:pt idx="795">
                  <c:v>1932.673632</c:v>
                </c:pt>
                <c:pt idx="796">
                  <c:v>1934.6024480000001</c:v>
                </c:pt>
                <c:pt idx="797">
                  <c:v>1936.531264</c:v>
                </c:pt>
                <c:pt idx="798">
                  <c:v>1938.4600800000001</c:v>
                </c:pt>
                <c:pt idx="799">
                  <c:v>1940.3888959999999</c:v>
                </c:pt>
                <c:pt idx="800">
                  <c:v>1942.317712</c:v>
                </c:pt>
                <c:pt idx="801">
                  <c:v>1944.2465279999999</c:v>
                </c:pt>
                <c:pt idx="802">
                  <c:v>1946.175344</c:v>
                </c:pt>
                <c:pt idx="803">
                  <c:v>1948.1041600000001</c:v>
                </c:pt>
                <c:pt idx="804">
                  <c:v>1950.032976</c:v>
                </c:pt>
                <c:pt idx="805">
                  <c:v>1951.9617920000001</c:v>
                </c:pt>
                <c:pt idx="806">
                  <c:v>1953.8906079999999</c:v>
                </c:pt>
                <c:pt idx="807">
                  <c:v>1955.819424</c:v>
                </c:pt>
                <c:pt idx="808">
                  <c:v>1957.7482399999999</c:v>
                </c:pt>
                <c:pt idx="809">
                  <c:v>1959.677056</c:v>
                </c:pt>
                <c:pt idx="810">
                  <c:v>1961.6058720000001</c:v>
                </c:pt>
                <c:pt idx="811">
                  <c:v>1963.534688</c:v>
                </c:pt>
                <c:pt idx="812">
                  <c:v>1965.4635040000001</c:v>
                </c:pt>
                <c:pt idx="813">
                  <c:v>1967.3923199999999</c:v>
                </c:pt>
                <c:pt idx="814">
                  <c:v>1969.321136</c:v>
                </c:pt>
                <c:pt idx="815">
                  <c:v>1971.2499519999999</c:v>
                </c:pt>
                <c:pt idx="816">
                  <c:v>1973.178768</c:v>
                </c:pt>
                <c:pt idx="817">
                  <c:v>1975.1075840000001</c:v>
                </c:pt>
                <c:pt idx="818">
                  <c:v>1977.0364</c:v>
                </c:pt>
                <c:pt idx="819">
                  <c:v>1978.9652160000001</c:v>
                </c:pt>
                <c:pt idx="820">
                  <c:v>1980.8940319999999</c:v>
                </c:pt>
                <c:pt idx="821">
                  <c:v>1982.822848</c:v>
                </c:pt>
                <c:pt idx="822">
                  <c:v>1984.7516639999999</c:v>
                </c:pt>
                <c:pt idx="823">
                  <c:v>1986.68048</c:v>
                </c:pt>
                <c:pt idx="824">
                  <c:v>1988.6092960000001</c:v>
                </c:pt>
                <c:pt idx="825">
                  <c:v>1990.538112</c:v>
                </c:pt>
                <c:pt idx="826">
                  <c:v>1992.4669280000001</c:v>
                </c:pt>
                <c:pt idx="827">
                  <c:v>1994.3957439999999</c:v>
                </c:pt>
                <c:pt idx="828">
                  <c:v>1996.32456</c:v>
                </c:pt>
                <c:pt idx="829">
                  <c:v>1998.2533759999999</c:v>
                </c:pt>
                <c:pt idx="830">
                  <c:v>2000.182192</c:v>
                </c:pt>
                <c:pt idx="831">
                  <c:v>2002.1110080000001</c:v>
                </c:pt>
                <c:pt idx="832">
                  <c:v>2004.039824</c:v>
                </c:pt>
                <c:pt idx="833">
                  <c:v>2005.9686400000001</c:v>
                </c:pt>
                <c:pt idx="834">
                  <c:v>2007.8974559999999</c:v>
                </c:pt>
                <c:pt idx="835">
                  <c:v>2009.826272</c:v>
                </c:pt>
                <c:pt idx="836">
                  <c:v>2011.7550879999999</c:v>
                </c:pt>
                <c:pt idx="837">
                  <c:v>2013.683904</c:v>
                </c:pt>
                <c:pt idx="838">
                  <c:v>2015.6127200000001</c:v>
                </c:pt>
                <c:pt idx="839">
                  <c:v>2017.541536</c:v>
                </c:pt>
                <c:pt idx="840">
                  <c:v>2019.470352</c:v>
                </c:pt>
                <c:pt idx="841">
                  <c:v>2021.3991679999999</c:v>
                </c:pt>
                <c:pt idx="842">
                  <c:v>2023.327984</c:v>
                </c:pt>
                <c:pt idx="843">
                  <c:v>2025.2568000000001</c:v>
                </c:pt>
                <c:pt idx="844">
                  <c:v>2027.185616</c:v>
                </c:pt>
                <c:pt idx="845">
                  <c:v>2029.1144320000001</c:v>
                </c:pt>
                <c:pt idx="846">
                  <c:v>2031.0432479999999</c:v>
                </c:pt>
                <c:pt idx="847">
                  <c:v>2032.972064</c:v>
                </c:pt>
                <c:pt idx="848">
                  <c:v>2034.9008799999999</c:v>
                </c:pt>
                <c:pt idx="849">
                  <c:v>2036.829696</c:v>
                </c:pt>
                <c:pt idx="850">
                  <c:v>2038.7585120000001</c:v>
                </c:pt>
                <c:pt idx="851">
                  <c:v>2040.687328</c:v>
                </c:pt>
                <c:pt idx="852">
                  <c:v>2042.6161440000001</c:v>
                </c:pt>
                <c:pt idx="853">
                  <c:v>2044.5449599999999</c:v>
                </c:pt>
                <c:pt idx="854">
                  <c:v>2046.473776</c:v>
                </c:pt>
                <c:pt idx="855">
                  <c:v>2048.4025919999999</c:v>
                </c:pt>
                <c:pt idx="856">
                  <c:v>2050.331408</c:v>
                </c:pt>
                <c:pt idx="857">
                  <c:v>2052.2602240000001</c:v>
                </c:pt>
                <c:pt idx="858">
                  <c:v>2054.1890400000002</c:v>
                </c:pt>
                <c:pt idx="859">
                  <c:v>2056.1178559999998</c:v>
                </c:pt>
                <c:pt idx="860">
                  <c:v>2058.0466719999999</c:v>
                </c:pt>
                <c:pt idx="861">
                  <c:v>2059.975488</c:v>
                </c:pt>
                <c:pt idx="862">
                  <c:v>2061.9043040000001</c:v>
                </c:pt>
                <c:pt idx="863">
                  <c:v>2063.8331199999998</c:v>
                </c:pt>
                <c:pt idx="864">
                  <c:v>2065.7619359999999</c:v>
                </c:pt>
                <c:pt idx="865">
                  <c:v>2067.690752</c:v>
                </c:pt>
                <c:pt idx="866">
                  <c:v>2069.6195680000001</c:v>
                </c:pt>
                <c:pt idx="867">
                  <c:v>2071.5483840000002</c:v>
                </c:pt>
                <c:pt idx="868">
                  <c:v>2073.4771999999998</c:v>
                </c:pt>
                <c:pt idx="869">
                  <c:v>2075.4060159999999</c:v>
                </c:pt>
                <c:pt idx="870">
                  <c:v>2077.334832</c:v>
                </c:pt>
                <c:pt idx="871">
                  <c:v>2079.2636480000001</c:v>
                </c:pt>
                <c:pt idx="872">
                  <c:v>2081.1924640000002</c:v>
                </c:pt>
                <c:pt idx="873">
                  <c:v>2083.1212799999998</c:v>
                </c:pt>
                <c:pt idx="874">
                  <c:v>2085.0500959999999</c:v>
                </c:pt>
                <c:pt idx="875">
                  <c:v>2086.978912</c:v>
                </c:pt>
                <c:pt idx="876">
                  <c:v>2088.9077280000001</c:v>
                </c:pt>
                <c:pt idx="877">
                  <c:v>2090.8365439999998</c:v>
                </c:pt>
                <c:pt idx="878">
                  <c:v>2092.7653599999999</c:v>
                </c:pt>
                <c:pt idx="879">
                  <c:v>2094.694176</c:v>
                </c:pt>
                <c:pt idx="880">
                  <c:v>2096.6229920000001</c:v>
                </c:pt>
                <c:pt idx="881">
                  <c:v>2098.5518080000002</c:v>
                </c:pt>
                <c:pt idx="882">
                  <c:v>2100.4806239999998</c:v>
                </c:pt>
                <c:pt idx="883">
                  <c:v>2102.4094399999999</c:v>
                </c:pt>
                <c:pt idx="884">
                  <c:v>2104.338256</c:v>
                </c:pt>
                <c:pt idx="885">
                  <c:v>2106.2670720000001</c:v>
                </c:pt>
                <c:pt idx="886">
                  <c:v>2108.1958880000002</c:v>
                </c:pt>
                <c:pt idx="887">
                  <c:v>2110.1247039999998</c:v>
                </c:pt>
                <c:pt idx="888">
                  <c:v>2112.0535199999999</c:v>
                </c:pt>
                <c:pt idx="889">
                  <c:v>2113.982336</c:v>
                </c:pt>
                <c:pt idx="890">
                  <c:v>2115.9111520000001</c:v>
                </c:pt>
                <c:pt idx="891">
                  <c:v>2117.8399680000002</c:v>
                </c:pt>
                <c:pt idx="892">
                  <c:v>2119.7687839999999</c:v>
                </c:pt>
                <c:pt idx="893">
                  <c:v>2121.6976</c:v>
                </c:pt>
                <c:pt idx="894">
                  <c:v>2123.6264160000001</c:v>
                </c:pt>
                <c:pt idx="895">
                  <c:v>2125.5552320000002</c:v>
                </c:pt>
                <c:pt idx="896">
                  <c:v>2127.4840479999998</c:v>
                </c:pt>
                <c:pt idx="897">
                  <c:v>2129.4128639999999</c:v>
                </c:pt>
                <c:pt idx="898">
                  <c:v>2131.34168</c:v>
                </c:pt>
                <c:pt idx="899">
                  <c:v>2133.2704960000001</c:v>
                </c:pt>
                <c:pt idx="900">
                  <c:v>2135.1993120000002</c:v>
                </c:pt>
                <c:pt idx="901">
                  <c:v>2137.1281279999998</c:v>
                </c:pt>
                <c:pt idx="902">
                  <c:v>2139.0569439999999</c:v>
                </c:pt>
                <c:pt idx="903">
                  <c:v>2140.98576</c:v>
                </c:pt>
                <c:pt idx="904">
                  <c:v>2142.9145760000001</c:v>
                </c:pt>
                <c:pt idx="905">
                  <c:v>2144.8433920000002</c:v>
                </c:pt>
                <c:pt idx="906">
                  <c:v>2146.7722079999999</c:v>
                </c:pt>
                <c:pt idx="907">
                  <c:v>2148.701024</c:v>
                </c:pt>
                <c:pt idx="908">
                  <c:v>2150.6298400000001</c:v>
                </c:pt>
                <c:pt idx="909">
                  <c:v>2152.5586560000002</c:v>
                </c:pt>
                <c:pt idx="910">
                  <c:v>2154.4874719999998</c:v>
                </c:pt>
                <c:pt idx="911">
                  <c:v>2156.4162879999999</c:v>
                </c:pt>
                <c:pt idx="912">
                  <c:v>2158.345104</c:v>
                </c:pt>
                <c:pt idx="913">
                  <c:v>2160.2739200000001</c:v>
                </c:pt>
                <c:pt idx="914">
                  <c:v>2162.2027360000002</c:v>
                </c:pt>
                <c:pt idx="915">
                  <c:v>2164.1315519999998</c:v>
                </c:pt>
                <c:pt idx="916">
                  <c:v>2166.0603679999999</c:v>
                </c:pt>
                <c:pt idx="917">
                  <c:v>2167.989184</c:v>
                </c:pt>
                <c:pt idx="918">
                  <c:v>2169.9180000000001</c:v>
                </c:pt>
                <c:pt idx="919">
                  <c:v>2171.8468160000002</c:v>
                </c:pt>
                <c:pt idx="920">
                  <c:v>2173.7756319999999</c:v>
                </c:pt>
                <c:pt idx="921">
                  <c:v>2175.704448</c:v>
                </c:pt>
                <c:pt idx="922">
                  <c:v>2177.6332640000001</c:v>
                </c:pt>
                <c:pt idx="923">
                  <c:v>2179.5620800000002</c:v>
                </c:pt>
                <c:pt idx="924">
                  <c:v>2181.4908959999998</c:v>
                </c:pt>
                <c:pt idx="925">
                  <c:v>2183.4197119999999</c:v>
                </c:pt>
                <c:pt idx="926">
                  <c:v>2185.348528</c:v>
                </c:pt>
                <c:pt idx="927">
                  <c:v>2187.2773440000001</c:v>
                </c:pt>
                <c:pt idx="928">
                  <c:v>2189.2061600000002</c:v>
                </c:pt>
                <c:pt idx="929">
                  <c:v>2191.1349759999998</c:v>
                </c:pt>
                <c:pt idx="930">
                  <c:v>2193.0637919999999</c:v>
                </c:pt>
                <c:pt idx="931">
                  <c:v>2194.992608</c:v>
                </c:pt>
                <c:pt idx="932">
                  <c:v>2196.9214240000001</c:v>
                </c:pt>
                <c:pt idx="933">
                  <c:v>2198.8502400000002</c:v>
                </c:pt>
                <c:pt idx="934">
                  <c:v>2200.7790559999999</c:v>
                </c:pt>
                <c:pt idx="935">
                  <c:v>2202.707872</c:v>
                </c:pt>
                <c:pt idx="936">
                  <c:v>2204.636688</c:v>
                </c:pt>
                <c:pt idx="937">
                  <c:v>2206.5655040000001</c:v>
                </c:pt>
                <c:pt idx="938">
                  <c:v>2208.4943199999998</c:v>
                </c:pt>
                <c:pt idx="939">
                  <c:v>2210.4231359999999</c:v>
                </c:pt>
                <c:pt idx="940">
                  <c:v>2212.351952</c:v>
                </c:pt>
                <c:pt idx="941">
                  <c:v>2214.2807680000001</c:v>
                </c:pt>
                <c:pt idx="942">
                  <c:v>2216.2095840000002</c:v>
                </c:pt>
                <c:pt idx="943">
                  <c:v>2218.1383999999998</c:v>
                </c:pt>
                <c:pt idx="944">
                  <c:v>2220.0672159999999</c:v>
                </c:pt>
                <c:pt idx="945">
                  <c:v>2221.996032</c:v>
                </c:pt>
                <c:pt idx="946">
                  <c:v>2223.9248480000001</c:v>
                </c:pt>
                <c:pt idx="947">
                  <c:v>2225.8536640000002</c:v>
                </c:pt>
                <c:pt idx="948">
                  <c:v>2227.7824799999999</c:v>
                </c:pt>
                <c:pt idx="949">
                  <c:v>2229.7112959999999</c:v>
                </c:pt>
                <c:pt idx="950">
                  <c:v>2231.640112</c:v>
                </c:pt>
                <c:pt idx="951">
                  <c:v>2233.5689280000001</c:v>
                </c:pt>
                <c:pt idx="952">
                  <c:v>2235.4977439999998</c:v>
                </c:pt>
                <c:pt idx="953">
                  <c:v>2237.4265599999999</c:v>
                </c:pt>
                <c:pt idx="954">
                  <c:v>2239.355376</c:v>
                </c:pt>
                <c:pt idx="955">
                  <c:v>2241.2841920000001</c:v>
                </c:pt>
                <c:pt idx="956">
                  <c:v>2243.2130080000002</c:v>
                </c:pt>
                <c:pt idx="957">
                  <c:v>2245.1418239999998</c:v>
                </c:pt>
                <c:pt idx="958">
                  <c:v>2247.0706399999999</c:v>
                </c:pt>
                <c:pt idx="959">
                  <c:v>2248.999456</c:v>
                </c:pt>
                <c:pt idx="960">
                  <c:v>2250.9282720000001</c:v>
                </c:pt>
                <c:pt idx="961">
                  <c:v>2252.8570880000002</c:v>
                </c:pt>
                <c:pt idx="962">
                  <c:v>2254.7859039999998</c:v>
                </c:pt>
                <c:pt idx="963">
                  <c:v>2256.7147199999999</c:v>
                </c:pt>
                <c:pt idx="964">
                  <c:v>2258.643536</c:v>
                </c:pt>
                <c:pt idx="965">
                  <c:v>2260.5723520000001</c:v>
                </c:pt>
                <c:pt idx="966">
                  <c:v>2262.5011679999998</c:v>
                </c:pt>
                <c:pt idx="967">
                  <c:v>2264.4299839999999</c:v>
                </c:pt>
                <c:pt idx="968">
                  <c:v>2266.3588</c:v>
                </c:pt>
                <c:pt idx="969">
                  <c:v>2268.2876160000001</c:v>
                </c:pt>
                <c:pt idx="970">
                  <c:v>2270.2164320000002</c:v>
                </c:pt>
                <c:pt idx="971">
                  <c:v>2272.1452479999998</c:v>
                </c:pt>
                <c:pt idx="972">
                  <c:v>2274.0740639999999</c:v>
                </c:pt>
                <c:pt idx="973">
                  <c:v>2276.00288</c:v>
                </c:pt>
                <c:pt idx="974">
                  <c:v>2277.9316960000001</c:v>
                </c:pt>
                <c:pt idx="975">
                  <c:v>2279.8605120000002</c:v>
                </c:pt>
                <c:pt idx="976">
                  <c:v>2281.7893279999998</c:v>
                </c:pt>
                <c:pt idx="977">
                  <c:v>2283.7181439999999</c:v>
                </c:pt>
                <c:pt idx="978">
                  <c:v>2285.64696</c:v>
                </c:pt>
                <c:pt idx="979">
                  <c:v>2287.5757760000001</c:v>
                </c:pt>
                <c:pt idx="980">
                  <c:v>2289.5045919999998</c:v>
                </c:pt>
                <c:pt idx="981">
                  <c:v>2291.4334079999999</c:v>
                </c:pt>
                <c:pt idx="982">
                  <c:v>2293.362224</c:v>
                </c:pt>
                <c:pt idx="983">
                  <c:v>2295.2910400000001</c:v>
                </c:pt>
                <c:pt idx="984">
                  <c:v>2297.2198560000002</c:v>
                </c:pt>
                <c:pt idx="985">
                  <c:v>2299.1486719999998</c:v>
                </c:pt>
                <c:pt idx="986">
                  <c:v>2301.0774879999999</c:v>
                </c:pt>
                <c:pt idx="987">
                  <c:v>2303.006304</c:v>
                </c:pt>
                <c:pt idx="988">
                  <c:v>2304.9351200000001</c:v>
                </c:pt>
                <c:pt idx="989">
                  <c:v>2306.8639360000002</c:v>
                </c:pt>
                <c:pt idx="990">
                  <c:v>2308.7927519999998</c:v>
                </c:pt>
                <c:pt idx="991">
                  <c:v>2310.7215679999999</c:v>
                </c:pt>
                <c:pt idx="992">
                  <c:v>2312.650384</c:v>
                </c:pt>
                <c:pt idx="993">
                  <c:v>2314.5792000000001</c:v>
                </c:pt>
                <c:pt idx="994">
                  <c:v>2316.5080160000002</c:v>
                </c:pt>
                <c:pt idx="995">
                  <c:v>2318.4368319999999</c:v>
                </c:pt>
                <c:pt idx="996">
                  <c:v>2320.365648</c:v>
                </c:pt>
                <c:pt idx="997">
                  <c:v>2322.2944640000001</c:v>
                </c:pt>
                <c:pt idx="998">
                  <c:v>2324.2232800000002</c:v>
                </c:pt>
                <c:pt idx="999">
                  <c:v>2326.1520959999998</c:v>
                </c:pt>
                <c:pt idx="1000">
                  <c:v>2328.0809119999999</c:v>
                </c:pt>
                <c:pt idx="1001">
                  <c:v>2330.009728</c:v>
                </c:pt>
                <c:pt idx="1002">
                  <c:v>2331.9385440000001</c:v>
                </c:pt>
                <c:pt idx="1003">
                  <c:v>2333.8673600000002</c:v>
                </c:pt>
                <c:pt idx="1004">
                  <c:v>2335.7961759999998</c:v>
                </c:pt>
                <c:pt idx="1005">
                  <c:v>2337.7249919999999</c:v>
                </c:pt>
                <c:pt idx="1006">
                  <c:v>2339.653808</c:v>
                </c:pt>
                <c:pt idx="1007">
                  <c:v>2341.5826240000001</c:v>
                </c:pt>
                <c:pt idx="1008">
                  <c:v>2343.5114400000002</c:v>
                </c:pt>
                <c:pt idx="1009">
                  <c:v>2345.4402559999999</c:v>
                </c:pt>
                <c:pt idx="1010">
                  <c:v>2347.369072</c:v>
                </c:pt>
                <c:pt idx="1011">
                  <c:v>2349.2978880000001</c:v>
                </c:pt>
                <c:pt idx="1012">
                  <c:v>2351.2267040000002</c:v>
                </c:pt>
                <c:pt idx="1013">
                  <c:v>2353.1555199999998</c:v>
                </c:pt>
                <c:pt idx="1014">
                  <c:v>2355.0843359999999</c:v>
                </c:pt>
                <c:pt idx="1015">
                  <c:v>2357.013152</c:v>
                </c:pt>
                <c:pt idx="1016">
                  <c:v>2358.9419680000001</c:v>
                </c:pt>
                <c:pt idx="1017">
                  <c:v>2360.8707840000002</c:v>
                </c:pt>
                <c:pt idx="1018">
                  <c:v>2362.7995999999998</c:v>
                </c:pt>
                <c:pt idx="1019">
                  <c:v>2364.7284159999999</c:v>
                </c:pt>
                <c:pt idx="1020">
                  <c:v>2366.657232</c:v>
                </c:pt>
                <c:pt idx="1021">
                  <c:v>2368.5860480000001</c:v>
                </c:pt>
                <c:pt idx="1022">
                  <c:v>2370.5148640000002</c:v>
                </c:pt>
                <c:pt idx="1023">
                  <c:v>2372.4436799999999</c:v>
                </c:pt>
                <c:pt idx="1024">
                  <c:v>2374.372496</c:v>
                </c:pt>
                <c:pt idx="1025">
                  <c:v>2376.3013120000001</c:v>
                </c:pt>
                <c:pt idx="1026">
                  <c:v>2378.2301280000001</c:v>
                </c:pt>
                <c:pt idx="1027">
                  <c:v>2380.1589439999998</c:v>
                </c:pt>
                <c:pt idx="1028">
                  <c:v>2382.0877599999999</c:v>
                </c:pt>
                <c:pt idx="1029">
                  <c:v>2384.016576</c:v>
                </c:pt>
                <c:pt idx="1030">
                  <c:v>2385.9453920000001</c:v>
                </c:pt>
                <c:pt idx="1031">
                  <c:v>2387.8742080000002</c:v>
                </c:pt>
                <c:pt idx="1032">
                  <c:v>2389.8030239999998</c:v>
                </c:pt>
                <c:pt idx="1033">
                  <c:v>2391.7318399999999</c:v>
                </c:pt>
                <c:pt idx="1034">
                  <c:v>2393.660656</c:v>
                </c:pt>
                <c:pt idx="1035">
                  <c:v>2395.5894720000001</c:v>
                </c:pt>
                <c:pt idx="1036">
                  <c:v>2397.5182880000002</c:v>
                </c:pt>
                <c:pt idx="1037">
                  <c:v>2399.4471039999999</c:v>
                </c:pt>
                <c:pt idx="1038">
                  <c:v>2401.37592</c:v>
                </c:pt>
                <c:pt idx="1039">
                  <c:v>2403.304736</c:v>
                </c:pt>
                <c:pt idx="1040">
                  <c:v>2405.2335520000001</c:v>
                </c:pt>
                <c:pt idx="1041">
                  <c:v>2407.1623679999998</c:v>
                </c:pt>
                <c:pt idx="1042">
                  <c:v>2409.0911839999999</c:v>
                </c:pt>
                <c:pt idx="1043">
                  <c:v>2411.02</c:v>
                </c:pt>
                <c:pt idx="1044">
                  <c:v>2412.9488160000001</c:v>
                </c:pt>
                <c:pt idx="1045">
                  <c:v>2414.8776320000002</c:v>
                </c:pt>
                <c:pt idx="1046">
                  <c:v>2416.8064479999998</c:v>
                </c:pt>
                <c:pt idx="1047">
                  <c:v>2418.7352639999999</c:v>
                </c:pt>
                <c:pt idx="1048">
                  <c:v>2420.66408</c:v>
                </c:pt>
                <c:pt idx="1049">
                  <c:v>2422.5928960000001</c:v>
                </c:pt>
                <c:pt idx="1050">
                  <c:v>2424.5217120000002</c:v>
                </c:pt>
                <c:pt idx="1051">
                  <c:v>2426.4505279999998</c:v>
                </c:pt>
                <c:pt idx="1052">
                  <c:v>2428.3793439999999</c:v>
                </c:pt>
                <c:pt idx="1053">
                  <c:v>2430.30816</c:v>
                </c:pt>
                <c:pt idx="1054">
                  <c:v>2432.2369760000001</c:v>
                </c:pt>
                <c:pt idx="1055">
                  <c:v>2434.1657919999998</c:v>
                </c:pt>
                <c:pt idx="1056">
                  <c:v>2436.0946079999999</c:v>
                </c:pt>
                <c:pt idx="1057">
                  <c:v>2438.023424</c:v>
                </c:pt>
                <c:pt idx="1058">
                  <c:v>2439.9522400000001</c:v>
                </c:pt>
                <c:pt idx="1059">
                  <c:v>2441.8810560000002</c:v>
                </c:pt>
                <c:pt idx="1060">
                  <c:v>2443.8098719999998</c:v>
                </c:pt>
                <c:pt idx="1061">
                  <c:v>2445.7386879999999</c:v>
                </c:pt>
                <c:pt idx="1062">
                  <c:v>2447.667504</c:v>
                </c:pt>
                <c:pt idx="1063">
                  <c:v>2449.5963200000001</c:v>
                </c:pt>
                <c:pt idx="1064">
                  <c:v>2451.5251360000002</c:v>
                </c:pt>
                <c:pt idx="1065">
                  <c:v>2453.4539519999998</c:v>
                </c:pt>
                <c:pt idx="1066">
                  <c:v>2455.3827679999999</c:v>
                </c:pt>
                <c:pt idx="1067">
                  <c:v>2457.311584</c:v>
                </c:pt>
                <c:pt idx="1068">
                  <c:v>2459.2404000000001</c:v>
                </c:pt>
                <c:pt idx="1069">
                  <c:v>2461.1692159999998</c:v>
                </c:pt>
                <c:pt idx="1070">
                  <c:v>2463.0980319999999</c:v>
                </c:pt>
                <c:pt idx="1071">
                  <c:v>2465.026848</c:v>
                </c:pt>
                <c:pt idx="1072">
                  <c:v>2466.9556640000001</c:v>
                </c:pt>
                <c:pt idx="1073">
                  <c:v>2468.8844800000002</c:v>
                </c:pt>
                <c:pt idx="1074">
                  <c:v>2470.8132959999998</c:v>
                </c:pt>
                <c:pt idx="1075">
                  <c:v>2472.7421119999999</c:v>
                </c:pt>
                <c:pt idx="1076">
                  <c:v>2474.670928</c:v>
                </c:pt>
                <c:pt idx="1077">
                  <c:v>2476.5997440000001</c:v>
                </c:pt>
                <c:pt idx="1078">
                  <c:v>2478.5285600000002</c:v>
                </c:pt>
                <c:pt idx="1079">
                  <c:v>2480.4573759999998</c:v>
                </c:pt>
                <c:pt idx="1080">
                  <c:v>2482.3861919999999</c:v>
                </c:pt>
                <c:pt idx="1081">
                  <c:v>2484.315008</c:v>
                </c:pt>
                <c:pt idx="1082">
                  <c:v>2486.2438240000001</c:v>
                </c:pt>
                <c:pt idx="1083">
                  <c:v>2488.1726399999998</c:v>
                </c:pt>
                <c:pt idx="1084">
                  <c:v>2490.1014559999999</c:v>
                </c:pt>
                <c:pt idx="1085">
                  <c:v>2492.030272</c:v>
                </c:pt>
                <c:pt idx="1086">
                  <c:v>2493.9590880000001</c:v>
                </c:pt>
                <c:pt idx="1087">
                  <c:v>2495.8879040000002</c:v>
                </c:pt>
                <c:pt idx="1088">
                  <c:v>2497.8167199999998</c:v>
                </c:pt>
                <c:pt idx="1089">
                  <c:v>2499.7455359999999</c:v>
                </c:pt>
                <c:pt idx="1090">
                  <c:v>2501.674352</c:v>
                </c:pt>
                <c:pt idx="1091">
                  <c:v>2503.6031680000001</c:v>
                </c:pt>
                <c:pt idx="1092">
                  <c:v>2505.5319840000002</c:v>
                </c:pt>
                <c:pt idx="1093">
                  <c:v>2507.4607999999998</c:v>
                </c:pt>
                <c:pt idx="1094">
                  <c:v>2509.3896159999999</c:v>
                </c:pt>
                <c:pt idx="1095">
                  <c:v>2511.318432</c:v>
                </c:pt>
                <c:pt idx="1096">
                  <c:v>2513.2472480000001</c:v>
                </c:pt>
                <c:pt idx="1097">
                  <c:v>2515.1760640000002</c:v>
                </c:pt>
                <c:pt idx="1098">
                  <c:v>2517.1048799999999</c:v>
                </c:pt>
                <c:pt idx="1099">
                  <c:v>2519.033696</c:v>
                </c:pt>
                <c:pt idx="1100">
                  <c:v>2520.9625120000001</c:v>
                </c:pt>
                <c:pt idx="1101">
                  <c:v>2522.8913280000002</c:v>
                </c:pt>
                <c:pt idx="1102">
                  <c:v>2524.8201439999998</c:v>
                </c:pt>
                <c:pt idx="1103">
                  <c:v>2526.7489599999999</c:v>
                </c:pt>
                <c:pt idx="1104">
                  <c:v>2528.677776</c:v>
                </c:pt>
                <c:pt idx="1105">
                  <c:v>2530.6065920000001</c:v>
                </c:pt>
                <c:pt idx="1106">
                  <c:v>2532.5354080000002</c:v>
                </c:pt>
                <c:pt idx="1107">
                  <c:v>2534.4642239999998</c:v>
                </c:pt>
                <c:pt idx="1108">
                  <c:v>2536.3930399999999</c:v>
                </c:pt>
                <c:pt idx="1109">
                  <c:v>2538.321856</c:v>
                </c:pt>
                <c:pt idx="1110">
                  <c:v>2540.2506720000001</c:v>
                </c:pt>
                <c:pt idx="1111">
                  <c:v>2542.1794880000002</c:v>
                </c:pt>
                <c:pt idx="1112">
                  <c:v>2544.1083039999999</c:v>
                </c:pt>
                <c:pt idx="1113">
                  <c:v>2546.03712</c:v>
                </c:pt>
                <c:pt idx="1114">
                  <c:v>2547.9659360000001</c:v>
                </c:pt>
                <c:pt idx="1115">
                  <c:v>2549.8947520000002</c:v>
                </c:pt>
                <c:pt idx="1116">
                  <c:v>2551.8235679999998</c:v>
                </c:pt>
                <c:pt idx="1117">
                  <c:v>2553.7523839999999</c:v>
                </c:pt>
                <c:pt idx="1118">
                  <c:v>2555.6812</c:v>
                </c:pt>
                <c:pt idx="1119">
                  <c:v>2557.6100160000001</c:v>
                </c:pt>
                <c:pt idx="1120">
                  <c:v>2559.5388320000002</c:v>
                </c:pt>
                <c:pt idx="1121">
                  <c:v>2561.4676479999998</c:v>
                </c:pt>
                <c:pt idx="1122">
                  <c:v>2563.3964639999999</c:v>
                </c:pt>
                <c:pt idx="1123">
                  <c:v>2565.32528</c:v>
                </c:pt>
                <c:pt idx="1124">
                  <c:v>2567.2540960000001</c:v>
                </c:pt>
                <c:pt idx="1125">
                  <c:v>2569.1829120000002</c:v>
                </c:pt>
                <c:pt idx="1126">
                  <c:v>2571.1117279999999</c:v>
                </c:pt>
                <c:pt idx="1127">
                  <c:v>2573.040544</c:v>
                </c:pt>
                <c:pt idx="1128">
                  <c:v>2574.9693600000001</c:v>
                </c:pt>
                <c:pt idx="1129">
                  <c:v>2576.8981760000001</c:v>
                </c:pt>
                <c:pt idx="1130">
                  <c:v>2578.8269919999998</c:v>
                </c:pt>
                <c:pt idx="1131">
                  <c:v>2580.7558079999999</c:v>
                </c:pt>
                <c:pt idx="1132">
                  <c:v>2582.684624</c:v>
                </c:pt>
                <c:pt idx="1133">
                  <c:v>2584.6134400000001</c:v>
                </c:pt>
                <c:pt idx="1134">
                  <c:v>2586.5422560000002</c:v>
                </c:pt>
                <c:pt idx="1135">
                  <c:v>2588.4710719999998</c:v>
                </c:pt>
                <c:pt idx="1136">
                  <c:v>2590.3998879999999</c:v>
                </c:pt>
                <c:pt idx="1137">
                  <c:v>2592.328704</c:v>
                </c:pt>
                <c:pt idx="1138">
                  <c:v>2594.2575200000001</c:v>
                </c:pt>
                <c:pt idx="1139">
                  <c:v>2596.1863360000002</c:v>
                </c:pt>
                <c:pt idx="1140">
                  <c:v>2598.1151519999999</c:v>
                </c:pt>
                <c:pt idx="1141">
                  <c:v>2600.0439679999999</c:v>
                </c:pt>
                <c:pt idx="1142">
                  <c:v>2601.972784</c:v>
                </c:pt>
                <c:pt idx="1143">
                  <c:v>2603.9016000000001</c:v>
                </c:pt>
                <c:pt idx="1144">
                  <c:v>2605.8304159999998</c:v>
                </c:pt>
                <c:pt idx="1145">
                  <c:v>2607.7592319999999</c:v>
                </c:pt>
                <c:pt idx="1146">
                  <c:v>2609.688048</c:v>
                </c:pt>
                <c:pt idx="1147">
                  <c:v>2611.6168640000001</c:v>
                </c:pt>
                <c:pt idx="1148">
                  <c:v>2613.5456800000002</c:v>
                </c:pt>
                <c:pt idx="1149">
                  <c:v>2615.4744959999998</c:v>
                </c:pt>
                <c:pt idx="1150">
                  <c:v>2617.4033119999999</c:v>
                </c:pt>
                <c:pt idx="1151">
                  <c:v>2619.332128</c:v>
                </c:pt>
                <c:pt idx="1152">
                  <c:v>2621.2609440000001</c:v>
                </c:pt>
                <c:pt idx="1153">
                  <c:v>2623.1897600000002</c:v>
                </c:pt>
                <c:pt idx="1154">
                  <c:v>2625.1185759999998</c:v>
                </c:pt>
                <c:pt idx="1155">
                  <c:v>2627.0473919999999</c:v>
                </c:pt>
                <c:pt idx="1156">
                  <c:v>2628.976208</c:v>
                </c:pt>
                <c:pt idx="1157">
                  <c:v>2630.9050240000001</c:v>
                </c:pt>
                <c:pt idx="1158">
                  <c:v>2632.8338399999998</c:v>
                </c:pt>
                <c:pt idx="1159">
                  <c:v>2634.7626559999999</c:v>
                </c:pt>
                <c:pt idx="1160">
                  <c:v>2636.691472</c:v>
                </c:pt>
                <c:pt idx="1161">
                  <c:v>2638.6202880000001</c:v>
                </c:pt>
                <c:pt idx="1162">
                  <c:v>2640.5491040000002</c:v>
                </c:pt>
                <c:pt idx="1163">
                  <c:v>2642.4779199999998</c:v>
                </c:pt>
                <c:pt idx="1164">
                  <c:v>2644.4067359999999</c:v>
                </c:pt>
                <c:pt idx="1165">
                  <c:v>2646.335552</c:v>
                </c:pt>
                <c:pt idx="1166">
                  <c:v>2648.2643680000001</c:v>
                </c:pt>
                <c:pt idx="1167">
                  <c:v>2650.1931840000002</c:v>
                </c:pt>
                <c:pt idx="1168">
                  <c:v>2652.1219999999998</c:v>
                </c:pt>
                <c:pt idx="1169">
                  <c:v>2654.0508159999999</c:v>
                </c:pt>
                <c:pt idx="1170">
                  <c:v>2655.979632</c:v>
                </c:pt>
                <c:pt idx="1171">
                  <c:v>2657.9084480000001</c:v>
                </c:pt>
                <c:pt idx="1172">
                  <c:v>2659.8372639999998</c:v>
                </c:pt>
                <c:pt idx="1173">
                  <c:v>2661.7660799999999</c:v>
                </c:pt>
                <c:pt idx="1174">
                  <c:v>2663.694896</c:v>
                </c:pt>
                <c:pt idx="1175">
                  <c:v>2665.6237120000001</c:v>
                </c:pt>
                <c:pt idx="1176">
                  <c:v>2667.5525280000002</c:v>
                </c:pt>
                <c:pt idx="1177">
                  <c:v>2669.4813439999998</c:v>
                </c:pt>
                <c:pt idx="1178">
                  <c:v>2671.4101599999999</c:v>
                </c:pt>
                <c:pt idx="1179">
                  <c:v>2673.338976</c:v>
                </c:pt>
                <c:pt idx="1180">
                  <c:v>2675.2677920000001</c:v>
                </c:pt>
                <c:pt idx="1181">
                  <c:v>2677.1966080000002</c:v>
                </c:pt>
                <c:pt idx="1182">
                  <c:v>2679.1254239999998</c:v>
                </c:pt>
                <c:pt idx="1183">
                  <c:v>2681.0542399999999</c:v>
                </c:pt>
                <c:pt idx="1184">
                  <c:v>2682.983056</c:v>
                </c:pt>
                <c:pt idx="1185">
                  <c:v>2684.9118720000001</c:v>
                </c:pt>
                <c:pt idx="1186">
                  <c:v>2686.8406880000002</c:v>
                </c:pt>
                <c:pt idx="1187">
                  <c:v>2688.7695039999999</c:v>
                </c:pt>
                <c:pt idx="1188">
                  <c:v>2690.69832</c:v>
                </c:pt>
                <c:pt idx="1189">
                  <c:v>2692.6271360000001</c:v>
                </c:pt>
                <c:pt idx="1190">
                  <c:v>2694.5559520000002</c:v>
                </c:pt>
                <c:pt idx="1191">
                  <c:v>2696.4847679999998</c:v>
                </c:pt>
                <c:pt idx="1192">
                  <c:v>2698.4135839999999</c:v>
                </c:pt>
                <c:pt idx="1193">
                  <c:v>2700.3424</c:v>
                </c:pt>
                <c:pt idx="1194">
                  <c:v>2702.2712160000001</c:v>
                </c:pt>
                <c:pt idx="1195">
                  <c:v>2704.2000320000002</c:v>
                </c:pt>
                <c:pt idx="1196">
                  <c:v>2706.1288479999998</c:v>
                </c:pt>
                <c:pt idx="1197">
                  <c:v>2708.0576639999999</c:v>
                </c:pt>
                <c:pt idx="1198">
                  <c:v>2709.98648</c:v>
                </c:pt>
                <c:pt idx="1199">
                  <c:v>2711.9152960000001</c:v>
                </c:pt>
                <c:pt idx="1200">
                  <c:v>2713.8441120000002</c:v>
                </c:pt>
                <c:pt idx="1201">
                  <c:v>2715.7729279999999</c:v>
                </c:pt>
                <c:pt idx="1202">
                  <c:v>2717.701744</c:v>
                </c:pt>
                <c:pt idx="1203">
                  <c:v>2719.6305600000001</c:v>
                </c:pt>
                <c:pt idx="1204">
                  <c:v>2721.5593760000002</c:v>
                </c:pt>
                <c:pt idx="1205">
                  <c:v>2723.4881919999998</c:v>
                </c:pt>
                <c:pt idx="1206">
                  <c:v>2725.4170079999999</c:v>
                </c:pt>
                <c:pt idx="1207">
                  <c:v>2727.345824</c:v>
                </c:pt>
                <c:pt idx="1208">
                  <c:v>2729.2746400000001</c:v>
                </c:pt>
                <c:pt idx="1209">
                  <c:v>2731.2034560000002</c:v>
                </c:pt>
                <c:pt idx="1210">
                  <c:v>2733.1322719999998</c:v>
                </c:pt>
                <c:pt idx="1211">
                  <c:v>2735.0610879999999</c:v>
                </c:pt>
                <c:pt idx="1212">
                  <c:v>2736.989904</c:v>
                </c:pt>
                <c:pt idx="1213">
                  <c:v>2738.9187200000001</c:v>
                </c:pt>
                <c:pt idx="1214">
                  <c:v>2740.8475360000002</c:v>
                </c:pt>
                <c:pt idx="1215">
                  <c:v>2742.7763519999999</c:v>
                </c:pt>
                <c:pt idx="1216">
                  <c:v>2744.705168</c:v>
                </c:pt>
                <c:pt idx="1217">
                  <c:v>2746.6339840000001</c:v>
                </c:pt>
                <c:pt idx="1218">
                  <c:v>2748.5628000000002</c:v>
                </c:pt>
                <c:pt idx="1219">
                  <c:v>2750.4916159999998</c:v>
                </c:pt>
                <c:pt idx="1220">
                  <c:v>2752.4204319999999</c:v>
                </c:pt>
                <c:pt idx="1221">
                  <c:v>2754.349248</c:v>
                </c:pt>
                <c:pt idx="1222">
                  <c:v>2756.2780640000001</c:v>
                </c:pt>
                <c:pt idx="1223">
                  <c:v>2758.2068800000002</c:v>
                </c:pt>
                <c:pt idx="1224">
                  <c:v>2760.1356959999998</c:v>
                </c:pt>
                <c:pt idx="1225">
                  <c:v>2762.0645119999999</c:v>
                </c:pt>
                <c:pt idx="1226">
                  <c:v>2763.993328</c:v>
                </c:pt>
                <c:pt idx="1227">
                  <c:v>2765.9221440000001</c:v>
                </c:pt>
                <c:pt idx="1228">
                  <c:v>2767.8509600000002</c:v>
                </c:pt>
                <c:pt idx="1229">
                  <c:v>2769.7797759999999</c:v>
                </c:pt>
                <c:pt idx="1230">
                  <c:v>2771.708592</c:v>
                </c:pt>
                <c:pt idx="1231">
                  <c:v>2773.6374080000001</c:v>
                </c:pt>
                <c:pt idx="1232">
                  <c:v>2775.5662240000001</c:v>
                </c:pt>
                <c:pt idx="1233">
                  <c:v>2777.4950399999998</c:v>
                </c:pt>
                <c:pt idx="1234">
                  <c:v>2779.4238559999999</c:v>
                </c:pt>
                <c:pt idx="1235">
                  <c:v>2781.352672</c:v>
                </c:pt>
                <c:pt idx="1236">
                  <c:v>2783.2814880000001</c:v>
                </c:pt>
                <c:pt idx="1237">
                  <c:v>2785.2103040000002</c:v>
                </c:pt>
                <c:pt idx="1238">
                  <c:v>2787.1391199999998</c:v>
                </c:pt>
                <c:pt idx="1239">
                  <c:v>2789.0679359999999</c:v>
                </c:pt>
                <c:pt idx="1240">
                  <c:v>2790.996752</c:v>
                </c:pt>
                <c:pt idx="1241">
                  <c:v>2792.9255680000001</c:v>
                </c:pt>
                <c:pt idx="1242">
                  <c:v>2794.8543840000002</c:v>
                </c:pt>
                <c:pt idx="1243">
                  <c:v>2796.7831999999999</c:v>
                </c:pt>
                <c:pt idx="1244">
                  <c:v>2798.7120159999999</c:v>
                </c:pt>
                <c:pt idx="1245">
                  <c:v>2800.640832</c:v>
                </c:pt>
                <c:pt idx="1246">
                  <c:v>2802.5696480000001</c:v>
                </c:pt>
                <c:pt idx="1247">
                  <c:v>2804.4984639999998</c:v>
                </c:pt>
                <c:pt idx="1248">
                  <c:v>2806.4272799999999</c:v>
                </c:pt>
                <c:pt idx="1249">
                  <c:v>2808.356096</c:v>
                </c:pt>
                <c:pt idx="1250">
                  <c:v>2810.2849120000001</c:v>
                </c:pt>
                <c:pt idx="1251">
                  <c:v>2812.2137280000002</c:v>
                </c:pt>
                <c:pt idx="1252">
                  <c:v>2814.1425439999998</c:v>
                </c:pt>
                <c:pt idx="1253">
                  <c:v>2816.0713599999999</c:v>
                </c:pt>
                <c:pt idx="1254">
                  <c:v>2818.000176</c:v>
                </c:pt>
                <c:pt idx="1255">
                  <c:v>2819.9289920000001</c:v>
                </c:pt>
                <c:pt idx="1256">
                  <c:v>2821.8578080000002</c:v>
                </c:pt>
                <c:pt idx="1257">
                  <c:v>2823.7866239999998</c:v>
                </c:pt>
                <c:pt idx="1258">
                  <c:v>2825.7154399999999</c:v>
                </c:pt>
                <c:pt idx="1259">
                  <c:v>2827.644256</c:v>
                </c:pt>
                <c:pt idx="1260">
                  <c:v>2829.5730720000001</c:v>
                </c:pt>
                <c:pt idx="1261">
                  <c:v>2831.5018879999998</c:v>
                </c:pt>
                <c:pt idx="1262">
                  <c:v>2833.4307039999999</c:v>
                </c:pt>
                <c:pt idx="1263">
                  <c:v>2835.35952</c:v>
                </c:pt>
                <c:pt idx="1264">
                  <c:v>2837.2883360000001</c:v>
                </c:pt>
                <c:pt idx="1265">
                  <c:v>2839.2171520000002</c:v>
                </c:pt>
                <c:pt idx="1266">
                  <c:v>2841.1459679999998</c:v>
                </c:pt>
                <c:pt idx="1267">
                  <c:v>2843.0747839999999</c:v>
                </c:pt>
                <c:pt idx="1268">
                  <c:v>2845.0036</c:v>
                </c:pt>
                <c:pt idx="1269">
                  <c:v>2846.9324160000001</c:v>
                </c:pt>
                <c:pt idx="1270">
                  <c:v>2848.8612320000002</c:v>
                </c:pt>
                <c:pt idx="1271">
                  <c:v>2850.7900479999998</c:v>
                </c:pt>
                <c:pt idx="1272">
                  <c:v>2852.7188639999999</c:v>
                </c:pt>
                <c:pt idx="1273">
                  <c:v>2854.64768</c:v>
                </c:pt>
                <c:pt idx="1274">
                  <c:v>2856.5764960000001</c:v>
                </c:pt>
                <c:pt idx="1275">
                  <c:v>2858.5053119999998</c:v>
                </c:pt>
                <c:pt idx="1276">
                  <c:v>2860.4341279999999</c:v>
                </c:pt>
                <c:pt idx="1277">
                  <c:v>2862.362944</c:v>
                </c:pt>
                <c:pt idx="1278">
                  <c:v>2864.2917600000001</c:v>
                </c:pt>
                <c:pt idx="1279">
                  <c:v>2866.2205760000002</c:v>
                </c:pt>
                <c:pt idx="1280">
                  <c:v>2868.1493919999998</c:v>
                </c:pt>
                <c:pt idx="1281">
                  <c:v>2870.0782079999999</c:v>
                </c:pt>
                <c:pt idx="1282">
                  <c:v>2872.007024</c:v>
                </c:pt>
                <c:pt idx="1283">
                  <c:v>2873.9358400000001</c:v>
                </c:pt>
                <c:pt idx="1284">
                  <c:v>2875.8646560000002</c:v>
                </c:pt>
                <c:pt idx="1285">
                  <c:v>2877.7934719999998</c:v>
                </c:pt>
                <c:pt idx="1286">
                  <c:v>2879.7222879999999</c:v>
                </c:pt>
                <c:pt idx="1287">
                  <c:v>2881.651104</c:v>
                </c:pt>
                <c:pt idx="1288">
                  <c:v>2883.5799200000001</c:v>
                </c:pt>
                <c:pt idx="1289">
                  <c:v>2885.5087360000002</c:v>
                </c:pt>
                <c:pt idx="1290">
                  <c:v>2887.4375519999999</c:v>
                </c:pt>
                <c:pt idx="1291">
                  <c:v>2889.366368</c:v>
                </c:pt>
                <c:pt idx="1292">
                  <c:v>2891.2951840000001</c:v>
                </c:pt>
                <c:pt idx="1293">
                  <c:v>2893.2240000000002</c:v>
                </c:pt>
                <c:pt idx="1294">
                  <c:v>2895.1528159999998</c:v>
                </c:pt>
                <c:pt idx="1295">
                  <c:v>2897.0816319999999</c:v>
                </c:pt>
                <c:pt idx="1296">
                  <c:v>2899.010448</c:v>
                </c:pt>
                <c:pt idx="1297">
                  <c:v>2900.9392640000001</c:v>
                </c:pt>
                <c:pt idx="1298">
                  <c:v>2902.8680800000002</c:v>
                </c:pt>
                <c:pt idx="1299">
                  <c:v>2904.7968959999998</c:v>
                </c:pt>
                <c:pt idx="1300">
                  <c:v>2906.7257119999999</c:v>
                </c:pt>
                <c:pt idx="1301">
                  <c:v>2908.654528</c:v>
                </c:pt>
                <c:pt idx="1302">
                  <c:v>2910.5833440000001</c:v>
                </c:pt>
                <c:pt idx="1303">
                  <c:v>2912.5121600000002</c:v>
                </c:pt>
                <c:pt idx="1304">
                  <c:v>2914.4409759999999</c:v>
                </c:pt>
                <c:pt idx="1305">
                  <c:v>2916.369792</c:v>
                </c:pt>
                <c:pt idx="1306">
                  <c:v>2918.2986080000001</c:v>
                </c:pt>
                <c:pt idx="1307">
                  <c:v>2920.2274240000002</c:v>
                </c:pt>
                <c:pt idx="1308">
                  <c:v>2922.1562399999998</c:v>
                </c:pt>
                <c:pt idx="1309">
                  <c:v>2924.0850559999999</c:v>
                </c:pt>
                <c:pt idx="1310">
                  <c:v>2926.013872</c:v>
                </c:pt>
                <c:pt idx="1311">
                  <c:v>2927.9426880000001</c:v>
                </c:pt>
                <c:pt idx="1312">
                  <c:v>2929.8715040000002</c:v>
                </c:pt>
                <c:pt idx="1313">
                  <c:v>2931.8003199999998</c:v>
                </c:pt>
                <c:pt idx="1314">
                  <c:v>2933.7291359999999</c:v>
                </c:pt>
                <c:pt idx="1315">
                  <c:v>2935.657952</c:v>
                </c:pt>
                <c:pt idx="1316">
                  <c:v>2937.5867680000001</c:v>
                </c:pt>
                <c:pt idx="1317">
                  <c:v>2939.5155840000002</c:v>
                </c:pt>
                <c:pt idx="1318">
                  <c:v>2941.4443999999999</c:v>
                </c:pt>
                <c:pt idx="1319">
                  <c:v>2943.373216</c:v>
                </c:pt>
                <c:pt idx="1320">
                  <c:v>2945.3020320000001</c:v>
                </c:pt>
                <c:pt idx="1321">
                  <c:v>2947.2308480000002</c:v>
                </c:pt>
                <c:pt idx="1322">
                  <c:v>2949.1596639999998</c:v>
                </c:pt>
                <c:pt idx="1323">
                  <c:v>2951.0884799999999</c:v>
                </c:pt>
                <c:pt idx="1324">
                  <c:v>2953.017296</c:v>
                </c:pt>
                <c:pt idx="1325">
                  <c:v>2954.9461120000001</c:v>
                </c:pt>
                <c:pt idx="1326">
                  <c:v>2956.8749280000002</c:v>
                </c:pt>
                <c:pt idx="1327">
                  <c:v>2958.8037439999998</c:v>
                </c:pt>
                <c:pt idx="1328">
                  <c:v>2960.7325599999999</c:v>
                </c:pt>
                <c:pt idx="1329">
                  <c:v>2962.661376</c:v>
                </c:pt>
                <c:pt idx="1330">
                  <c:v>2964.5901920000001</c:v>
                </c:pt>
                <c:pt idx="1331">
                  <c:v>2966.5190080000002</c:v>
                </c:pt>
                <c:pt idx="1332">
                  <c:v>2968.4478239999999</c:v>
                </c:pt>
                <c:pt idx="1333">
                  <c:v>2970.37664</c:v>
                </c:pt>
                <c:pt idx="1334">
                  <c:v>2972.305456</c:v>
                </c:pt>
                <c:pt idx="1335">
                  <c:v>2974.2342720000001</c:v>
                </c:pt>
                <c:pt idx="1336">
                  <c:v>2976.1630879999998</c:v>
                </c:pt>
                <c:pt idx="1337">
                  <c:v>2978.0919039999999</c:v>
                </c:pt>
                <c:pt idx="1338">
                  <c:v>2980.02072</c:v>
                </c:pt>
                <c:pt idx="1339">
                  <c:v>2981.9495360000001</c:v>
                </c:pt>
                <c:pt idx="1340">
                  <c:v>2983.8783520000002</c:v>
                </c:pt>
                <c:pt idx="1341">
                  <c:v>2985.8071679999998</c:v>
                </c:pt>
                <c:pt idx="1342">
                  <c:v>2987.7359839999999</c:v>
                </c:pt>
                <c:pt idx="1343">
                  <c:v>2989.6648</c:v>
                </c:pt>
                <c:pt idx="1344">
                  <c:v>2991.5936160000001</c:v>
                </c:pt>
                <c:pt idx="1345">
                  <c:v>2993.5224320000002</c:v>
                </c:pt>
                <c:pt idx="1346">
                  <c:v>2995.4512479999999</c:v>
                </c:pt>
                <c:pt idx="1347">
                  <c:v>2997.3800639999999</c:v>
                </c:pt>
                <c:pt idx="1348">
                  <c:v>2999.30888</c:v>
                </c:pt>
                <c:pt idx="1349">
                  <c:v>3001.2376960000001</c:v>
                </c:pt>
                <c:pt idx="1350">
                  <c:v>3003.1665119999998</c:v>
                </c:pt>
                <c:pt idx="1351">
                  <c:v>3005.0953279999999</c:v>
                </c:pt>
                <c:pt idx="1352">
                  <c:v>3007.024144</c:v>
                </c:pt>
                <c:pt idx="1353">
                  <c:v>3008.9529600000001</c:v>
                </c:pt>
                <c:pt idx="1354">
                  <c:v>3010.8817760000002</c:v>
                </c:pt>
                <c:pt idx="1355">
                  <c:v>3012.8105919999998</c:v>
                </c:pt>
                <c:pt idx="1356">
                  <c:v>3014.7394079999999</c:v>
                </c:pt>
                <c:pt idx="1357">
                  <c:v>3016.668224</c:v>
                </c:pt>
                <c:pt idx="1358">
                  <c:v>3018.5970400000001</c:v>
                </c:pt>
                <c:pt idx="1359">
                  <c:v>3020.5258560000002</c:v>
                </c:pt>
                <c:pt idx="1360">
                  <c:v>3022.4546719999998</c:v>
                </c:pt>
                <c:pt idx="1361">
                  <c:v>3024.3834879999999</c:v>
                </c:pt>
                <c:pt idx="1362">
                  <c:v>3026.312304</c:v>
                </c:pt>
                <c:pt idx="1363">
                  <c:v>3028.2411200000001</c:v>
                </c:pt>
                <c:pt idx="1364">
                  <c:v>3030.1699359999998</c:v>
                </c:pt>
                <c:pt idx="1365">
                  <c:v>3032.0987519999999</c:v>
                </c:pt>
                <c:pt idx="1366">
                  <c:v>3034.027568</c:v>
                </c:pt>
                <c:pt idx="1367">
                  <c:v>3035.9563840000001</c:v>
                </c:pt>
                <c:pt idx="1368">
                  <c:v>3037.8852000000002</c:v>
                </c:pt>
                <c:pt idx="1369">
                  <c:v>3039.8140159999998</c:v>
                </c:pt>
                <c:pt idx="1370">
                  <c:v>3041.7428319999999</c:v>
                </c:pt>
                <c:pt idx="1371">
                  <c:v>3043.671648</c:v>
                </c:pt>
                <c:pt idx="1372">
                  <c:v>3045.6004640000001</c:v>
                </c:pt>
                <c:pt idx="1373">
                  <c:v>3047.5292800000002</c:v>
                </c:pt>
                <c:pt idx="1374">
                  <c:v>3049.4580959999998</c:v>
                </c:pt>
                <c:pt idx="1375">
                  <c:v>3051.3869119999999</c:v>
                </c:pt>
                <c:pt idx="1376">
                  <c:v>3053.315728</c:v>
                </c:pt>
                <c:pt idx="1377">
                  <c:v>3055.2445440000001</c:v>
                </c:pt>
                <c:pt idx="1378">
                  <c:v>3057.1733599999998</c:v>
                </c:pt>
                <c:pt idx="1379">
                  <c:v>3059.1021759999999</c:v>
                </c:pt>
                <c:pt idx="1380">
                  <c:v>3061.030992</c:v>
                </c:pt>
                <c:pt idx="1381">
                  <c:v>3062.9598080000001</c:v>
                </c:pt>
                <c:pt idx="1382">
                  <c:v>3064.8886240000002</c:v>
                </c:pt>
                <c:pt idx="1383">
                  <c:v>3066.8174399999998</c:v>
                </c:pt>
                <c:pt idx="1384">
                  <c:v>3068.7462559999999</c:v>
                </c:pt>
                <c:pt idx="1385">
                  <c:v>3070.675072</c:v>
                </c:pt>
                <c:pt idx="1386">
                  <c:v>3072.6038880000001</c:v>
                </c:pt>
                <c:pt idx="1387">
                  <c:v>3074.5327040000002</c:v>
                </c:pt>
                <c:pt idx="1388">
                  <c:v>3076.4615199999998</c:v>
                </c:pt>
                <c:pt idx="1389">
                  <c:v>3078.3903359999999</c:v>
                </c:pt>
                <c:pt idx="1390">
                  <c:v>3080.319152</c:v>
                </c:pt>
                <c:pt idx="1391">
                  <c:v>3082.2479680000001</c:v>
                </c:pt>
                <c:pt idx="1392">
                  <c:v>3084.1767840000002</c:v>
                </c:pt>
                <c:pt idx="1393">
                  <c:v>3086.1055999999999</c:v>
                </c:pt>
                <c:pt idx="1394">
                  <c:v>3088.034416</c:v>
                </c:pt>
                <c:pt idx="1395">
                  <c:v>3089.9632320000001</c:v>
                </c:pt>
                <c:pt idx="1396">
                  <c:v>3091.8920480000002</c:v>
                </c:pt>
                <c:pt idx="1397">
                  <c:v>3093.8208639999998</c:v>
                </c:pt>
                <c:pt idx="1398">
                  <c:v>3095.7496799999999</c:v>
                </c:pt>
                <c:pt idx="1399">
                  <c:v>3097.678496</c:v>
                </c:pt>
                <c:pt idx="1400">
                  <c:v>3099.6073120000001</c:v>
                </c:pt>
                <c:pt idx="1401">
                  <c:v>3101.5361280000002</c:v>
                </c:pt>
                <c:pt idx="1402">
                  <c:v>3103.4649439999998</c:v>
                </c:pt>
                <c:pt idx="1403">
                  <c:v>3105.3937599999999</c:v>
                </c:pt>
                <c:pt idx="1404">
                  <c:v>3107.322576</c:v>
                </c:pt>
                <c:pt idx="1405">
                  <c:v>3109.2513920000001</c:v>
                </c:pt>
                <c:pt idx="1406">
                  <c:v>3111.1802080000002</c:v>
                </c:pt>
                <c:pt idx="1407">
                  <c:v>3113.1090239999999</c:v>
                </c:pt>
                <c:pt idx="1408">
                  <c:v>3115.03784</c:v>
                </c:pt>
                <c:pt idx="1409">
                  <c:v>3116.9666560000001</c:v>
                </c:pt>
                <c:pt idx="1410">
                  <c:v>3118.8954720000002</c:v>
                </c:pt>
                <c:pt idx="1411">
                  <c:v>3120.8242879999998</c:v>
                </c:pt>
                <c:pt idx="1412">
                  <c:v>3122.7531039999999</c:v>
                </c:pt>
                <c:pt idx="1413">
                  <c:v>3124.68192</c:v>
                </c:pt>
                <c:pt idx="1414">
                  <c:v>3126.6107360000001</c:v>
                </c:pt>
                <c:pt idx="1415">
                  <c:v>3128.5395520000002</c:v>
                </c:pt>
                <c:pt idx="1416">
                  <c:v>3130.4683679999998</c:v>
                </c:pt>
                <c:pt idx="1417">
                  <c:v>3132.3971839999999</c:v>
                </c:pt>
                <c:pt idx="1418">
                  <c:v>3134.326</c:v>
                </c:pt>
                <c:pt idx="1419">
                  <c:v>3136.2548160000001</c:v>
                </c:pt>
                <c:pt idx="1420">
                  <c:v>3138.1836320000002</c:v>
                </c:pt>
                <c:pt idx="1421">
                  <c:v>3140.1124479999999</c:v>
                </c:pt>
                <c:pt idx="1422">
                  <c:v>3142.041264</c:v>
                </c:pt>
                <c:pt idx="1423">
                  <c:v>3143.9700800000001</c:v>
                </c:pt>
                <c:pt idx="1424">
                  <c:v>3145.8988960000001</c:v>
                </c:pt>
                <c:pt idx="1425">
                  <c:v>3147.8277119999998</c:v>
                </c:pt>
                <c:pt idx="1426">
                  <c:v>3149.7565279999999</c:v>
                </c:pt>
                <c:pt idx="1427">
                  <c:v>3151.685344</c:v>
                </c:pt>
                <c:pt idx="1428">
                  <c:v>3153.6141600000001</c:v>
                </c:pt>
                <c:pt idx="1429">
                  <c:v>3155.5429760000002</c:v>
                </c:pt>
                <c:pt idx="1430">
                  <c:v>3157.4717919999998</c:v>
                </c:pt>
                <c:pt idx="1431">
                  <c:v>3159.4006079999999</c:v>
                </c:pt>
                <c:pt idx="1432">
                  <c:v>3161.329424</c:v>
                </c:pt>
                <c:pt idx="1433">
                  <c:v>3163.2582400000001</c:v>
                </c:pt>
                <c:pt idx="1434">
                  <c:v>3165.1870560000002</c:v>
                </c:pt>
                <c:pt idx="1435">
                  <c:v>3167.1158719999999</c:v>
                </c:pt>
                <c:pt idx="1436">
                  <c:v>3169.044688</c:v>
                </c:pt>
                <c:pt idx="1437">
                  <c:v>3170.973504</c:v>
                </c:pt>
                <c:pt idx="1438">
                  <c:v>3172.9023200000001</c:v>
                </c:pt>
                <c:pt idx="1439">
                  <c:v>3174.8311359999998</c:v>
                </c:pt>
                <c:pt idx="1440">
                  <c:v>3176.7599519999999</c:v>
                </c:pt>
                <c:pt idx="1441">
                  <c:v>3178.688768</c:v>
                </c:pt>
                <c:pt idx="1442">
                  <c:v>3180.6175840000001</c:v>
                </c:pt>
                <c:pt idx="1443">
                  <c:v>3182.5464000000002</c:v>
                </c:pt>
                <c:pt idx="1444">
                  <c:v>3184.4752159999998</c:v>
                </c:pt>
                <c:pt idx="1445">
                  <c:v>3186.4040319999999</c:v>
                </c:pt>
                <c:pt idx="1446">
                  <c:v>3188.332848</c:v>
                </c:pt>
                <c:pt idx="1447">
                  <c:v>3190.2616640000001</c:v>
                </c:pt>
                <c:pt idx="1448">
                  <c:v>3192.1904800000002</c:v>
                </c:pt>
                <c:pt idx="1449">
                  <c:v>3194.1192959999998</c:v>
                </c:pt>
                <c:pt idx="1450">
                  <c:v>3196.0481119999999</c:v>
                </c:pt>
                <c:pt idx="1451">
                  <c:v>3197.976928</c:v>
                </c:pt>
                <c:pt idx="1452">
                  <c:v>3199.9057440000001</c:v>
                </c:pt>
                <c:pt idx="1453">
                  <c:v>3201.8345599999998</c:v>
                </c:pt>
                <c:pt idx="1454">
                  <c:v>3203.7633759999999</c:v>
                </c:pt>
                <c:pt idx="1455">
                  <c:v>3205.692192</c:v>
                </c:pt>
                <c:pt idx="1456">
                  <c:v>3207.6210080000001</c:v>
                </c:pt>
                <c:pt idx="1457">
                  <c:v>3209.5498240000002</c:v>
                </c:pt>
                <c:pt idx="1458">
                  <c:v>3211.4786399999998</c:v>
                </c:pt>
                <c:pt idx="1459">
                  <c:v>3213.4074559999999</c:v>
                </c:pt>
                <c:pt idx="1460">
                  <c:v>3215.336272</c:v>
                </c:pt>
                <c:pt idx="1461">
                  <c:v>3217.2650880000001</c:v>
                </c:pt>
                <c:pt idx="1462">
                  <c:v>3219.1939040000002</c:v>
                </c:pt>
                <c:pt idx="1463">
                  <c:v>3221.1227199999998</c:v>
                </c:pt>
                <c:pt idx="1464">
                  <c:v>3223.0515359999999</c:v>
                </c:pt>
                <c:pt idx="1465">
                  <c:v>3224.980352</c:v>
                </c:pt>
                <c:pt idx="1466">
                  <c:v>3226.9091680000001</c:v>
                </c:pt>
                <c:pt idx="1467">
                  <c:v>3228.8379839999998</c:v>
                </c:pt>
                <c:pt idx="1468">
                  <c:v>3230.7667999999999</c:v>
                </c:pt>
                <c:pt idx="1469">
                  <c:v>3232.695616</c:v>
                </c:pt>
                <c:pt idx="1470">
                  <c:v>3234.6244320000001</c:v>
                </c:pt>
                <c:pt idx="1471">
                  <c:v>3236.5532480000002</c:v>
                </c:pt>
                <c:pt idx="1472">
                  <c:v>3238.4820639999998</c:v>
                </c:pt>
                <c:pt idx="1473">
                  <c:v>3240.4108799999999</c:v>
                </c:pt>
                <c:pt idx="1474">
                  <c:v>3242.339696</c:v>
                </c:pt>
                <c:pt idx="1475">
                  <c:v>3244.2685120000001</c:v>
                </c:pt>
                <c:pt idx="1476">
                  <c:v>3246.1973280000002</c:v>
                </c:pt>
                <c:pt idx="1477">
                  <c:v>3248.1261439999998</c:v>
                </c:pt>
                <c:pt idx="1478">
                  <c:v>3250.0549599999999</c:v>
                </c:pt>
                <c:pt idx="1479">
                  <c:v>3251.983776</c:v>
                </c:pt>
                <c:pt idx="1480">
                  <c:v>3253.9125920000001</c:v>
                </c:pt>
                <c:pt idx="1481">
                  <c:v>3255.8414079999998</c:v>
                </c:pt>
                <c:pt idx="1482">
                  <c:v>3257.7702239999999</c:v>
                </c:pt>
                <c:pt idx="1483">
                  <c:v>3259.69904</c:v>
                </c:pt>
                <c:pt idx="1484">
                  <c:v>3261.6278560000001</c:v>
                </c:pt>
                <c:pt idx="1485">
                  <c:v>3263.5566720000002</c:v>
                </c:pt>
                <c:pt idx="1486">
                  <c:v>3265.4854879999998</c:v>
                </c:pt>
                <c:pt idx="1487">
                  <c:v>3267.4143039999999</c:v>
                </c:pt>
                <c:pt idx="1488">
                  <c:v>3269.34312</c:v>
                </c:pt>
                <c:pt idx="1489">
                  <c:v>3271.2719360000001</c:v>
                </c:pt>
                <c:pt idx="1490">
                  <c:v>3273.2007520000002</c:v>
                </c:pt>
                <c:pt idx="1491">
                  <c:v>3275.1295679999998</c:v>
                </c:pt>
                <c:pt idx="1492">
                  <c:v>3277.0583839999999</c:v>
                </c:pt>
                <c:pt idx="1493">
                  <c:v>3278.9872</c:v>
                </c:pt>
                <c:pt idx="1494">
                  <c:v>3280.9160160000001</c:v>
                </c:pt>
                <c:pt idx="1495">
                  <c:v>3282.8448320000002</c:v>
                </c:pt>
                <c:pt idx="1496">
                  <c:v>3284.7736479999999</c:v>
                </c:pt>
                <c:pt idx="1497">
                  <c:v>3286.702464</c:v>
                </c:pt>
                <c:pt idx="1498">
                  <c:v>3288.6312800000001</c:v>
                </c:pt>
                <c:pt idx="1499">
                  <c:v>3290.5600960000002</c:v>
                </c:pt>
                <c:pt idx="1500">
                  <c:v>3292.4889119999998</c:v>
                </c:pt>
                <c:pt idx="1501">
                  <c:v>3294.4177279999999</c:v>
                </c:pt>
                <c:pt idx="1502">
                  <c:v>3296.346544</c:v>
                </c:pt>
                <c:pt idx="1503">
                  <c:v>3298.2753600000001</c:v>
                </c:pt>
                <c:pt idx="1504">
                  <c:v>3300.2041760000002</c:v>
                </c:pt>
                <c:pt idx="1505">
                  <c:v>3302.1329919999998</c:v>
                </c:pt>
                <c:pt idx="1506">
                  <c:v>3304.0618079999999</c:v>
                </c:pt>
                <c:pt idx="1507">
                  <c:v>3305.990624</c:v>
                </c:pt>
                <c:pt idx="1508">
                  <c:v>3307.9194400000001</c:v>
                </c:pt>
                <c:pt idx="1509">
                  <c:v>3309.8482560000002</c:v>
                </c:pt>
                <c:pt idx="1510">
                  <c:v>3311.7770719999999</c:v>
                </c:pt>
                <c:pt idx="1511">
                  <c:v>3313.705888</c:v>
                </c:pt>
                <c:pt idx="1512">
                  <c:v>3315.6347040000001</c:v>
                </c:pt>
                <c:pt idx="1513">
                  <c:v>3317.5635200000002</c:v>
                </c:pt>
                <c:pt idx="1514">
                  <c:v>3319.4923359999998</c:v>
                </c:pt>
                <c:pt idx="1515">
                  <c:v>3321.4211519999999</c:v>
                </c:pt>
                <c:pt idx="1516">
                  <c:v>3323.349968</c:v>
                </c:pt>
                <c:pt idx="1517">
                  <c:v>3325.2787840000001</c:v>
                </c:pt>
                <c:pt idx="1518">
                  <c:v>3327.2076000000002</c:v>
                </c:pt>
                <c:pt idx="1519">
                  <c:v>3329.1364159999998</c:v>
                </c:pt>
                <c:pt idx="1520">
                  <c:v>3331.0652319999999</c:v>
                </c:pt>
                <c:pt idx="1521">
                  <c:v>3332.994048</c:v>
                </c:pt>
                <c:pt idx="1522">
                  <c:v>3334.9228640000001</c:v>
                </c:pt>
                <c:pt idx="1523">
                  <c:v>3336.8516800000002</c:v>
                </c:pt>
                <c:pt idx="1524">
                  <c:v>3338.7804959999999</c:v>
                </c:pt>
                <c:pt idx="1525">
                  <c:v>3340.709312</c:v>
                </c:pt>
                <c:pt idx="1526">
                  <c:v>3342.6381280000001</c:v>
                </c:pt>
                <c:pt idx="1527">
                  <c:v>3344.5669440000001</c:v>
                </c:pt>
                <c:pt idx="1528">
                  <c:v>3346.4957599999998</c:v>
                </c:pt>
                <c:pt idx="1529">
                  <c:v>3348.4245759999999</c:v>
                </c:pt>
                <c:pt idx="1530">
                  <c:v>3350.353392</c:v>
                </c:pt>
                <c:pt idx="1531">
                  <c:v>3352.2822080000001</c:v>
                </c:pt>
                <c:pt idx="1532">
                  <c:v>3354.2110240000002</c:v>
                </c:pt>
                <c:pt idx="1533">
                  <c:v>3356.1398399999998</c:v>
                </c:pt>
                <c:pt idx="1534">
                  <c:v>3358.0686559999999</c:v>
                </c:pt>
                <c:pt idx="1535">
                  <c:v>3359.997472</c:v>
                </c:pt>
                <c:pt idx="1536">
                  <c:v>3361.9262880000001</c:v>
                </c:pt>
                <c:pt idx="1537">
                  <c:v>3363.8551040000002</c:v>
                </c:pt>
                <c:pt idx="1538">
                  <c:v>3365.7839199999999</c:v>
                </c:pt>
                <c:pt idx="1539">
                  <c:v>3367.7127359999999</c:v>
                </c:pt>
                <c:pt idx="1540">
                  <c:v>3369.641552</c:v>
                </c:pt>
                <c:pt idx="1541">
                  <c:v>3371.5703680000001</c:v>
                </c:pt>
                <c:pt idx="1542">
                  <c:v>3373.4991839999998</c:v>
                </c:pt>
                <c:pt idx="1543">
                  <c:v>3375.4279999999999</c:v>
                </c:pt>
                <c:pt idx="1544">
                  <c:v>3377.356816</c:v>
                </c:pt>
                <c:pt idx="1545">
                  <c:v>3379.2856320000001</c:v>
                </c:pt>
                <c:pt idx="1546">
                  <c:v>3381.2144480000002</c:v>
                </c:pt>
                <c:pt idx="1547">
                  <c:v>3383.1432639999998</c:v>
                </c:pt>
                <c:pt idx="1548">
                  <c:v>3385.0720799999999</c:v>
                </c:pt>
                <c:pt idx="1549">
                  <c:v>3387.000896</c:v>
                </c:pt>
                <c:pt idx="1550">
                  <c:v>3388.9297120000001</c:v>
                </c:pt>
                <c:pt idx="1551">
                  <c:v>3390.8585280000002</c:v>
                </c:pt>
                <c:pt idx="1552">
                  <c:v>3392.7873439999998</c:v>
                </c:pt>
                <c:pt idx="1553">
                  <c:v>3394.7161599999999</c:v>
                </c:pt>
                <c:pt idx="1554">
                  <c:v>3396.644976</c:v>
                </c:pt>
                <c:pt idx="1555">
                  <c:v>3398.5737920000001</c:v>
                </c:pt>
                <c:pt idx="1556">
                  <c:v>3400.5026079999998</c:v>
                </c:pt>
                <c:pt idx="1557">
                  <c:v>3402.4314239999999</c:v>
                </c:pt>
                <c:pt idx="1558">
                  <c:v>3404.36024</c:v>
                </c:pt>
                <c:pt idx="1559">
                  <c:v>3406.2890560000001</c:v>
                </c:pt>
                <c:pt idx="1560">
                  <c:v>3408.2178720000002</c:v>
                </c:pt>
                <c:pt idx="1561">
                  <c:v>3410.1466879999998</c:v>
                </c:pt>
                <c:pt idx="1562">
                  <c:v>3412.0755039999999</c:v>
                </c:pt>
                <c:pt idx="1563">
                  <c:v>3414.00432</c:v>
                </c:pt>
                <c:pt idx="1564">
                  <c:v>3415.9331360000001</c:v>
                </c:pt>
                <c:pt idx="1565">
                  <c:v>3417.8619520000002</c:v>
                </c:pt>
                <c:pt idx="1566">
                  <c:v>3419.7907679999998</c:v>
                </c:pt>
                <c:pt idx="1567">
                  <c:v>3421.7195839999999</c:v>
                </c:pt>
                <c:pt idx="1568">
                  <c:v>3423.6484</c:v>
                </c:pt>
                <c:pt idx="1569">
                  <c:v>3425.5772160000001</c:v>
                </c:pt>
                <c:pt idx="1570">
                  <c:v>3427.5060319999998</c:v>
                </c:pt>
                <c:pt idx="1571">
                  <c:v>3429.4348479999999</c:v>
                </c:pt>
                <c:pt idx="1572">
                  <c:v>3431.363664</c:v>
                </c:pt>
                <c:pt idx="1573">
                  <c:v>3433.2924800000001</c:v>
                </c:pt>
                <c:pt idx="1574">
                  <c:v>3435.2212960000002</c:v>
                </c:pt>
                <c:pt idx="1575">
                  <c:v>3437.1501119999998</c:v>
                </c:pt>
                <c:pt idx="1576">
                  <c:v>3439.0789279999999</c:v>
                </c:pt>
                <c:pt idx="1577">
                  <c:v>3441.007744</c:v>
                </c:pt>
                <c:pt idx="1578">
                  <c:v>3442.9365600000001</c:v>
                </c:pt>
                <c:pt idx="1579">
                  <c:v>3444.8653760000002</c:v>
                </c:pt>
                <c:pt idx="1580">
                  <c:v>3446.7941919999998</c:v>
                </c:pt>
                <c:pt idx="1581">
                  <c:v>3448.7230079999999</c:v>
                </c:pt>
                <c:pt idx="1582">
                  <c:v>3450.651824</c:v>
                </c:pt>
                <c:pt idx="1583">
                  <c:v>3452.5806400000001</c:v>
                </c:pt>
                <c:pt idx="1584">
                  <c:v>3454.5094559999998</c:v>
                </c:pt>
                <c:pt idx="1585">
                  <c:v>3456.4382719999999</c:v>
                </c:pt>
                <c:pt idx="1586">
                  <c:v>3458.367088</c:v>
                </c:pt>
                <c:pt idx="1587">
                  <c:v>3460.2959040000001</c:v>
                </c:pt>
                <c:pt idx="1588">
                  <c:v>3462.2247200000002</c:v>
                </c:pt>
                <c:pt idx="1589">
                  <c:v>3464.1535359999998</c:v>
                </c:pt>
                <c:pt idx="1590">
                  <c:v>3466.0823519999999</c:v>
                </c:pt>
                <c:pt idx="1591">
                  <c:v>3468.011168</c:v>
                </c:pt>
                <c:pt idx="1592">
                  <c:v>3469.9399840000001</c:v>
                </c:pt>
                <c:pt idx="1593">
                  <c:v>3471.8688000000002</c:v>
                </c:pt>
                <c:pt idx="1594">
                  <c:v>3473.7976159999998</c:v>
                </c:pt>
                <c:pt idx="1595">
                  <c:v>3475.7264319999999</c:v>
                </c:pt>
                <c:pt idx="1596">
                  <c:v>3477.655248</c:v>
                </c:pt>
                <c:pt idx="1597">
                  <c:v>3479.5840640000001</c:v>
                </c:pt>
                <c:pt idx="1598">
                  <c:v>3481.5128800000002</c:v>
                </c:pt>
                <c:pt idx="1599">
                  <c:v>3483.4416959999999</c:v>
                </c:pt>
                <c:pt idx="1600">
                  <c:v>3485.370512</c:v>
                </c:pt>
                <c:pt idx="1601">
                  <c:v>3487.2993280000001</c:v>
                </c:pt>
                <c:pt idx="1602">
                  <c:v>3489.2281440000002</c:v>
                </c:pt>
                <c:pt idx="1603">
                  <c:v>3491.1569599999998</c:v>
                </c:pt>
                <c:pt idx="1604">
                  <c:v>3493.0857759999999</c:v>
                </c:pt>
                <c:pt idx="1605">
                  <c:v>3495.014592</c:v>
                </c:pt>
                <c:pt idx="1606">
                  <c:v>3496.9434080000001</c:v>
                </c:pt>
                <c:pt idx="1607">
                  <c:v>3498.8722240000002</c:v>
                </c:pt>
                <c:pt idx="1608">
                  <c:v>3500.8010399999998</c:v>
                </c:pt>
                <c:pt idx="1609">
                  <c:v>3502.7298559999999</c:v>
                </c:pt>
                <c:pt idx="1610">
                  <c:v>3504.658672</c:v>
                </c:pt>
                <c:pt idx="1611">
                  <c:v>3506.5874880000001</c:v>
                </c:pt>
                <c:pt idx="1612">
                  <c:v>3508.5163040000002</c:v>
                </c:pt>
                <c:pt idx="1613">
                  <c:v>3510.4451199999999</c:v>
                </c:pt>
                <c:pt idx="1614">
                  <c:v>3512.373936</c:v>
                </c:pt>
                <c:pt idx="1615">
                  <c:v>3514.3027520000001</c:v>
                </c:pt>
                <c:pt idx="1616">
                  <c:v>3516.2315680000002</c:v>
                </c:pt>
                <c:pt idx="1617">
                  <c:v>3518.1603839999998</c:v>
                </c:pt>
                <c:pt idx="1618">
                  <c:v>3520.0891999999999</c:v>
                </c:pt>
                <c:pt idx="1619">
                  <c:v>3522.018016</c:v>
                </c:pt>
                <c:pt idx="1620">
                  <c:v>3523.9468320000001</c:v>
                </c:pt>
                <c:pt idx="1621">
                  <c:v>3525.8756480000002</c:v>
                </c:pt>
                <c:pt idx="1622">
                  <c:v>3527.8044639999998</c:v>
                </c:pt>
                <c:pt idx="1623">
                  <c:v>3529.7332799999999</c:v>
                </c:pt>
                <c:pt idx="1624">
                  <c:v>3531.662096</c:v>
                </c:pt>
                <c:pt idx="1625">
                  <c:v>3533.5909120000001</c:v>
                </c:pt>
                <c:pt idx="1626">
                  <c:v>3535.5197280000002</c:v>
                </c:pt>
                <c:pt idx="1627">
                  <c:v>3537.4485439999999</c:v>
                </c:pt>
                <c:pt idx="1628">
                  <c:v>3539.37736</c:v>
                </c:pt>
                <c:pt idx="1629">
                  <c:v>3541.3061760000001</c:v>
                </c:pt>
                <c:pt idx="1630">
                  <c:v>3543.2349920000001</c:v>
                </c:pt>
                <c:pt idx="1631">
                  <c:v>3545.1638079999998</c:v>
                </c:pt>
                <c:pt idx="1632">
                  <c:v>3547.0926239999999</c:v>
                </c:pt>
                <c:pt idx="1633">
                  <c:v>3549.02144</c:v>
                </c:pt>
                <c:pt idx="1634">
                  <c:v>3550.9502560000001</c:v>
                </c:pt>
                <c:pt idx="1635">
                  <c:v>3552.8790720000002</c:v>
                </c:pt>
                <c:pt idx="1636">
                  <c:v>3554.8078879999998</c:v>
                </c:pt>
                <c:pt idx="1637">
                  <c:v>3556.7367039999999</c:v>
                </c:pt>
                <c:pt idx="1638">
                  <c:v>3558.66552</c:v>
                </c:pt>
                <c:pt idx="1639">
                  <c:v>3560.5943360000001</c:v>
                </c:pt>
                <c:pt idx="1640">
                  <c:v>3562.5231520000002</c:v>
                </c:pt>
                <c:pt idx="1641">
                  <c:v>3564.4519679999999</c:v>
                </c:pt>
                <c:pt idx="1642">
                  <c:v>3566.3807839999999</c:v>
                </c:pt>
                <c:pt idx="1643">
                  <c:v>3568.3096</c:v>
                </c:pt>
                <c:pt idx="1644">
                  <c:v>3570.2384160000001</c:v>
                </c:pt>
                <c:pt idx="1645">
                  <c:v>3572.1672319999998</c:v>
                </c:pt>
                <c:pt idx="1646">
                  <c:v>3574.0960479999999</c:v>
                </c:pt>
                <c:pt idx="1647">
                  <c:v>3576.024864</c:v>
                </c:pt>
                <c:pt idx="1648">
                  <c:v>3577.9536800000001</c:v>
                </c:pt>
                <c:pt idx="1649">
                  <c:v>3579.8824960000002</c:v>
                </c:pt>
                <c:pt idx="1650">
                  <c:v>3581.8113119999998</c:v>
                </c:pt>
                <c:pt idx="1651">
                  <c:v>3583.7401279999999</c:v>
                </c:pt>
                <c:pt idx="1652">
                  <c:v>3585.668944</c:v>
                </c:pt>
                <c:pt idx="1653">
                  <c:v>3587.5977600000001</c:v>
                </c:pt>
                <c:pt idx="1654">
                  <c:v>3589.5265760000002</c:v>
                </c:pt>
                <c:pt idx="1655">
                  <c:v>3591.4553919999998</c:v>
                </c:pt>
                <c:pt idx="1656">
                  <c:v>3593.3842079999999</c:v>
                </c:pt>
                <c:pt idx="1657">
                  <c:v>3595.313024</c:v>
                </c:pt>
                <c:pt idx="1658">
                  <c:v>3597.2418400000001</c:v>
                </c:pt>
                <c:pt idx="1659">
                  <c:v>3599.1706559999998</c:v>
                </c:pt>
                <c:pt idx="1660">
                  <c:v>3601.0994719999999</c:v>
                </c:pt>
                <c:pt idx="1661">
                  <c:v>3603.028288</c:v>
                </c:pt>
                <c:pt idx="1662">
                  <c:v>3604.9571040000001</c:v>
                </c:pt>
                <c:pt idx="1663">
                  <c:v>3606.8859200000002</c:v>
                </c:pt>
                <c:pt idx="1664">
                  <c:v>3608.8147359999998</c:v>
                </c:pt>
                <c:pt idx="1665">
                  <c:v>3610.7435519999999</c:v>
                </c:pt>
                <c:pt idx="1666">
                  <c:v>3612.672368</c:v>
                </c:pt>
                <c:pt idx="1667">
                  <c:v>3614.6011840000001</c:v>
                </c:pt>
                <c:pt idx="1668">
                  <c:v>3616.53</c:v>
                </c:pt>
                <c:pt idx="1669">
                  <c:v>3618.4588159999998</c:v>
                </c:pt>
                <c:pt idx="1670">
                  <c:v>3620.3876319999999</c:v>
                </c:pt>
                <c:pt idx="1671">
                  <c:v>3622.316448</c:v>
                </c:pt>
                <c:pt idx="1672">
                  <c:v>3624.2452640000001</c:v>
                </c:pt>
                <c:pt idx="1673">
                  <c:v>3626.1740799999998</c:v>
                </c:pt>
                <c:pt idx="1674">
                  <c:v>3628.1028959999999</c:v>
                </c:pt>
                <c:pt idx="1675">
                  <c:v>3630.031712</c:v>
                </c:pt>
                <c:pt idx="1676">
                  <c:v>3631.9605280000001</c:v>
                </c:pt>
                <c:pt idx="1677">
                  <c:v>3633.8893440000002</c:v>
                </c:pt>
                <c:pt idx="1678">
                  <c:v>3635.8181599999998</c:v>
                </c:pt>
                <c:pt idx="1679">
                  <c:v>3637.7469759999999</c:v>
                </c:pt>
                <c:pt idx="1680">
                  <c:v>3639.675792</c:v>
                </c:pt>
                <c:pt idx="1681">
                  <c:v>3641.6046080000001</c:v>
                </c:pt>
                <c:pt idx="1682">
                  <c:v>3643.5334240000002</c:v>
                </c:pt>
                <c:pt idx="1683">
                  <c:v>3645.4622399999998</c:v>
                </c:pt>
                <c:pt idx="1684">
                  <c:v>3647.3910559999999</c:v>
                </c:pt>
                <c:pt idx="1685">
                  <c:v>3649.319872</c:v>
                </c:pt>
                <c:pt idx="1686">
                  <c:v>3651.2486880000001</c:v>
                </c:pt>
                <c:pt idx="1687">
                  <c:v>3653.1775040000002</c:v>
                </c:pt>
                <c:pt idx="1688">
                  <c:v>3655.1063199999999</c:v>
                </c:pt>
                <c:pt idx="1689">
                  <c:v>3657.035136</c:v>
                </c:pt>
                <c:pt idx="1690">
                  <c:v>3658.9639520000001</c:v>
                </c:pt>
                <c:pt idx="1691">
                  <c:v>3660.8927680000002</c:v>
                </c:pt>
                <c:pt idx="1692">
                  <c:v>3662.8215839999998</c:v>
                </c:pt>
                <c:pt idx="1693">
                  <c:v>3664.7503999999999</c:v>
                </c:pt>
                <c:pt idx="1694">
                  <c:v>3666.679216</c:v>
                </c:pt>
                <c:pt idx="1695">
                  <c:v>3668.6080320000001</c:v>
                </c:pt>
                <c:pt idx="1696">
                  <c:v>3670.5368480000002</c:v>
                </c:pt>
                <c:pt idx="1697">
                  <c:v>3672.4656639999998</c:v>
                </c:pt>
                <c:pt idx="1698">
                  <c:v>3674.3944799999999</c:v>
                </c:pt>
                <c:pt idx="1699">
                  <c:v>3676.323296</c:v>
                </c:pt>
                <c:pt idx="1700">
                  <c:v>3678.2521120000001</c:v>
                </c:pt>
                <c:pt idx="1701">
                  <c:v>3680.1809280000002</c:v>
                </c:pt>
                <c:pt idx="1702">
                  <c:v>3682.1097439999999</c:v>
                </c:pt>
                <c:pt idx="1703">
                  <c:v>3684.03856</c:v>
                </c:pt>
                <c:pt idx="1704">
                  <c:v>3685.9673760000001</c:v>
                </c:pt>
                <c:pt idx="1705">
                  <c:v>3687.8961920000002</c:v>
                </c:pt>
                <c:pt idx="1706">
                  <c:v>3689.8250079999998</c:v>
                </c:pt>
                <c:pt idx="1707">
                  <c:v>3691.7538239999999</c:v>
                </c:pt>
                <c:pt idx="1708">
                  <c:v>3693.68264</c:v>
                </c:pt>
                <c:pt idx="1709">
                  <c:v>3695.6114560000001</c:v>
                </c:pt>
                <c:pt idx="1710">
                  <c:v>3697.5402720000002</c:v>
                </c:pt>
                <c:pt idx="1711">
                  <c:v>3699.4690879999998</c:v>
                </c:pt>
                <c:pt idx="1712">
                  <c:v>3701.3979039999999</c:v>
                </c:pt>
                <c:pt idx="1713">
                  <c:v>3703.32672</c:v>
                </c:pt>
                <c:pt idx="1714">
                  <c:v>3705.2555360000001</c:v>
                </c:pt>
                <c:pt idx="1715">
                  <c:v>3707.1843520000002</c:v>
                </c:pt>
                <c:pt idx="1716">
                  <c:v>3709.1131679999999</c:v>
                </c:pt>
                <c:pt idx="1717">
                  <c:v>3711.041984</c:v>
                </c:pt>
                <c:pt idx="1718">
                  <c:v>3712.9708000000001</c:v>
                </c:pt>
                <c:pt idx="1719">
                  <c:v>3714.8996160000002</c:v>
                </c:pt>
                <c:pt idx="1720">
                  <c:v>3716.8284319999998</c:v>
                </c:pt>
                <c:pt idx="1721">
                  <c:v>3718.7572479999999</c:v>
                </c:pt>
                <c:pt idx="1722">
                  <c:v>3720.686064</c:v>
                </c:pt>
                <c:pt idx="1723">
                  <c:v>3722.6148800000001</c:v>
                </c:pt>
                <c:pt idx="1724">
                  <c:v>3724.5436960000002</c:v>
                </c:pt>
                <c:pt idx="1725">
                  <c:v>3726.4725119999998</c:v>
                </c:pt>
                <c:pt idx="1726">
                  <c:v>3728.4013279999999</c:v>
                </c:pt>
                <c:pt idx="1727">
                  <c:v>3730.330144</c:v>
                </c:pt>
                <c:pt idx="1728">
                  <c:v>3732.2589600000001</c:v>
                </c:pt>
                <c:pt idx="1729">
                  <c:v>3734.1877760000002</c:v>
                </c:pt>
                <c:pt idx="1730">
                  <c:v>3736.1165919999999</c:v>
                </c:pt>
                <c:pt idx="1731">
                  <c:v>3738.045408</c:v>
                </c:pt>
                <c:pt idx="1732">
                  <c:v>3739.974224</c:v>
                </c:pt>
                <c:pt idx="1733">
                  <c:v>3741.9030400000001</c:v>
                </c:pt>
                <c:pt idx="1734">
                  <c:v>3743.8318559999998</c:v>
                </c:pt>
                <c:pt idx="1735">
                  <c:v>3745.7606719999999</c:v>
                </c:pt>
                <c:pt idx="1736">
                  <c:v>3747.689488</c:v>
                </c:pt>
                <c:pt idx="1737">
                  <c:v>3749.6183040000001</c:v>
                </c:pt>
                <c:pt idx="1738">
                  <c:v>3751.5471200000002</c:v>
                </c:pt>
                <c:pt idx="1739">
                  <c:v>3753.4759359999998</c:v>
                </c:pt>
                <c:pt idx="1740">
                  <c:v>3755.4047519999999</c:v>
                </c:pt>
                <c:pt idx="1741">
                  <c:v>3757.333568</c:v>
                </c:pt>
                <c:pt idx="1742">
                  <c:v>3759.2623840000001</c:v>
                </c:pt>
                <c:pt idx="1743">
                  <c:v>3761.1912000000002</c:v>
                </c:pt>
                <c:pt idx="1744">
                  <c:v>3763.1200159999999</c:v>
                </c:pt>
                <c:pt idx="1745">
                  <c:v>3765.0488319999999</c:v>
                </c:pt>
                <c:pt idx="1746">
                  <c:v>3766.977648</c:v>
                </c:pt>
                <c:pt idx="1747">
                  <c:v>3768.9064640000001</c:v>
                </c:pt>
                <c:pt idx="1748">
                  <c:v>3770.8352799999998</c:v>
                </c:pt>
                <c:pt idx="1749">
                  <c:v>3772.7640959999999</c:v>
                </c:pt>
                <c:pt idx="1750">
                  <c:v>3774.692912</c:v>
                </c:pt>
                <c:pt idx="1751">
                  <c:v>3776.6217280000001</c:v>
                </c:pt>
                <c:pt idx="1752">
                  <c:v>3778.5505440000002</c:v>
                </c:pt>
                <c:pt idx="1753">
                  <c:v>3780.4793599999998</c:v>
                </c:pt>
                <c:pt idx="1754">
                  <c:v>3782.4081759999999</c:v>
                </c:pt>
                <c:pt idx="1755">
                  <c:v>3784.336992</c:v>
                </c:pt>
                <c:pt idx="1756">
                  <c:v>3786.2658080000001</c:v>
                </c:pt>
                <c:pt idx="1757">
                  <c:v>3788.1946240000002</c:v>
                </c:pt>
                <c:pt idx="1758">
                  <c:v>3790.1234399999998</c:v>
                </c:pt>
                <c:pt idx="1759">
                  <c:v>3792.0522559999999</c:v>
                </c:pt>
                <c:pt idx="1760">
                  <c:v>3793.981072</c:v>
                </c:pt>
                <c:pt idx="1761">
                  <c:v>3795.9098880000001</c:v>
                </c:pt>
                <c:pt idx="1762">
                  <c:v>3797.8387039999998</c:v>
                </c:pt>
                <c:pt idx="1763">
                  <c:v>3799.7675199999999</c:v>
                </c:pt>
                <c:pt idx="1764">
                  <c:v>3801.696336</c:v>
                </c:pt>
                <c:pt idx="1765">
                  <c:v>3803.6251520000001</c:v>
                </c:pt>
                <c:pt idx="1766">
                  <c:v>3805.5539680000002</c:v>
                </c:pt>
                <c:pt idx="1767">
                  <c:v>3807.4827839999998</c:v>
                </c:pt>
                <c:pt idx="1768">
                  <c:v>3809.4115999999999</c:v>
                </c:pt>
                <c:pt idx="1769">
                  <c:v>3811.340416</c:v>
                </c:pt>
                <c:pt idx="1770">
                  <c:v>3813.2692320000001</c:v>
                </c:pt>
                <c:pt idx="1771">
                  <c:v>3815.1980480000002</c:v>
                </c:pt>
                <c:pt idx="1772">
                  <c:v>3817.1268639999998</c:v>
                </c:pt>
                <c:pt idx="1773">
                  <c:v>3819.0556799999999</c:v>
                </c:pt>
                <c:pt idx="1774">
                  <c:v>3820.984496</c:v>
                </c:pt>
                <c:pt idx="1775">
                  <c:v>3822.9133120000001</c:v>
                </c:pt>
                <c:pt idx="1776">
                  <c:v>3824.8421279999998</c:v>
                </c:pt>
                <c:pt idx="1777">
                  <c:v>3826.7709439999999</c:v>
                </c:pt>
                <c:pt idx="1778">
                  <c:v>3828.69976</c:v>
                </c:pt>
                <c:pt idx="1779">
                  <c:v>3830.6285760000001</c:v>
                </c:pt>
                <c:pt idx="1780">
                  <c:v>3832.5573920000002</c:v>
                </c:pt>
                <c:pt idx="1781">
                  <c:v>3834.4862079999998</c:v>
                </c:pt>
                <c:pt idx="1782">
                  <c:v>3836.4150239999999</c:v>
                </c:pt>
                <c:pt idx="1783">
                  <c:v>3838.34384</c:v>
                </c:pt>
                <c:pt idx="1784">
                  <c:v>3840.2726560000001</c:v>
                </c:pt>
                <c:pt idx="1785">
                  <c:v>3842.2014720000002</c:v>
                </c:pt>
                <c:pt idx="1786">
                  <c:v>3844.1302879999998</c:v>
                </c:pt>
                <c:pt idx="1787">
                  <c:v>3846.0591039999999</c:v>
                </c:pt>
                <c:pt idx="1788">
                  <c:v>3847.98792</c:v>
                </c:pt>
                <c:pt idx="1789">
                  <c:v>3849.9167360000001</c:v>
                </c:pt>
                <c:pt idx="1790">
                  <c:v>3851.8455520000002</c:v>
                </c:pt>
                <c:pt idx="1791">
                  <c:v>3853.7743679999999</c:v>
                </c:pt>
                <c:pt idx="1792">
                  <c:v>3855.703184</c:v>
                </c:pt>
                <c:pt idx="1793">
                  <c:v>3857.6320000000001</c:v>
                </c:pt>
                <c:pt idx="1794">
                  <c:v>3859.5608160000002</c:v>
                </c:pt>
                <c:pt idx="1795">
                  <c:v>3861.4896319999998</c:v>
                </c:pt>
                <c:pt idx="1796">
                  <c:v>3863.4184479999999</c:v>
                </c:pt>
                <c:pt idx="1797">
                  <c:v>3865.347264</c:v>
                </c:pt>
                <c:pt idx="1798">
                  <c:v>3867.2760800000001</c:v>
                </c:pt>
                <c:pt idx="1799">
                  <c:v>3869.2048960000002</c:v>
                </c:pt>
                <c:pt idx="1800">
                  <c:v>3871.1337119999998</c:v>
                </c:pt>
                <c:pt idx="1801">
                  <c:v>3873.0625279999999</c:v>
                </c:pt>
                <c:pt idx="1802">
                  <c:v>3874.991344</c:v>
                </c:pt>
                <c:pt idx="1803">
                  <c:v>3876.9201600000001</c:v>
                </c:pt>
                <c:pt idx="1804">
                  <c:v>3878.8489760000002</c:v>
                </c:pt>
                <c:pt idx="1805">
                  <c:v>3880.7777919999999</c:v>
                </c:pt>
                <c:pt idx="1806">
                  <c:v>3882.706608</c:v>
                </c:pt>
                <c:pt idx="1807">
                  <c:v>3884.6354240000001</c:v>
                </c:pt>
                <c:pt idx="1808">
                  <c:v>3886.5642400000002</c:v>
                </c:pt>
                <c:pt idx="1809">
                  <c:v>3888.4930559999998</c:v>
                </c:pt>
                <c:pt idx="1810">
                  <c:v>3890.4218719999999</c:v>
                </c:pt>
                <c:pt idx="1811">
                  <c:v>3892.350688</c:v>
                </c:pt>
                <c:pt idx="1812">
                  <c:v>3894.2795040000001</c:v>
                </c:pt>
                <c:pt idx="1813">
                  <c:v>3896.2083200000002</c:v>
                </c:pt>
                <c:pt idx="1814">
                  <c:v>3898.1371359999998</c:v>
                </c:pt>
                <c:pt idx="1815">
                  <c:v>3900.0659519999999</c:v>
                </c:pt>
                <c:pt idx="1816">
                  <c:v>3901.994768</c:v>
                </c:pt>
                <c:pt idx="1817">
                  <c:v>3903.9235840000001</c:v>
                </c:pt>
                <c:pt idx="1818">
                  <c:v>3905.8524000000002</c:v>
                </c:pt>
                <c:pt idx="1819">
                  <c:v>3907.7812159999999</c:v>
                </c:pt>
                <c:pt idx="1820">
                  <c:v>3909.710032</c:v>
                </c:pt>
                <c:pt idx="1821">
                  <c:v>3911.6388480000001</c:v>
                </c:pt>
                <c:pt idx="1822">
                  <c:v>3913.5676640000001</c:v>
                </c:pt>
                <c:pt idx="1823">
                  <c:v>3915.4964799999998</c:v>
                </c:pt>
                <c:pt idx="1824">
                  <c:v>3917.4252959999999</c:v>
                </c:pt>
                <c:pt idx="1825">
                  <c:v>3919.354112</c:v>
                </c:pt>
                <c:pt idx="1826">
                  <c:v>3921.2829280000001</c:v>
                </c:pt>
                <c:pt idx="1827">
                  <c:v>3923.2117440000002</c:v>
                </c:pt>
                <c:pt idx="1828">
                  <c:v>3925.1405599999998</c:v>
                </c:pt>
                <c:pt idx="1829">
                  <c:v>3927.0693759999999</c:v>
                </c:pt>
                <c:pt idx="1830">
                  <c:v>3928.998192</c:v>
                </c:pt>
                <c:pt idx="1831">
                  <c:v>3930.9270080000001</c:v>
                </c:pt>
                <c:pt idx="1832">
                  <c:v>3932.8558240000002</c:v>
                </c:pt>
                <c:pt idx="1833">
                  <c:v>3934.7846399999999</c:v>
                </c:pt>
                <c:pt idx="1834">
                  <c:v>3936.713456</c:v>
                </c:pt>
                <c:pt idx="1835">
                  <c:v>3938.642272</c:v>
                </c:pt>
                <c:pt idx="1836">
                  <c:v>3940.5710880000001</c:v>
                </c:pt>
                <c:pt idx="1837">
                  <c:v>3942.4999039999998</c:v>
                </c:pt>
                <c:pt idx="1838">
                  <c:v>3944.4287199999999</c:v>
                </c:pt>
                <c:pt idx="1839">
                  <c:v>3946.357536</c:v>
                </c:pt>
                <c:pt idx="1840">
                  <c:v>3948.2863520000001</c:v>
                </c:pt>
                <c:pt idx="1841">
                  <c:v>3950.2151680000002</c:v>
                </c:pt>
                <c:pt idx="1842">
                  <c:v>3952.1439839999998</c:v>
                </c:pt>
                <c:pt idx="1843">
                  <c:v>3954.0727999999999</c:v>
                </c:pt>
                <c:pt idx="1844">
                  <c:v>3956.001616</c:v>
                </c:pt>
                <c:pt idx="1845">
                  <c:v>3957.9304320000001</c:v>
                </c:pt>
                <c:pt idx="1846">
                  <c:v>3959.8592480000002</c:v>
                </c:pt>
                <c:pt idx="1847">
                  <c:v>3961.7880639999998</c:v>
                </c:pt>
                <c:pt idx="1848">
                  <c:v>3963.7168799999999</c:v>
                </c:pt>
                <c:pt idx="1849">
                  <c:v>3965.645696</c:v>
                </c:pt>
                <c:pt idx="1850">
                  <c:v>3967.5745120000001</c:v>
                </c:pt>
                <c:pt idx="1851">
                  <c:v>3969.5033279999998</c:v>
                </c:pt>
                <c:pt idx="1852">
                  <c:v>3971.4321439999999</c:v>
                </c:pt>
                <c:pt idx="1853">
                  <c:v>3973.36096</c:v>
                </c:pt>
                <c:pt idx="1854">
                  <c:v>3975.2897760000001</c:v>
                </c:pt>
                <c:pt idx="1855">
                  <c:v>3977.2185920000002</c:v>
                </c:pt>
                <c:pt idx="1856">
                  <c:v>3979.1474079999998</c:v>
                </c:pt>
                <c:pt idx="1857">
                  <c:v>3981.0762239999999</c:v>
                </c:pt>
                <c:pt idx="1858">
                  <c:v>3983.00504</c:v>
                </c:pt>
                <c:pt idx="1859">
                  <c:v>3984.9338560000001</c:v>
                </c:pt>
                <c:pt idx="1860">
                  <c:v>3986.8626720000002</c:v>
                </c:pt>
                <c:pt idx="1861">
                  <c:v>3988.7914879999998</c:v>
                </c:pt>
                <c:pt idx="1862">
                  <c:v>3990.7203039999999</c:v>
                </c:pt>
                <c:pt idx="1863">
                  <c:v>3992.64912</c:v>
                </c:pt>
                <c:pt idx="1864">
                  <c:v>3994.5779360000001</c:v>
                </c:pt>
                <c:pt idx="1865">
                  <c:v>3996.5067519999998</c:v>
                </c:pt>
                <c:pt idx="1866">
                  <c:v>3998.4355679999999</c:v>
                </c:pt>
                <c:pt idx="1867">
                  <c:v>4000.364384</c:v>
                </c:pt>
              </c:numCache>
            </c:numRef>
          </c:xVal>
          <c:yVal>
            <c:numRef>
              <c:f>Sheet2!$B$2:$B$1869</c:f>
              <c:numCache>
                <c:formatCode>General</c:formatCode>
                <c:ptCount val="1868"/>
                <c:pt idx="0">
                  <c:v>159.09831680000002</c:v>
                </c:pt>
                <c:pt idx="1">
                  <c:v>159.09831680189222</c:v>
                </c:pt>
                <c:pt idx="2">
                  <c:v>159.09831678793773</c:v>
                </c:pt>
                <c:pt idx="3">
                  <c:v>159.09831666098066</c:v>
                </c:pt>
                <c:pt idx="4">
                  <c:v>159.09831611909794</c:v>
                </c:pt>
                <c:pt idx="5">
                  <c:v>159.0983144602458</c:v>
                </c:pt>
                <c:pt idx="6">
                  <c:v>159.09831033692433</c:v>
                </c:pt>
                <c:pt idx="7">
                  <c:v>159.09830145330454</c:v>
                </c:pt>
                <c:pt idx="8">
                  <c:v>159.09828414518716</c:v>
                </c:pt>
                <c:pt idx="9">
                  <c:v>159.09825281959886</c:v>
                </c:pt>
                <c:pt idx="10">
                  <c:v>159.09819920902268</c:v>
                </c:pt>
                <c:pt idx="11">
                  <c:v>159.09811145727809</c:v>
                </c:pt>
                <c:pt idx="12">
                  <c:v>159.09797309394912</c:v>
                </c:pt>
                <c:pt idx="13">
                  <c:v>159.09776192684427</c:v>
                </c:pt>
                <c:pt idx="14">
                  <c:v>159.09744886438978</c:v>
                </c:pt>
                <c:pt idx="15">
                  <c:v>159.09699666731319</c:v>
                </c:pt>
                <c:pt idx="16">
                  <c:v>159.09635866366602</c:v>
                </c:pt>
                <c:pt idx="17">
                  <c:v>159.09547752697816</c:v>
                </c:pt>
                <c:pt idx="18">
                  <c:v>159.09428424148416</c:v>
                </c:pt>
                <c:pt idx="19">
                  <c:v>159.09269734899533</c:v>
                </c:pt>
                <c:pt idx="20">
                  <c:v>159.09062252414839</c:v>
                </c:pt>
                <c:pt idx="21">
                  <c:v>159.08795249170328</c:v>
                </c:pt>
                <c:pt idx="22">
                  <c:v>159.08456726015862</c:v>
                </c:pt>
                <c:pt idx="23">
                  <c:v>159.08033462187916</c:v>
                </c:pt>
                <c:pt idx="24">
                  <c:v>159.07511088364913</c:v>
                </c:pt>
                <c:pt idx="25">
                  <c:v>159.06874181836525</c:v>
                </c:pt>
                <c:pt idx="26">
                  <c:v>159.06106385280546</c:v>
                </c:pt>
                <c:pt idx="27">
                  <c:v>159.05190551834903</c:v>
                </c:pt>
                <c:pt idx="28">
                  <c:v>159.04108919018074</c:v>
                </c:pt>
                <c:pt idx="29">
                  <c:v>159.02843313508018</c:v>
                </c:pt>
                <c:pt idx="30">
                  <c:v>159.01375387014735</c:v>
                </c:pt>
                <c:pt idx="31">
                  <c:v>158.99686881964357</c:v>
                </c:pt>
                <c:pt idx="32">
                  <c:v>158.97759922909813</c:v>
                </c:pt>
                <c:pt idx="33">
                  <c:v>158.95577324705343</c:v>
                </c:pt>
                <c:pt idx="34">
                  <c:v>158.93122903604433</c:v>
                </c:pt>
                <c:pt idx="35">
                  <c:v>158.90381775489965</c:v>
                </c:pt>
                <c:pt idx="36">
                  <c:v>158.87340626906663</c:v>
                </c:pt>
                <c:pt idx="37">
                  <c:v>158.83987948861801</c:v>
                </c:pt>
                <c:pt idx="38">
                  <c:v>158.80314229454552</c:v>
                </c:pt>
                <c:pt idx="39">
                  <c:v>158.76312107081969</c:v>
                </c:pt>
                <c:pt idx="40">
                  <c:v>158.71976488815352</c:v>
                </c:pt>
                <c:pt idx="41">
                  <c:v>158.67304639585655</c:v>
                </c:pt>
                <c:pt idx="42">
                  <c:v>158.62296247534059</c:v>
                </c:pt>
                <c:pt idx="43">
                  <c:v>158.56953469803909</c:v>
                </c:pt>
                <c:pt idx="44">
                  <c:v>158.51280961763263</c:v>
                </c:pt>
                <c:pt idx="45">
                  <c:v>158.45285891132482</c:v>
                </c:pt>
                <c:pt idx="46">
                  <c:v>154.97896740631887</c:v>
                </c:pt>
                <c:pt idx="47">
                  <c:v>155.17483503758152</c:v>
                </c:pt>
                <c:pt idx="48">
                  <c:v>155.37408595281261</c:v>
                </c:pt>
                <c:pt idx="49">
                  <c:v>155.57803446476376</c:v>
                </c:pt>
                <c:pt idx="50">
                  <c:v>157.58553773580198</c:v>
                </c:pt>
                <c:pt idx="51">
                  <c:v>157.712627767577</c:v>
                </c:pt>
                <c:pt idx="52">
                  <c:v>157.8579714534969</c:v>
                </c:pt>
                <c:pt idx="53">
                  <c:v>159.12306911338803</c:v>
                </c:pt>
                <c:pt idx="54">
                  <c:v>158.41261055669403</c:v>
                </c:pt>
                <c:pt idx="55">
                  <c:v>157.39497807834701</c:v>
                </c:pt>
                <c:pt idx="56">
                  <c:v>156.59332983917352</c:v>
                </c:pt>
                <c:pt idx="57">
                  <c:v>155.57987611958674</c:v>
                </c:pt>
                <c:pt idx="58">
                  <c:v>154.56435485979338</c:v>
                </c:pt>
                <c:pt idx="59">
                  <c:v>153.81925182989667</c:v>
                </c:pt>
                <c:pt idx="60">
                  <c:v>153.92024591494834</c:v>
                </c:pt>
                <c:pt idx="61">
                  <c:v>154.68109735747419</c:v>
                </c:pt>
                <c:pt idx="62">
                  <c:v>155.14106707873708</c:v>
                </c:pt>
                <c:pt idx="63">
                  <c:v>155.49254713936853</c:v>
                </c:pt>
                <c:pt idx="64">
                  <c:v>155.74660396968426</c:v>
                </c:pt>
                <c:pt idx="65">
                  <c:v>155.04408918484214</c:v>
                </c:pt>
                <c:pt idx="66">
                  <c:v>153.50366379242107</c:v>
                </c:pt>
                <c:pt idx="67">
                  <c:v>152.09750709621053</c:v>
                </c:pt>
                <c:pt idx="68">
                  <c:v>151.06136074810527</c:v>
                </c:pt>
                <c:pt idx="69">
                  <c:v>150.48772437405265</c:v>
                </c:pt>
                <c:pt idx="70">
                  <c:v>150.69934778702631</c:v>
                </c:pt>
                <c:pt idx="71">
                  <c:v>151.29698029351317</c:v>
                </c:pt>
                <c:pt idx="72">
                  <c:v>151.71757174675659</c:v>
                </c:pt>
                <c:pt idx="73">
                  <c:v>151.46242507337828</c:v>
                </c:pt>
                <c:pt idx="74">
                  <c:v>151.01012773668913</c:v>
                </c:pt>
                <c:pt idx="75">
                  <c:v>150.86097506834457</c:v>
                </c:pt>
                <c:pt idx="76">
                  <c:v>150.56040993417227</c:v>
                </c:pt>
                <c:pt idx="77">
                  <c:v>149.81878496708615</c:v>
                </c:pt>
                <c:pt idx="78">
                  <c:v>149.09381408354307</c:v>
                </c:pt>
                <c:pt idx="79">
                  <c:v>148.59335664177155</c:v>
                </c:pt>
                <c:pt idx="80">
                  <c:v>148.09101832088578</c:v>
                </c:pt>
                <c:pt idx="81">
                  <c:v>147.66872756044287</c:v>
                </c:pt>
                <c:pt idx="82">
                  <c:v>147.06857498022146</c:v>
                </c:pt>
                <c:pt idx="83">
                  <c:v>146.01157549011074</c:v>
                </c:pt>
                <c:pt idx="84">
                  <c:v>145.13375894505538</c:v>
                </c:pt>
                <c:pt idx="85">
                  <c:v>144.93196347252771</c:v>
                </c:pt>
                <c:pt idx="86">
                  <c:v>145.31450173626385</c:v>
                </c:pt>
                <c:pt idx="87">
                  <c:v>146.34868526813193</c:v>
                </c:pt>
                <c:pt idx="88">
                  <c:v>148.05678983406597</c:v>
                </c:pt>
                <c:pt idx="89">
                  <c:v>150.19271251703299</c:v>
                </c:pt>
                <c:pt idx="90">
                  <c:v>152.53319945851649</c:v>
                </c:pt>
                <c:pt idx="91">
                  <c:v>154.79599172925825</c:v>
                </c:pt>
                <c:pt idx="92">
                  <c:v>156.59635186462913</c:v>
                </c:pt>
                <c:pt idx="93">
                  <c:v>157.74178233231456</c:v>
                </c:pt>
                <c:pt idx="94">
                  <c:v>158.74201996615727</c:v>
                </c:pt>
                <c:pt idx="95">
                  <c:v>159.20551318307864</c:v>
                </c:pt>
                <c:pt idx="96">
                  <c:v>158.95036299153932</c:v>
                </c:pt>
                <c:pt idx="97">
                  <c:v>158.04808229576966</c:v>
                </c:pt>
                <c:pt idx="98">
                  <c:v>157.05524034788482</c:v>
                </c:pt>
                <c:pt idx="99">
                  <c:v>156.63663297394243</c:v>
                </c:pt>
                <c:pt idx="100">
                  <c:v>156.88151728697122</c:v>
                </c:pt>
                <c:pt idx="101">
                  <c:v>157.43529384348562</c:v>
                </c:pt>
                <c:pt idx="102">
                  <c:v>157.75880292174281</c:v>
                </c:pt>
                <c:pt idx="103">
                  <c:v>157.91684306087143</c:v>
                </c:pt>
                <c:pt idx="104">
                  <c:v>158.22307353043573</c:v>
                </c:pt>
                <c:pt idx="105">
                  <c:v>158.66828716521786</c:v>
                </c:pt>
                <c:pt idx="106">
                  <c:v>159.04923958260895</c:v>
                </c:pt>
                <c:pt idx="107">
                  <c:v>159.02787499130446</c:v>
                </c:pt>
                <c:pt idx="108">
                  <c:v>158.82659349565225</c:v>
                </c:pt>
                <c:pt idx="109">
                  <c:v>158.61421434782613</c:v>
                </c:pt>
                <c:pt idx="110">
                  <c:v>158.27612477391307</c:v>
                </c:pt>
                <c:pt idx="111">
                  <c:v>157.48811118695653</c:v>
                </c:pt>
                <c:pt idx="112">
                  <c:v>156.15537879347826</c:v>
                </c:pt>
                <c:pt idx="113">
                  <c:v>153.60968219673916</c:v>
                </c:pt>
                <c:pt idx="114">
                  <c:v>149.6312410983696</c:v>
                </c:pt>
                <c:pt idx="115">
                  <c:v>146.40926854918482</c:v>
                </c:pt>
                <c:pt idx="116">
                  <c:v>146.76728387459238</c:v>
                </c:pt>
                <c:pt idx="117">
                  <c:v>149.87427953729622</c:v>
                </c:pt>
                <c:pt idx="118">
                  <c:v>152.6571877686481</c:v>
                </c:pt>
                <c:pt idx="119">
                  <c:v>153.94146108432406</c:v>
                </c:pt>
                <c:pt idx="120">
                  <c:v>154.10068014216205</c:v>
                </c:pt>
                <c:pt idx="121">
                  <c:v>153.35717847108103</c:v>
                </c:pt>
                <c:pt idx="122">
                  <c:v>151.66087643554053</c:v>
                </c:pt>
                <c:pt idx="123">
                  <c:v>148.53260141777025</c:v>
                </c:pt>
                <c:pt idx="124">
                  <c:v>144.57001430888513</c:v>
                </c:pt>
                <c:pt idx="125">
                  <c:v>141.42387275444258</c:v>
                </c:pt>
                <c:pt idx="126">
                  <c:v>141.49326917722129</c:v>
                </c:pt>
                <c:pt idx="127">
                  <c:v>144.69825058861065</c:v>
                </c:pt>
                <c:pt idx="128">
                  <c:v>147.72208129430533</c:v>
                </c:pt>
                <c:pt idx="129">
                  <c:v>148.48582304715268</c:v>
                </c:pt>
                <c:pt idx="130">
                  <c:v>149.28126512357636</c:v>
                </c:pt>
                <c:pt idx="131">
                  <c:v>151.28841336178817</c:v>
                </c:pt>
                <c:pt idx="132">
                  <c:v>152.52182828089408</c:v>
                </c:pt>
                <c:pt idx="133">
                  <c:v>152.21620374044707</c:v>
                </c:pt>
                <c:pt idx="134">
                  <c:v>151.37086827022355</c:v>
                </c:pt>
                <c:pt idx="135">
                  <c:v>152.02461013511177</c:v>
                </c:pt>
                <c:pt idx="136">
                  <c:v>154.14768426755589</c:v>
                </c:pt>
                <c:pt idx="137">
                  <c:v>156.08954853377796</c:v>
                </c:pt>
                <c:pt idx="138">
                  <c:v>157.23003346688898</c:v>
                </c:pt>
                <c:pt idx="139">
                  <c:v>158.42182713344448</c:v>
                </c:pt>
                <c:pt idx="140">
                  <c:v>159.29146796672228</c:v>
                </c:pt>
                <c:pt idx="141">
                  <c:v>159.42504278336116</c:v>
                </c:pt>
                <c:pt idx="142">
                  <c:v>159.48890219168058</c:v>
                </c:pt>
                <c:pt idx="143">
                  <c:v>159.3720334958403</c:v>
                </c:pt>
                <c:pt idx="144">
                  <c:v>159.02612394792015</c:v>
                </c:pt>
                <c:pt idx="145">
                  <c:v>158.57891317396007</c:v>
                </c:pt>
                <c:pt idx="146">
                  <c:v>158.09030698698004</c:v>
                </c:pt>
                <c:pt idx="147">
                  <c:v>157.44833989349002</c:v>
                </c:pt>
                <c:pt idx="148">
                  <c:v>156.77109394674503</c:v>
                </c:pt>
                <c:pt idx="149">
                  <c:v>156.32185657337251</c:v>
                </c:pt>
                <c:pt idx="150">
                  <c:v>156.04444828668625</c:v>
                </c:pt>
                <c:pt idx="151">
                  <c:v>155.86128094334313</c:v>
                </c:pt>
                <c:pt idx="152">
                  <c:v>155.7104884716716</c:v>
                </c:pt>
                <c:pt idx="153">
                  <c:v>155.54303703583579</c:v>
                </c:pt>
                <c:pt idx="154">
                  <c:v>155.2629153179179</c:v>
                </c:pt>
                <c:pt idx="155">
                  <c:v>154.87107685895896</c:v>
                </c:pt>
                <c:pt idx="156">
                  <c:v>154.40685602947948</c:v>
                </c:pt>
                <c:pt idx="157">
                  <c:v>153.83108321473975</c:v>
                </c:pt>
                <c:pt idx="158">
                  <c:v>153.21683760736988</c:v>
                </c:pt>
                <c:pt idx="159">
                  <c:v>152.56026840368494</c:v>
                </c:pt>
                <c:pt idx="160">
                  <c:v>151.59240860184249</c:v>
                </c:pt>
                <c:pt idx="161">
                  <c:v>150.37591630092126</c:v>
                </c:pt>
                <c:pt idx="162">
                  <c:v>149.46302375046062</c:v>
                </c:pt>
                <c:pt idx="163">
                  <c:v>149.33392467523032</c:v>
                </c:pt>
                <c:pt idx="164">
                  <c:v>149.88538553761515</c:v>
                </c:pt>
                <c:pt idx="165">
                  <c:v>150.93683836880757</c:v>
                </c:pt>
                <c:pt idx="166">
                  <c:v>152.38316958440379</c:v>
                </c:pt>
                <c:pt idx="167">
                  <c:v>153.98161359220191</c:v>
                </c:pt>
                <c:pt idx="168">
                  <c:v>155.46254439610095</c:v>
                </c:pt>
                <c:pt idx="169">
                  <c:v>156.70966899805046</c:v>
                </c:pt>
                <c:pt idx="170">
                  <c:v>157.70441369902525</c:v>
                </c:pt>
                <c:pt idx="171">
                  <c:v>158.52332204951264</c:v>
                </c:pt>
                <c:pt idx="172">
                  <c:v>159.10160022475634</c:v>
                </c:pt>
                <c:pt idx="173">
                  <c:v>159.36766331237817</c:v>
                </c:pt>
                <c:pt idx="174">
                  <c:v>159.3753556561891</c:v>
                </c:pt>
                <c:pt idx="175">
                  <c:v>159.12046662809456</c:v>
                </c:pt>
                <c:pt idx="176">
                  <c:v>158.71525011404731</c:v>
                </c:pt>
                <c:pt idx="177">
                  <c:v>158.22259065702366</c:v>
                </c:pt>
                <c:pt idx="178">
                  <c:v>157.73878892851184</c:v>
                </c:pt>
                <c:pt idx="179">
                  <c:v>157.39326006425591</c:v>
                </c:pt>
                <c:pt idx="180">
                  <c:v>157.25987723212796</c:v>
                </c:pt>
                <c:pt idx="181">
                  <c:v>157.29858341606399</c:v>
                </c:pt>
                <c:pt idx="182">
                  <c:v>157.348728508032</c:v>
                </c:pt>
                <c:pt idx="183">
                  <c:v>157.19489065401601</c:v>
                </c:pt>
                <c:pt idx="184">
                  <c:v>156.66563812700801</c:v>
                </c:pt>
                <c:pt idx="185">
                  <c:v>155.18727666350401</c:v>
                </c:pt>
                <c:pt idx="186">
                  <c:v>152.14640873175199</c:v>
                </c:pt>
                <c:pt idx="187">
                  <c:v>148.16353876587601</c:v>
                </c:pt>
                <c:pt idx="188">
                  <c:v>145.78980218293802</c:v>
                </c:pt>
                <c:pt idx="189">
                  <c:v>148.02591949146901</c:v>
                </c:pt>
                <c:pt idx="190">
                  <c:v>152.54829254573451</c:v>
                </c:pt>
                <c:pt idx="191">
                  <c:v>155.85292627286728</c:v>
                </c:pt>
                <c:pt idx="192">
                  <c:v>157.76608633643366</c:v>
                </c:pt>
                <c:pt idx="193">
                  <c:v>158.6684959682168</c:v>
                </c:pt>
                <c:pt idx="194">
                  <c:v>158.87861598410842</c:v>
                </c:pt>
                <c:pt idx="195">
                  <c:v>158.76676079205424</c:v>
                </c:pt>
                <c:pt idx="196">
                  <c:v>158.52707719602711</c:v>
                </c:pt>
                <c:pt idx="197">
                  <c:v>158.02637859801359</c:v>
                </c:pt>
                <c:pt idx="198">
                  <c:v>157.34110289900678</c:v>
                </c:pt>
                <c:pt idx="199">
                  <c:v>156.45886184950339</c:v>
                </c:pt>
                <c:pt idx="200">
                  <c:v>155.34314132475171</c:v>
                </c:pt>
                <c:pt idx="201">
                  <c:v>153.95538266237588</c:v>
                </c:pt>
                <c:pt idx="202">
                  <c:v>152.19533213118794</c:v>
                </c:pt>
                <c:pt idx="203">
                  <c:v>149.97743726559398</c:v>
                </c:pt>
                <c:pt idx="204">
                  <c:v>147.36125143279699</c:v>
                </c:pt>
                <c:pt idx="205">
                  <c:v>144.6722289163985</c:v>
                </c:pt>
                <c:pt idx="206">
                  <c:v>142.85097365819925</c:v>
                </c:pt>
                <c:pt idx="207">
                  <c:v>142.90881162909963</c:v>
                </c:pt>
                <c:pt idx="208">
                  <c:v>144.83226581454983</c:v>
                </c:pt>
                <c:pt idx="209">
                  <c:v>147.50116890727492</c:v>
                </c:pt>
                <c:pt idx="210">
                  <c:v>149.92350285363747</c:v>
                </c:pt>
                <c:pt idx="211">
                  <c:v>151.80720742681874</c:v>
                </c:pt>
                <c:pt idx="212">
                  <c:v>153.20805891340939</c:v>
                </c:pt>
                <c:pt idx="213">
                  <c:v>154.1613838567047</c:v>
                </c:pt>
                <c:pt idx="214">
                  <c:v>154.71273992835236</c:v>
                </c:pt>
                <c:pt idx="215">
                  <c:v>154.9121699641762</c:v>
                </c:pt>
                <c:pt idx="216">
                  <c:v>154.87464738208811</c:v>
                </c:pt>
                <c:pt idx="217">
                  <c:v>154.62429409104405</c:v>
                </c:pt>
                <c:pt idx="218">
                  <c:v>154.11908384552203</c:v>
                </c:pt>
                <c:pt idx="219">
                  <c:v>153.34537952276102</c:v>
                </c:pt>
                <c:pt idx="220">
                  <c:v>153.08218816138051</c:v>
                </c:pt>
                <c:pt idx="221">
                  <c:v>154.17663888069026</c:v>
                </c:pt>
                <c:pt idx="222">
                  <c:v>156.11347064034513</c:v>
                </c:pt>
                <c:pt idx="223">
                  <c:v>157.83293692017256</c:v>
                </c:pt>
                <c:pt idx="224">
                  <c:v>158.89346366008627</c:v>
                </c:pt>
                <c:pt idx="225">
                  <c:v>159.36608783004314</c:v>
                </c:pt>
                <c:pt idx="226">
                  <c:v>159.33163591502159</c:v>
                </c:pt>
                <c:pt idx="227">
                  <c:v>158.82095635751079</c:v>
                </c:pt>
                <c:pt idx="228">
                  <c:v>157.84213017875541</c:v>
                </c:pt>
                <c:pt idx="229">
                  <c:v>156.27684108937771</c:v>
                </c:pt>
                <c:pt idx="230">
                  <c:v>154.04662854468884</c:v>
                </c:pt>
                <c:pt idx="231">
                  <c:v>151.07382307234442</c:v>
                </c:pt>
                <c:pt idx="232">
                  <c:v>147.73287633617221</c:v>
                </c:pt>
                <c:pt idx="233">
                  <c:v>144.71131256808613</c:v>
                </c:pt>
                <c:pt idx="234">
                  <c:v>141.91728028404304</c:v>
                </c:pt>
                <c:pt idx="235">
                  <c:v>138.84957214202151</c:v>
                </c:pt>
                <c:pt idx="236">
                  <c:v>136.89632367101078</c:v>
                </c:pt>
                <c:pt idx="237">
                  <c:v>138.31688663550537</c:v>
                </c:pt>
                <c:pt idx="238">
                  <c:v>141.96896891775268</c:v>
                </c:pt>
                <c:pt idx="239">
                  <c:v>145.02212205887636</c:v>
                </c:pt>
                <c:pt idx="240">
                  <c:v>146.67450102943818</c:v>
                </c:pt>
                <c:pt idx="241">
                  <c:v>147.89508411471908</c:v>
                </c:pt>
                <c:pt idx="242">
                  <c:v>149.37298525735955</c:v>
                </c:pt>
                <c:pt idx="243">
                  <c:v>151.11691182867978</c:v>
                </c:pt>
                <c:pt idx="244">
                  <c:v>153.15076631433988</c:v>
                </c:pt>
                <c:pt idx="245">
                  <c:v>155.12150235716996</c:v>
                </c:pt>
                <c:pt idx="246">
                  <c:v>156.76304637858499</c:v>
                </c:pt>
                <c:pt idx="247">
                  <c:v>158.0104247892925</c:v>
                </c:pt>
                <c:pt idx="248">
                  <c:v>158.93968519464624</c:v>
                </c:pt>
                <c:pt idx="249">
                  <c:v>159.43068259732314</c:v>
                </c:pt>
                <c:pt idx="250">
                  <c:v>159.50190209866156</c:v>
                </c:pt>
                <c:pt idx="251">
                  <c:v>159.12321104933079</c:v>
                </c:pt>
                <c:pt idx="252">
                  <c:v>158.27651272466539</c:v>
                </c:pt>
                <c:pt idx="253">
                  <c:v>156.8603243623327</c:v>
                </c:pt>
                <c:pt idx="254">
                  <c:v>154.80569498116634</c:v>
                </c:pt>
                <c:pt idx="255">
                  <c:v>152.17769149058319</c:v>
                </c:pt>
                <c:pt idx="256">
                  <c:v>149.6869185452916</c:v>
                </c:pt>
                <c:pt idx="257">
                  <c:v>148.30816007264579</c:v>
                </c:pt>
                <c:pt idx="258">
                  <c:v>148.26292403632291</c:v>
                </c:pt>
                <c:pt idx="259">
                  <c:v>148.69478601816147</c:v>
                </c:pt>
                <c:pt idx="260">
                  <c:v>148.74817540908074</c:v>
                </c:pt>
                <c:pt idx="261">
                  <c:v>148.07673410454035</c:v>
                </c:pt>
                <c:pt idx="262">
                  <c:v>147.21718865227018</c:v>
                </c:pt>
                <c:pt idx="263">
                  <c:v>147.70463432613511</c:v>
                </c:pt>
                <c:pt idx="264">
                  <c:v>150.04193396306755</c:v>
                </c:pt>
                <c:pt idx="265">
                  <c:v>152.9281141815338</c:v>
                </c:pt>
                <c:pt idx="266">
                  <c:v>155.32442109076692</c:v>
                </c:pt>
                <c:pt idx="267">
                  <c:v>157.00325134538343</c:v>
                </c:pt>
                <c:pt idx="268">
                  <c:v>158.08921207269174</c:v>
                </c:pt>
                <c:pt idx="269">
                  <c:v>158.76751403634586</c:v>
                </c:pt>
                <c:pt idx="270">
                  <c:v>159.15737381817294</c:v>
                </c:pt>
                <c:pt idx="271">
                  <c:v>159.29422770908647</c:v>
                </c:pt>
                <c:pt idx="272">
                  <c:v>159.28527945454323</c:v>
                </c:pt>
                <c:pt idx="273">
                  <c:v>159.09629332727161</c:v>
                </c:pt>
                <c:pt idx="274">
                  <c:v>158.81976266363583</c:v>
                </c:pt>
                <c:pt idx="275">
                  <c:v>158.4961621318179</c:v>
                </c:pt>
                <c:pt idx="276">
                  <c:v>158.12049146590894</c:v>
                </c:pt>
                <c:pt idx="277">
                  <c:v>157.68192333295448</c:v>
                </c:pt>
                <c:pt idx="278">
                  <c:v>157.18787686647727</c:v>
                </c:pt>
                <c:pt idx="279">
                  <c:v>156.60053683323864</c:v>
                </c:pt>
                <c:pt idx="280">
                  <c:v>155.93187881661933</c:v>
                </c:pt>
                <c:pt idx="281">
                  <c:v>155.16612180830967</c:v>
                </c:pt>
                <c:pt idx="282">
                  <c:v>154.32280170415484</c:v>
                </c:pt>
                <c:pt idx="283">
                  <c:v>153.35568005207742</c:v>
                </c:pt>
                <c:pt idx="284">
                  <c:v>152.24076562603872</c:v>
                </c:pt>
                <c:pt idx="285">
                  <c:v>151.05460361301937</c:v>
                </c:pt>
                <c:pt idx="286">
                  <c:v>149.82993300650969</c:v>
                </c:pt>
                <c:pt idx="287">
                  <c:v>148.47764730325486</c:v>
                </c:pt>
                <c:pt idx="288">
                  <c:v>146.93762125162743</c:v>
                </c:pt>
                <c:pt idx="289">
                  <c:v>145.11704102581371</c:v>
                </c:pt>
                <c:pt idx="290">
                  <c:v>142.88863331290688</c:v>
                </c:pt>
                <c:pt idx="291">
                  <c:v>140.03313825645344</c:v>
                </c:pt>
                <c:pt idx="292">
                  <c:v>136.39348672822672</c:v>
                </c:pt>
                <c:pt idx="293">
                  <c:v>132.16195616411335</c:v>
                </c:pt>
                <c:pt idx="294">
                  <c:v>128.01084208205666</c:v>
                </c:pt>
                <c:pt idx="295">
                  <c:v>125.13748824102832</c:v>
                </c:pt>
                <c:pt idx="296">
                  <c:v>124.67068652051417</c:v>
                </c:pt>
                <c:pt idx="297">
                  <c:v>126.58999206025709</c:v>
                </c:pt>
                <c:pt idx="298">
                  <c:v>129.73476243012854</c:v>
                </c:pt>
                <c:pt idx="299">
                  <c:v>133.27160601506426</c:v>
                </c:pt>
                <c:pt idx="300">
                  <c:v>137.11059660753213</c:v>
                </c:pt>
                <c:pt idx="301">
                  <c:v>140.87492230376606</c:v>
                </c:pt>
                <c:pt idx="302">
                  <c:v>143.90574275188303</c:v>
                </c:pt>
                <c:pt idx="303">
                  <c:v>145.82161137594153</c:v>
                </c:pt>
                <c:pt idx="304">
                  <c:v>146.54714488797077</c:v>
                </c:pt>
                <c:pt idx="305">
                  <c:v>146.26130844398537</c:v>
                </c:pt>
                <c:pt idx="306">
                  <c:v>145.57786942199269</c:v>
                </c:pt>
                <c:pt idx="307">
                  <c:v>145.15821391099635</c:v>
                </c:pt>
                <c:pt idx="308">
                  <c:v>144.99404695549819</c:v>
                </c:pt>
                <c:pt idx="309">
                  <c:v>144.48909467774908</c:v>
                </c:pt>
                <c:pt idx="310">
                  <c:v>143.31172493887456</c:v>
                </c:pt>
                <c:pt idx="311">
                  <c:v>141.36114406943727</c:v>
                </c:pt>
                <c:pt idx="312">
                  <c:v>138.50413763471863</c:v>
                </c:pt>
                <c:pt idx="313">
                  <c:v>134.58706801735931</c:v>
                </c:pt>
                <c:pt idx="314">
                  <c:v>129.85268360867968</c:v>
                </c:pt>
                <c:pt idx="315">
                  <c:v>125.28522900433984</c:v>
                </c:pt>
                <c:pt idx="316">
                  <c:v>122.06495130216993</c:v>
                </c:pt>
                <c:pt idx="317">
                  <c:v>120.06352365108496</c:v>
                </c:pt>
                <c:pt idx="318">
                  <c:v>118.39696662554248</c:v>
                </c:pt>
                <c:pt idx="319">
                  <c:v>117.79814011277125</c:v>
                </c:pt>
                <c:pt idx="320">
                  <c:v>119.64546925638561</c:v>
                </c:pt>
                <c:pt idx="321">
                  <c:v>123.26809782819281</c:v>
                </c:pt>
                <c:pt idx="322">
                  <c:v>126.80796891409642</c:v>
                </c:pt>
                <c:pt idx="323">
                  <c:v>129.30992845704822</c:v>
                </c:pt>
                <c:pt idx="324">
                  <c:v>130.5285482285241</c:v>
                </c:pt>
                <c:pt idx="325">
                  <c:v>130.44223331426207</c:v>
                </c:pt>
                <c:pt idx="326">
                  <c:v>129.95252225713102</c:v>
                </c:pt>
                <c:pt idx="327">
                  <c:v>130.89940512856552</c:v>
                </c:pt>
                <c:pt idx="328">
                  <c:v>133.75478416428277</c:v>
                </c:pt>
                <c:pt idx="329">
                  <c:v>136.91515608214141</c:v>
                </c:pt>
                <c:pt idx="330">
                  <c:v>138.73276924107071</c:v>
                </c:pt>
                <c:pt idx="331">
                  <c:v>138.62129422053536</c:v>
                </c:pt>
                <c:pt idx="332">
                  <c:v>136.84760231026766</c:v>
                </c:pt>
                <c:pt idx="333">
                  <c:v>134.15696355513384</c:v>
                </c:pt>
                <c:pt idx="334">
                  <c:v>131.3295681775669</c:v>
                </c:pt>
                <c:pt idx="335">
                  <c:v>128.99943448878344</c:v>
                </c:pt>
                <c:pt idx="336">
                  <c:v>127.70930204439173</c:v>
                </c:pt>
                <c:pt idx="337">
                  <c:v>127.61708942219587</c:v>
                </c:pt>
                <c:pt idx="338">
                  <c:v>128.70659191109795</c:v>
                </c:pt>
                <c:pt idx="339">
                  <c:v>130.97880795554897</c:v>
                </c:pt>
                <c:pt idx="340">
                  <c:v>133.8097287777745</c:v>
                </c:pt>
                <c:pt idx="341">
                  <c:v>136.18738998888725</c:v>
                </c:pt>
                <c:pt idx="342">
                  <c:v>137.82866459444364</c:v>
                </c:pt>
                <c:pt idx="343">
                  <c:v>139.12366029722182</c:v>
                </c:pt>
                <c:pt idx="344">
                  <c:v>140.43729494861091</c:v>
                </c:pt>
                <c:pt idx="345">
                  <c:v>141.59482427430544</c:v>
                </c:pt>
                <c:pt idx="346">
                  <c:v>142.21831773715272</c:v>
                </c:pt>
                <c:pt idx="347">
                  <c:v>142.07336366857635</c:v>
                </c:pt>
                <c:pt idx="348">
                  <c:v>141.06959063428818</c:v>
                </c:pt>
                <c:pt idx="349">
                  <c:v>139.35322331714409</c:v>
                </c:pt>
                <c:pt idx="350">
                  <c:v>137.43505485857204</c:v>
                </c:pt>
                <c:pt idx="351">
                  <c:v>136.23838182928603</c:v>
                </c:pt>
                <c:pt idx="352">
                  <c:v>136.37448771464301</c:v>
                </c:pt>
                <c:pt idx="353">
                  <c:v>137.5502142573215</c:v>
                </c:pt>
                <c:pt idx="354">
                  <c:v>139.19771112866076</c:v>
                </c:pt>
                <c:pt idx="355">
                  <c:v>140.88948836433039</c:v>
                </c:pt>
                <c:pt idx="356">
                  <c:v>142.28829538216519</c:v>
                </c:pt>
                <c:pt idx="357">
                  <c:v>143.0658172910826</c:v>
                </c:pt>
                <c:pt idx="358">
                  <c:v>143.04712144554128</c:v>
                </c:pt>
                <c:pt idx="359">
                  <c:v>142.25012872277065</c:v>
                </c:pt>
                <c:pt idx="360">
                  <c:v>141.09039796138532</c:v>
                </c:pt>
                <c:pt idx="361">
                  <c:v>139.93714938069266</c:v>
                </c:pt>
                <c:pt idx="362">
                  <c:v>138.72242829034633</c:v>
                </c:pt>
                <c:pt idx="363">
                  <c:v>137.64374694517318</c:v>
                </c:pt>
                <c:pt idx="364">
                  <c:v>137.6867814725866</c:v>
                </c:pt>
                <c:pt idx="365">
                  <c:v>139.32267153629331</c:v>
                </c:pt>
                <c:pt idx="366">
                  <c:v>141.76320456814665</c:v>
                </c:pt>
                <c:pt idx="367">
                  <c:v>143.95134068407333</c:v>
                </c:pt>
                <c:pt idx="368">
                  <c:v>145.31996794203667</c:v>
                </c:pt>
                <c:pt idx="369">
                  <c:v>145.72096477101834</c:v>
                </c:pt>
                <c:pt idx="370">
                  <c:v>145.51846078550918</c:v>
                </c:pt>
                <c:pt idx="371">
                  <c:v>145.25490959275459</c:v>
                </c:pt>
                <c:pt idx="372">
                  <c:v>145.11982119637727</c:v>
                </c:pt>
                <c:pt idx="373">
                  <c:v>144.82058659818864</c:v>
                </c:pt>
                <c:pt idx="374">
                  <c:v>143.98434209909433</c:v>
                </c:pt>
                <c:pt idx="375">
                  <c:v>142.35920304954718</c:v>
                </c:pt>
                <c:pt idx="376">
                  <c:v>139.97682792477357</c:v>
                </c:pt>
                <c:pt idx="377">
                  <c:v>137.2579507623868</c:v>
                </c:pt>
                <c:pt idx="378">
                  <c:v>135.1529569811934</c:v>
                </c:pt>
                <c:pt idx="379">
                  <c:v>134.75618169059669</c:v>
                </c:pt>
                <c:pt idx="380">
                  <c:v>136.41890924529835</c:v>
                </c:pt>
                <c:pt idx="381">
                  <c:v>139.34014742264918</c:v>
                </c:pt>
                <c:pt idx="382">
                  <c:v>142.45620171132461</c:v>
                </c:pt>
                <c:pt idx="383">
                  <c:v>145.16354085566232</c:v>
                </c:pt>
                <c:pt idx="384">
                  <c:v>147.32164562783115</c:v>
                </c:pt>
                <c:pt idx="385">
                  <c:v>149.08194281391556</c:v>
                </c:pt>
                <c:pt idx="386">
                  <c:v>150.74905780695778</c:v>
                </c:pt>
                <c:pt idx="387">
                  <c:v>152.54479370347892</c:v>
                </c:pt>
                <c:pt idx="388">
                  <c:v>154.51496645173947</c:v>
                </c:pt>
                <c:pt idx="389">
                  <c:v>156.34043282586973</c:v>
                </c:pt>
                <c:pt idx="390">
                  <c:v>157.67992041293488</c:v>
                </c:pt>
                <c:pt idx="391">
                  <c:v>158.33062340646745</c:v>
                </c:pt>
                <c:pt idx="392">
                  <c:v>158.33702290323373</c:v>
                </c:pt>
                <c:pt idx="393">
                  <c:v>158.07235545161689</c:v>
                </c:pt>
                <c:pt idx="394">
                  <c:v>158.07333452580843</c:v>
                </c:pt>
                <c:pt idx="395">
                  <c:v>158.3999264629042</c:v>
                </c:pt>
                <c:pt idx="396">
                  <c:v>158.79904563145212</c:v>
                </c:pt>
                <c:pt idx="397">
                  <c:v>159.05654841572607</c:v>
                </c:pt>
                <c:pt idx="398">
                  <c:v>159.19782140786302</c:v>
                </c:pt>
                <c:pt idx="399">
                  <c:v>159.3186195039315</c:v>
                </c:pt>
                <c:pt idx="400">
                  <c:v>159.43542975196576</c:v>
                </c:pt>
                <c:pt idx="401">
                  <c:v>159.44575007598289</c:v>
                </c:pt>
                <c:pt idx="402">
                  <c:v>159.32785103799142</c:v>
                </c:pt>
                <c:pt idx="403">
                  <c:v>159.0193511189957</c:v>
                </c:pt>
                <c:pt idx="404">
                  <c:v>158.48538275949787</c:v>
                </c:pt>
                <c:pt idx="405">
                  <c:v>157.68058737974894</c:v>
                </c:pt>
                <c:pt idx="406">
                  <c:v>156.63123448987449</c:v>
                </c:pt>
                <c:pt idx="407">
                  <c:v>155.30463244493723</c:v>
                </c:pt>
                <c:pt idx="408">
                  <c:v>153.63558662246862</c:v>
                </c:pt>
                <c:pt idx="409">
                  <c:v>151.58569091123431</c:v>
                </c:pt>
                <c:pt idx="410">
                  <c:v>149.25938865561716</c:v>
                </c:pt>
                <c:pt idx="411">
                  <c:v>146.82283192780858</c:v>
                </c:pt>
                <c:pt idx="412">
                  <c:v>144.6287271639043</c:v>
                </c:pt>
                <c:pt idx="413">
                  <c:v>142.96311078195217</c:v>
                </c:pt>
                <c:pt idx="414">
                  <c:v>141.86251299097609</c:v>
                </c:pt>
                <c:pt idx="415">
                  <c:v>141.02140929548804</c:v>
                </c:pt>
                <c:pt idx="416">
                  <c:v>140.00847424774403</c:v>
                </c:pt>
                <c:pt idx="417">
                  <c:v>138.63911552387202</c:v>
                </c:pt>
                <c:pt idx="418">
                  <c:v>137.148916161936</c:v>
                </c:pt>
                <c:pt idx="419">
                  <c:v>136.15228928096801</c:v>
                </c:pt>
                <c:pt idx="420">
                  <c:v>136.38403024048398</c:v>
                </c:pt>
                <c:pt idx="421">
                  <c:v>138.18581272024198</c:v>
                </c:pt>
                <c:pt idx="422">
                  <c:v>141.126520760121</c:v>
                </c:pt>
                <c:pt idx="423">
                  <c:v>144.3404259800605</c:v>
                </c:pt>
                <c:pt idx="424">
                  <c:v>147.10279459003024</c:v>
                </c:pt>
                <c:pt idx="425">
                  <c:v>149.01448609501514</c:v>
                </c:pt>
                <c:pt idx="426">
                  <c:v>150.12587824750759</c:v>
                </c:pt>
                <c:pt idx="427">
                  <c:v>150.9722871237538</c:v>
                </c:pt>
                <c:pt idx="428">
                  <c:v>152.17338916187691</c:v>
                </c:pt>
                <c:pt idx="429">
                  <c:v>153.69685138093848</c:v>
                </c:pt>
                <c:pt idx="430">
                  <c:v>155.07767449046924</c:v>
                </c:pt>
                <c:pt idx="431">
                  <c:v>155.96725724523463</c:v>
                </c:pt>
                <c:pt idx="432">
                  <c:v>156.25537902261732</c:v>
                </c:pt>
                <c:pt idx="433">
                  <c:v>155.88007031130866</c:v>
                </c:pt>
                <c:pt idx="434">
                  <c:v>154.96091755565433</c:v>
                </c:pt>
                <c:pt idx="435">
                  <c:v>153.83245637782716</c:v>
                </c:pt>
                <c:pt idx="436">
                  <c:v>153.20134258891358</c:v>
                </c:pt>
                <c:pt idx="437">
                  <c:v>153.4640344944568</c:v>
                </c:pt>
                <c:pt idx="438">
                  <c:v>154.26010284722838</c:v>
                </c:pt>
                <c:pt idx="439">
                  <c:v>154.93044182361419</c:v>
                </c:pt>
                <c:pt idx="440">
                  <c:v>155.15787691180708</c:v>
                </c:pt>
                <c:pt idx="441">
                  <c:v>154.93084005590356</c:v>
                </c:pt>
                <c:pt idx="442">
                  <c:v>154.53713842795179</c:v>
                </c:pt>
                <c:pt idx="443">
                  <c:v>154.28637401397589</c:v>
                </c:pt>
                <c:pt idx="444">
                  <c:v>154.26545580698794</c:v>
                </c:pt>
                <c:pt idx="445">
                  <c:v>154.30946870349399</c:v>
                </c:pt>
                <c:pt idx="446">
                  <c:v>154.26120475174699</c:v>
                </c:pt>
                <c:pt idx="447">
                  <c:v>153.97778717587349</c:v>
                </c:pt>
                <c:pt idx="448">
                  <c:v>153.66135998793675</c:v>
                </c:pt>
                <c:pt idx="449">
                  <c:v>153.75915839396839</c:v>
                </c:pt>
                <c:pt idx="450">
                  <c:v>154.4095623969842</c:v>
                </c:pt>
                <c:pt idx="451">
                  <c:v>155.34359479849209</c:v>
                </c:pt>
                <c:pt idx="452">
                  <c:v>156.33493179924605</c:v>
                </c:pt>
                <c:pt idx="453">
                  <c:v>157.13986989962302</c:v>
                </c:pt>
                <c:pt idx="454">
                  <c:v>157.67381734981151</c:v>
                </c:pt>
                <c:pt idx="455">
                  <c:v>157.99579427490576</c:v>
                </c:pt>
                <c:pt idx="456">
                  <c:v>158.28068033745288</c:v>
                </c:pt>
                <c:pt idx="457">
                  <c:v>158.61444896872646</c:v>
                </c:pt>
                <c:pt idx="458">
                  <c:v>158.96698128436324</c:v>
                </c:pt>
                <c:pt idx="459">
                  <c:v>159.20733144218161</c:v>
                </c:pt>
                <c:pt idx="460">
                  <c:v>159.35914172109082</c:v>
                </c:pt>
                <c:pt idx="461">
                  <c:v>159.36885486054541</c:v>
                </c:pt>
                <c:pt idx="462">
                  <c:v>159.23472023027273</c:v>
                </c:pt>
                <c:pt idx="463">
                  <c:v>158.91959131513636</c:v>
                </c:pt>
                <c:pt idx="464">
                  <c:v>158.4085724575682</c:v>
                </c:pt>
                <c:pt idx="465">
                  <c:v>157.71451182878411</c:v>
                </c:pt>
                <c:pt idx="466">
                  <c:v>157.03426871439206</c:v>
                </c:pt>
                <c:pt idx="467">
                  <c:v>156.64846635719604</c:v>
                </c:pt>
                <c:pt idx="468">
                  <c:v>156.55414677859801</c:v>
                </c:pt>
                <c:pt idx="469">
                  <c:v>156.48849418929899</c:v>
                </c:pt>
                <c:pt idx="470">
                  <c:v>156.28190949464951</c:v>
                </c:pt>
                <c:pt idx="471">
                  <c:v>155.81935634732474</c:v>
                </c:pt>
                <c:pt idx="472">
                  <c:v>155.05839417366238</c:v>
                </c:pt>
                <c:pt idx="473">
                  <c:v>154.04861308683121</c:v>
                </c:pt>
                <c:pt idx="474">
                  <c:v>152.90491054341561</c:v>
                </c:pt>
                <c:pt idx="475">
                  <c:v>151.75479767170779</c:v>
                </c:pt>
                <c:pt idx="476">
                  <c:v>150.8199132358539</c:v>
                </c:pt>
                <c:pt idx="477">
                  <c:v>150.10508861792695</c:v>
                </c:pt>
                <c:pt idx="478">
                  <c:v>149.4778843089635</c:v>
                </c:pt>
                <c:pt idx="479">
                  <c:v>148.74780455448175</c:v>
                </c:pt>
                <c:pt idx="480">
                  <c:v>147.84703347724087</c:v>
                </c:pt>
                <c:pt idx="481">
                  <c:v>146.91742313862045</c:v>
                </c:pt>
                <c:pt idx="482">
                  <c:v>146.23496436931023</c:v>
                </c:pt>
                <c:pt idx="483">
                  <c:v>145.80040938465513</c:v>
                </c:pt>
                <c:pt idx="484">
                  <c:v>145.37631189232758</c:v>
                </c:pt>
                <c:pt idx="485">
                  <c:v>144.88036154616381</c:v>
                </c:pt>
                <c:pt idx="486">
                  <c:v>144.56224477308191</c:v>
                </c:pt>
                <c:pt idx="487">
                  <c:v>144.71788078654095</c:v>
                </c:pt>
                <c:pt idx="488">
                  <c:v>145.45437239327049</c:v>
                </c:pt>
                <c:pt idx="489">
                  <c:v>146.46840939663525</c:v>
                </c:pt>
                <c:pt idx="490">
                  <c:v>147.58533749831764</c:v>
                </c:pt>
                <c:pt idx="491">
                  <c:v>148.51800394915881</c:v>
                </c:pt>
                <c:pt idx="492">
                  <c:v>149.06230517457942</c:v>
                </c:pt>
                <c:pt idx="493">
                  <c:v>149.1761341872897</c:v>
                </c:pt>
                <c:pt idx="494">
                  <c:v>149.04712869364485</c:v>
                </c:pt>
                <c:pt idx="495">
                  <c:v>148.84339794682242</c:v>
                </c:pt>
                <c:pt idx="496">
                  <c:v>148.7629781734112</c:v>
                </c:pt>
                <c:pt idx="497">
                  <c:v>148.8617930867056</c:v>
                </c:pt>
                <c:pt idx="498">
                  <c:v>149.0503013433528</c:v>
                </c:pt>
                <c:pt idx="499">
                  <c:v>149.01531307167639</c:v>
                </c:pt>
                <c:pt idx="500">
                  <c:v>148.42178453583821</c:v>
                </c:pt>
                <c:pt idx="501">
                  <c:v>147.47237546791911</c:v>
                </c:pt>
                <c:pt idx="502">
                  <c:v>146.79672053395956</c:v>
                </c:pt>
                <c:pt idx="503">
                  <c:v>146.67842826697981</c:v>
                </c:pt>
                <c:pt idx="504">
                  <c:v>147.17507653348989</c:v>
                </c:pt>
                <c:pt idx="505">
                  <c:v>148.04875746674495</c:v>
                </c:pt>
                <c:pt idx="506">
                  <c:v>148.88210513337251</c:v>
                </c:pt>
                <c:pt idx="507">
                  <c:v>149.21546776668626</c:v>
                </c:pt>
                <c:pt idx="508">
                  <c:v>149.02026908334312</c:v>
                </c:pt>
                <c:pt idx="509">
                  <c:v>148.00603854167159</c:v>
                </c:pt>
                <c:pt idx="510">
                  <c:v>146.14517207083577</c:v>
                </c:pt>
                <c:pt idx="511">
                  <c:v>143.5453188354179</c:v>
                </c:pt>
                <c:pt idx="512">
                  <c:v>140.03730741770897</c:v>
                </c:pt>
                <c:pt idx="513">
                  <c:v>135.90247050885449</c:v>
                </c:pt>
                <c:pt idx="514">
                  <c:v>133.17257525442724</c:v>
                </c:pt>
                <c:pt idx="515">
                  <c:v>132.02663082721361</c:v>
                </c:pt>
                <c:pt idx="516">
                  <c:v>131.34952821360682</c:v>
                </c:pt>
                <c:pt idx="517">
                  <c:v>130.24554250680339</c:v>
                </c:pt>
                <c:pt idx="518">
                  <c:v>128.79263285340173</c:v>
                </c:pt>
                <c:pt idx="519">
                  <c:v>126.95329002670087</c:v>
                </c:pt>
                <c:pt idx="520">
                  <c:v>125.34659221335045</c:v>
                </c:pt>
                <c:pt idx="521">
                  <c:v>124.86898970667522</c:v>
                </c:pt>
                <c:pt idx="522">
                  <c:v>126.3494412533376</c:v>
                </c:pt>
                <c:pt idx="523">
                  <c:v>129.47846862666879</c:v>
                </c:pt>
                <c:pt idx="524">
                  <c:v>133.45145511333439</c:v>
                </c:pt>
                <c:pt idx="525">
                  <c:v>137.35100115666719</c:v>
                </c:pt>
                <c:pt idx="526">
                  <c:v>140.68151257833361</c:v>
                </c:pt>
                <c:pt idx="527">
                  <c:v>143.49507468916681</c:v>
                </c:pt>
                <c:pt idx="528">
                  <c:v>145.87671094458344</c:v>
                </c:pt>
                <c:pt idx="529">
                  <c:v>147.68044427229171</c:v>
                </c:pt>
                <c:pt idx="530">
                  <c:v>148.74535173614586</c:v>
                </c:pt>
                <c:pt idx="531">
                  <c:v>149.54210546807295</c:v>
                </c:pt>
                <c:pt idx="532">
                  <c:v>150.05340953403649</c:v>
                </c:pt>
                <c:pt idx="533">
                  <c:v>150.34588076701826</c:v>
                </c:pt>
                <c:pt idx="534">
                  <c:v>150.58501798350912</c:v>
                </c:pt>
                <c:pt idx="535">
                  <c:v>150.57851059175456</c:v>
                </c:pt>
                <c:pt idx="536">
                  <c:v>150.41398169587728</c:v>
                </c:pt>
                <c:pt idx="537">
                  <c:v>150.40210444793865</c:v>
                </c:pt>
                <c:pt idx="538">
                  <c:v>150.60448342396933</c:v>
                </c:pt>
                <c:pt idx="539">
                  <c:v>150.80436411198465</c:v>
                </c:pt>
                <c:pt idx="540">
                  <c:v>151.17876445599231</c:v>
                </c:pt>
                <c:pt idx="541">
                  <c:v>151.71201342799617</c:v>
                </c:pt>
                <c:pt idx="542">
                  <c:v>152.27356751399807</c:v>
                </c:pt>
                <c:pt idx="543">
                  <c:v>152.83528375699902</c:v>
                </c:pt>
                <c:pt idx="544">
                  <c:v>153.19225947849949</c:v>
                </c:pt>
                <c:pt idx="545">
                  <c:v>153.14354013924978</c:v>
                </c:pt>
                <c:pt idx="546">
                  <c:v>152.88659326962488</c:v>
                </c:pt>
                <c:pt idx="547">
                  <c:v>152.90993903481245</c:v>
                </c:pt>
                <c:pt idx="548">
                  <c:v>153.87935431740621</c:v>
                </c:pt>
                <c:pt idx="549">
                  <c:v>155.21426835870312</c:v>
                </c:pt>
                <c:pt idx="550">
                  <c:v>155.81201817935158</c:v>
                </c:pt>
                <c:pt idx="551">
                  <c:v>156.1487594896758</c:v>
                </c:pt>
                <c:pt idx="552">
                  <c:v>156.67858614483791</c:v>
                </c:pt>
                <c:pt idx="553">
                  <c:v>157.14741867241898</c:v>
                </c:pt>
                <c:pt idx="554">
                  <c:v>157.43404293620949</c:v>
                </c:pt>
                <c:pt idx="555">
                  <c:v>157.72061426810475</c:v>
                </c:pt>
                <c:pt idx="556">
                  <c:v>158.31988873405237</c:v>
                </c:pt>
                <c:pt idx="557">
                  <c:v>158.89447156702619</c:v>
                </c:pt>
                <c:pt idx="558">
                  <c:v>159.2523357835131</c:v>
                </c:pt>
                <c:pt idx="559">
                  <c:v>159.36682389175655</c:v>
                </c:pt>
                <c:pt idx="560">
                  <c:v>159.39945114587829</c:v>
                </c:pt>
                <c:pt idx="561">
                  <c:v>159.43737997293914</c:v>
                </c:pt>
                <c:pt idx="562">
                  <c:v>159.31658118646956</c:v>
                </c:pt>
                <c:pt idx="563">
                  <c:v>159.06700019323478</c:v>
                </c:pt>
                <c:pt idx="564">
                  <c:v>158.7622544966174</c:v>
                </c:pt>
                <c:pt idx="565">
                  <c:v>158.14728724830871</c:v>
                </c:pt>
                <c:pt idx="566">
                  <c:v>157.01187882415434</c:v>
                </c:pt>
                <c:pt idx="567">
                  <c:v>155.95551941207719</c:v>
                </c:pt>
                <c:pt idx="568">
                  <c:v>155.80643490603859</c:v>
                </c:pt>
                <c:pt idx="569">
                  <c:v>156.43825665301929</c:v>
                </c:pt>
                <c:pt idx="570">
                  <c:v>157.12141472650967</c:v>
                </c:pt>
                <c:pt idx="571">
                  <c:v>157.46529456325484</c:v>
                </c:pt>
                <c:pt idx="572">
                  <c:v>157.70584168162742</c:v>
                </c:pt>
                <c:pt idx="573">
                  <c:v>158.06646324081373</c:v>
                </c:pt>
                <c:pt idx="574">
                  <c:v>158.97384682040686</c:v>
                </c:pt>
                <c:pt idx="575">
                  <c:v>159.00398181020341</c:v>
                </c:pt>
                <c:pt idx="576">
                  <c:v>158.45940290510171</c:v>
                </c:pt>
                <c:pt idx="577">
                  <c:v>157.81596305255084</c:v>
                </c:pt>
                <c:pt idx="578">
                  <c:v>157.39354632627544</c:v>
                </c:pt>
                <c:pt idx="579">
                  <c:v>157.1899419631377</c:v>
                </c:pt>
                <c:pt idx="580">
                  <c:v>156.87125898156887</c:v>
                </c:pt>
                <c:pt idx="581">
                  <c:v>156.46053989078442</c:v>
                </c:pt>
                <c:pt idx="582">
                  <c:v>156.13398034539222</c:v>
                </c:pt>
                <c:pt idx="583">
                  <c:v>155.2433501726961</c:v>
                </c:pt>
                <c:pt idx="584">
                  <c:v>154.42242868634804</c:v>
                </c:pt>
                <c:pt idx="585">
                  <c:v>153.34742794317401</c:v>
                </c:pt>
                <c:pt idx="586">
                  <c:v>152.25017317158699</c:v>
                </c:pt>
                <c:pt idx="587">
                  <c:v>151.30787698579351</c:v>
                </c:pt>
                <c:pt idx="588">
                  <c:v>150.53998489289674</c:v>
                </c:pt>
                <c:pt idx="589">
                  <c:v>149.08675084644838</c:v>
                </c:pt>
                <c:pt idx="590">
                  <c:v>147.94529142322421</c:v>
                </c:pt>
                <c:pt idx="591">
                  <c:v>146.86373531161209</c:v>
                </c:pt>
                <c:pt idx="592">
                  <c:v>144.37206605580604</c:v>
                </c:pt>
                <c:pt idx="593">
                  <c:v>140.78690182790302</c:v>
                </c:pt>
                <c:pt idx="594">
                  <c:v>136.42970131395151</c:v>
                </c:pt>
                <c:pt idx="595">
                  <c:v>131.55428185697573</c:v>
                </c:pt>
                <c:pt idx="596">
                  <c:v>127.20330172848787</c:v>
                </c:pt>
                <c:pt idx="597">
                  <c:v>122.68929806424394</c:v>
                </c:pt>
                <c:pt idx="598">
                  <c:v>118.83747783212198</c:v>
                </c:pt>
                <c:pt idx="599">
                  <c:v>115.59950851606101</c:v>
                </c:pt>
                <c:pt idx="600">
                  <c:v>113.11683905803051</c:v>
                </c:pt>
                <c:pt idx="601">
                  <c:v>112.56190992901526</c:v>
                </c:pt>
                <c:pt idx="602">
                  <c:v>113.33239496450763</c:v>
                </c:pt>
                <c:pt idx="603">
                  <c:v>115.22634308225382</c:v>
                </c:pt>
                <c:pt idx="604">
                  <c:v>118.7256147411269</c:v>
                </c:pt>
                <c:pt idx="605">
                  <c:v>123.28200337056347</c:v>
                </c:pt>
                <c:pt idx="606">
                  <c:v>127.17235928528174</c:v>
                </c:pt>
                <c:pt idx="607">
                  <c:v>130.36480124264085</c:v>
                </c:pt>
                <c:pt idx="608">
                  <c:v>132.05295342132044</c:v>
                </c:pt>
                <c:pt idx="609">
                  <c:v>132.91392071066022</c:v>
                </c:pt>
                <c:pt idx="610">
                  <c:v>133.01550675533011</c:v>
                </c:pt>
                <c:pt idx="611">
                  <c:v>131.67025337766503</c:v>
                </c:pt>
                <c:pt idx="612">
                  <c:v>129.69251548883253</c:v>
                </c:pt>
                <c:pt idx="613">
                  <c:v>127.30672094441627</c:v>
                </c:pt>
                <c:pt idx="614">
                  <c:v>124.60573327220814</c:v>
                </c:pt>
                <c:pt idx="615">
                  <c:v>121.87549463610408</c:v>
                </c:pt>
                <c:pt idx="616">
                  <c:v>119.39432251805204</c:v>
                </c:pt>
                <c:pt idx="617">
                  <c:v>117.20324045902603</c:v>
                </c:pt>
                <c:pt idx="618">
                  <c:v>115.15025062951302</c:v>
                </c:pt>
                <c:pt idx="619">
                  <c:v>112.9548277147565</c:v>
                </c:pt>
                <c:pt idx="620">
                  <c:v>110.39441145737824</c:v>
                </c:pt>
                <c:pt idx="621">
                  <c:v>107.44745212868912</c:v>
                </c:pt>
                <c:pt idx="622">
                  <c:v>104.63558366434457</c:v>
                </c:pt>
                <c:pt idx="623">
                  <c:v>102.37959503217229</c:v>
                </c:pt>
                <c:pt idx="624">
                  <c:v>101.18516871608614</c:v>
                </c:pt>
                <c:pt idx="625">
                  <c:v>101.25681795804309</c:v>
                </c:pt>
                <c:pt idx="626">
                  <c:v>102.74557697902156</c:v>
                </c:pt>
                <c:pt idx="627">
                  <c:v>105.38946448951079</c:v>
                </c:pt>
                <c:pt idx="628">
                  <c:v>108.60122984475538</c:v>
                </c:pt>
                <c:pt idx="629">
                  <c:v>111.5323893223777</c:v>
                </c:pt>
                <c:pt idx="630">
                  <c:v>113.73110426118883</c:v>
                </c:pt>
                <c:pt idx="631">
                  <c:v>114.72554893059441</c:v>
                </c:pt>
                <c:pt idx="632">
                  <c:v>113.6205472652972</c:v>
                </c:pt>
                <c:pt idx="633">
                  <c:v>111.79424643264861</c:v>
                </c:pt>
                <c:pt idx="634">
                  <c:v>110.08765601632432</c:v>
                </c:pt>
                <c:pt idx="635">
                  <c:v>109.07653680816216</c:v>
                </c:pt>
                <c:pt idx="636">
                  <c:v>109.2246380040811</c:v>
                </c:pt>
                <c:pt idx="637">
                  <c:v>110.88504780204056</c:v>
                </c:pt>
                <c:pt idx="638">
                  <c:v>113.26497110102028</c:v>
                </c:pt>
                <c:pt idx="639">
                  <c:v>115.87991595051012</c:v>
                </c:pt>
                <c:pt idx="640">
                  <c:v>118.67012197525506</c:v>
                </c:pt>
                <c:pt idx="641">
                  <c:v>122.69056578762752</c:v>
                </c:pt>
                <c:pt idx="642">
                  <c:v>127.06689169381376</c:v>
                </c:pt>
                <c:pt idx="643">
                  <c:v>131.05204664690686</c:v>
                </c:pt>
                <c:pt idx="644">
                  <c:v>134.97337852345345</c:v>
                </c:pt>
                <c:pt idx="645">
                  <c:v>138.84271246172673</c:v>
                </c:pt>
                <c:pt idx="646">
                  <c:v>142.49844343086338</c:v>
                </c:pt>
                <c:pt idx="647">
                  <c:v>146.4943865154317</c:v>
                </c:pt>
                <c:pt idx="648">
                  <c:v>149.24053885771585</c:v>
                </c:pt>
                <c:pt idx="649">
                  <c:v>151.25337582885791</c:v>
                </c:pt>
                <c:pt idx="650">
                  <c:v>153.66150631442895</c:v>
                </c:pt>
                <c:pt idx="651">
                  <c:v>155.2848907572145</c:v>
                </c:pt>
                <c:pt idx="652">
                  <c:v>155.78382937860727</c:v>
                </c:pt>
                <c:pt idx="653">
                  <c:v>156.20010908930362</c:v>
                </c:pt>
                <c:pt idx="654">
                  <c:v>156.63728014465184</c:v>
                </c:pt>
                <c:pt idx="655">
                  <c:v>157.20613527232592</c:v>
                </c:pt>
                <c:pt idx="656">
                  <c:v>157.40191723616294</c:v>
                </c:pt>
                <c:pt idx="657">
                  <c:v>157.5775954180815</c:v>
                </c:pt>
                <c:pt idx="658">
                  <c:v>158.00354170904075</c:v>
                </c:pt>
                <c:pt idx="659">
                  <c:v>158.52495165452038</c:v>
                </c:pt>
                <c:pt idx="660">
                  <c:v>158.58049262726018</c:v>
                </c:pt>
                <c:pt idx="661">
                  <c:v>158.69985191363008</c:v>
                </c:pt>
                <c:pt idx="662">
                  <c:v>158.73147315681504</c:v>
                </c:pt>
                <c:pt idx="663">
                  <c:v>158.63803614206643</c:v>
                </c:pt>
                <c:pt idx="664">
                  <c:v>158.65767944854585</c:v>
                </c:pt>
                <c:pt idx="665">
                  <c:v>158.72639069917972</c:v>
                </c:pt>
                <c:pt idx="666">
                  <c:v>158.93719998011849</c:v>
                </c:pt>
                <c:pt idx="667">
                  <c:v>159.13381867686118</c:v>
                </c:pt>
                <c:pt idx="668">
                  <c:v>159.18471106760038</c:v>
                </c:pt>
                <c:pt idx="669">
                  <c:v>159.13270119126949</c:v>
                </c:pt>
                <c:pt idx="670">
                  <c:v>159.0116088208116</c:v>
                </c:pt>
                <c:pt idx="671">
                  <c:v>158.88765462121535</c:v>
                </c:pt>
                <c:pt idx="672">
                  <c:v>158.85918976512301</c:v>
                </c:pt>
                <c:pt idx="673">
                  <c:v>158.94483858437445</c:v>
                </c:pt>
                <c:pt idx="674">
                  <c:v>159.10250098037133</c:v>
                </c:pt>
                <c:pt idx="675">
                  <c:v>159.24372905291654</c:v>
                </c:pt>
                <c:pt idx="676">
                  <c:v>159.26752186714313</c:v>
                </c:pt>
                <c:pt idx="677">
                  <c:v>159.24108503357371</c:v>
                </c:pt>
                <c:pt idx="678">
                  <c:v>159.50834317973292</c:v>
                </c:pt>
                <c:pt idx="679">
                  <c:v>159.53816588229859</c:v>
                </c:pt>
                <c:pt idx="680">
                  <c:v>159.57379752797988</c:v>
                </c:pt>
                <c:pt idx="681">
                  <c:v>159.61086254226103</c:v>
                </c:pt>
                <c:pt idx="682">
                  <c:v>159.64028416516305</c:v>
                </c:pt>
                <c:pt idx="683">
                  <c:v>159.61823475527459</c:v>
                </c:pt>
                <c:pt idx="684">
                  <c:v>159.59211807570105</c:v>
                </c:pt>
                <c:pt idx="685">
                  <c:v>159.58420423565261</c:v>
                </c:pt>
                <c:pt idx="686">
                  <c:v>159.60114278541718</c:v>
                </c:pt>
                <c:pt idx="687">
                  <c:v>159.6420064878601</c:v>
                </c:pt>
                <c:pt idx="688">
                  <c:v>159.65958884192517</c:v>
                </c:pt>
                <c:pt idx="689">
                  <c:v>159.66050452864383</c:v>
                </c:pt>
                <c:pt idx="690">
                  <c:v>159.64838832925912</c:v>
                </c:pt>
                <c:pt idx="691">
                  <c:v>159.63946129505882</c:v>
                </c:pt>
                <c:pt idx="692">
                  <c:v>159.62523470736394</c:v>
                </c:pt>
                <c:pt idx="693">
                  <c:v>159.61733851928761</c:v>
                </c:pt>
                <c:pt idx="694">
                  <c:v>159.60606877474558</c:v>
                </c:pt>
                <c:pt idx="695">
                  <c:v>159.55758257788403</c:v>
                </c:pt>
                <c:pt idx="696">
                  <c:v>159.52986255612188</c:v>
                </c:pt>
                <c:pt idx="697">
                  <c:v>159.50533637573983</c:v>
                </c:pt>
                <c:pt idx="698">
                  <c:v>159.48036482698205</c:v>
                </c:pt>
                <c:pt idx="699">
                  <c:v>159.45557481933719</c:v>
                </c:pt>
                <c:pt idx="700">
                  <c:v>159.43604803274496</c:v>
                </c:pt>
                <c:pt idx="701">
                  <c:v>159.42392102186579</c:v>
                </c:pt>
                <c:pt idx="702">
                  <c:v>159.42057878256196</c:v>
                </c:pt>
                <c:pt idx="703">
                  <c:v>159.42539265999127</c:v>
                </c:pt>
                <c:pt idx="704">
                  <c:v>159.43632000570096</c:v>
                </c:pt>
                <c:pt idx="705">
                  <c:v>159.45153372891821</c:v>
                </c:pt>
                <c:pt idx="706">
                  <c:v>159.46893499703168</c:v>
                </c:pt>
                <c:pt idx="707">
                  <c:v>159.48754174220039</c:v>
                </c:pt>
                <c:pt idx="708">
                  <c:v>159.50720013196849</c:v>
                </c:pt>
                <c:pt idx="709">
                  <c:v>159.52732634039782</c:v>
                </c:pt>
                <c:pt idx="710">
                  <c:v>159.54729032029556</c:v>
                </c:pt>
                <c:pt idx="711">
                  <c:v>159.56627001478921</c:v>
                </c:pt>
                <c:pt idx="712">
                  <c:v>159.58351503221715</c:v>
                </c:pt>
                <c:pt idx="713">
                  <c:v>159.59964933397055</c:v>
                </c:pt>
                <c:pt idx="714">
                  <c:v>159.61524547992525</c:v>
                </c:pt>
                <c:pt idx="715">
                  <c:v>159.63043028341284</c:v>
                </c:pt>
                <c:pt idx="716">
                  <c:v>159.64504341427406</c:v>
                </c:pt>
                <c:pt idx="717">
                  <c:v>159.65905946511131</c:v>
                </c:pt>
                <c:pt idx="718">
                  <c:v>159.67166142876462</c:v>
                </c:pt>
                <c:pt idx="719">
                  <c:v>159.68699116894982</c:v>
                </c:pt>
                <c:pt idx="720">
                  <c:v>159.69867308670067</c:v>
                </c:pt>
                <c:pt idx="721">
                  <c:v>159.708127452534</c:v>
                </c:pt>
                <c:pt idx="722">
                  <c:v>159.71541316255866</c:v>
                </c:pt>
                <c:pt idx="723">
                  <c:v>159.72379605456024</c:v>
                </c:pt>
                <c:pt idx="724">
                  <c:v>159.73278649566589</c:v>
                </c:pt>
                <c:pt idx="725">
                  <c:v>159.74077030908313</c:v>
                </c:pt>
                <c:pt idx="726">
                  <c:v>159.7459143414589</c:v>
                </c:pt>
                <c:pt idx="727">
                  <c:v>159.74915091320955</c:v>
                </c:pt>
                <c:pt idx="728">
                  <c:v>159.75209362481502</c:v>
                </c:pt>
                <c:pt idx="729">
                  <c:v>159.75613668778144</c:v>
                </c:pt>
                <c:pt idx="730">
                  <c:v>159.76159638651654</c:v>
                </c:pt>
                <c:pt idx="731">
                  <c:v>159.76676465597399</c:v>
                </c:pt>
                <c:pt idx="732">
                  <c:v>159.76949277747792</c:v>
                </c:pt>
                <c:pt idx="733">
                  <c:v>159.77113162841351</c:v>
                </c:pt>
                <c:pt idx="734">
                  <c:v>159.77242768650677</c:v>
                </c:pt>
                <c:pt idx="735">
                  <c:v>159.77332988193845</c:v>
                </c:pt>
                <c:pt idx="736">
                  <c:v>159.7734725513163</c:v>
                </c:pt>
                <c:pt idx="737">
                  <c:v>159.77466341984189</c:v>
                </c:pt>
                <c:pt idx="738">
                  <c:v>159.77590625009626</c:v>
                </c:pt>
                <c:pt idx="739">
                  <c:v>159.77446371249289</c:v>
                </c:pt>
                <c:pt idx="740">
                  <c:v>159.77068851584761</c:v>
                </c:pt>
                <c:pt idx="741">
                  <c:v>159.76547481919548</c:v>
                </c:pt>
                <c:pt idx="742">
                  <c:v>159.75818820408369</c:v>
                </c:pt>
                <c:pt idx="743">
                  <c:v>159.75068563961818</c:v>
                </c:pt>
                <c:pt idx="744">
                  <c:v>159.74319455940511</c:v>
                </c:pt>
                <c:pt idx="745">
                  <c:v>159.73735340238306</c:v>
                </c:pt>
                <c:pt idx="746">
                  <c:v>159.73294654953489</c:v>
                </c:pt>
                <c:pt idx="747">
                  <c:v>159.72996516282808</c:v>
                </c:pt>
                <c:pt idx="748">
                  <c:v>159.38450472825704</c:v>
                </c:pt>
                <c:pt idx="749">
                  <c:v>159.36742766017639</c:v>
                </c:pt>
                <c:pt idx="750">
                  <c:v>159.34871343653128</c:v>
                </c:pt>
                <c:pt idx="751">
                  <c:v>159.33237780406444</c:v>
                </c:pt>
                <c:pt idx="752">
                  <c:v>159.3188996392511</c:v>
                </c:pt>
                <c:pt idx="753">
                  <c:v>159.31023284312258</c:v>
                </c:pt>
                <c:pt idx="754">
                  <c:v>159.30304802270859</c:v>
                </c:pt>
                <c:pt idx="755">
                  <c:v>159.3006031723869</c:v>
                </c:pt>
                <c:pt idx="756">
                  <c:v>159.30524923112279</c:v>
                </c:pt>
                <c:pt idx="757">
                  <c:v>159.33388805599779</c:v>
                </c:pt>
                <c:pt idx="758">
                  <c:v>159.37718816439167</c:v>
                </c:pt>
                <c:pt idx="759">
                  <c:v>159.40122076494933</c:v>
                </c:pt>
                <c:pt idx="760">
                  <c:v>159.39992463695282</c:v>
                </c:pt>
                <c:pt idx="761">
                  <c:v>159.39296698750672</c:v>
                </c:pt>
                <c:pt idx="762">
                  <c:v>159.38245969588067</c:v>
                </c:pt>
                <c:pt idx="763">
                  <c:v>159.37556242985488</c:v>
                </c:pt>
                <c:pt idx="764">
                  <c:v>159.36761405865056</c:v>
                </c:pt>
                <c:pt idx="765">
                  <c:v>159.32263225595105</c:v>
                </c:pt>
                <c:pt idx="766">
                  <c:v>159.32153188234227</c:v>
                </c:pt>
                <c:pt idx="767">
                  <c:v>159.34010292010123</c:v>
                </c:pt>
                <c:pt idx="768">
                  <c:v>159.35111994108769</c:v>
                </c:pt>
                <c:pt idx="769">
                  <c:v>159.35199648347722</c:v>
                </c:pt>
                <c:pt idx="770">
                  <c:v>159.34750742337863</c:v>
                </c:pt>
                <c:pt idx="771">
                  <c:v>159.34099605516536</c:v>
                </c:pt>
                <c:pt idx="772">
                  <c:v>159.33146317671114</c:v>
                </c:pt>
                <c:pt idx="773">
                  <c:v>159.32874926257116</c:v>
                </c:pt>
                <c:pt idx="774">
                  <c:v>159.32725093807963</c:v>
                </c:pt>
                <c:pt idx="775">
                  <c:v>159.32339830515446</c:v>
                </c:pt>
                <c:pt idx="776">
                  <c:v>159.31534886508041</c:v>
                </c:pt>
                <c:pt idx="777">
                  <c:v>159.31125445379308</c:v>
                </c:pt>
                <c:pt idx="778">
                  <c:v>159.31196156602414</c:v>
                </c:pt>
                <c:pt idx="779">
                  <c:v>159.31474816822688</c:v>
                </c:pt>
                <c:pt idx="780">
                  <c:v>159.31927457080678</c:v>
                </c:pt>
                <c:pt idx="781">
                  <c:v>159.34390228342741</c:v>
                </c:pt>
                <c:pt idx="782">
                  <c:v>159.37576371993532</c:v>
                </c:pt>
                <c:pt idx="783">
                  <c:v>159.40345302036712</c:v>
                </c:pt>
                <c:pt idx="784">
                  <c:v>159.42922831454308</c:v>
                </c:pt>
                <c:pt idx="785">
                  <c:v>159.45015378119513</c:v>
                </c:pt>
                <c:pt idx="786">
                  <c:v>159.46129151212878</c:v>
                </c:pt>
                <c:pt idx="787">
                  <c:v>159.4718470754425</c:v>
                </c:pt>
                <c:pt idx="788">
                  <c:v>159.48549032516155</c:v>
                </c:pt>
                <c:pt idx="789">
                  <c:v>159.50333535127703</c:v>
                </c:pt>
                <c:pt idx="790">
                  <c:v>159.51336820546516</c:v>
                </c:pt>
                <c:pt idx="791">
                  <c:v>159.53127569957655</c:v>
                </c:pt>
                <c:pt idx="792">
                  <c:v>159.55230148694784</c:v>
                </c:pt>
                <c:pt idx="793">
                  <c:v>159.56899617691755</c:v>
                </c:pt>
                <c:pt idx="794">
                  <c:v>159.55631881855803</c:v>
                </c:pt>
                <c:pt idx="795">
                  <c:v>159.52533814636837</c:v>
                </c:pt>
                <c:pt idx="796">
                  <c:v>159.48551841656459</c:v>
                </c:pt>
                <c:pt idx="797">
                  <c:v>159.42200185732469</c:v>
                </c:pt>
                <c:pt idx="798">
                  <c:v>159.34276747280049</c:v>
                </c:pt>
                <c:pt idx="799">
                  <c:v>159.29020642612457</c:v>
                </c:pt>
                <c:pt idx="800">
                  <c:v>159.25649419381421</c:v>
                </c:pt>
                <c:pt idx="801">
                  <c:v>159.23261737958381</c:v>
                </c:pt>
                <c:pt idx="802">
                  <c:v>159.19950466420096</c:v>
                </c:pt>
                <c:pt idx="803">
                  <c:v>159.17976326906862</c:v>
                </c:pt>
                <c:pt idx="804">
                  <c:v>159.16439339780561</c:v>
                </c:pt>
                <c:pt idx="805">
                  <c:v>159.15776776584701</c:v>
                </c:pt>
                <c:pt idx="806">
                  <c:v>159.1660888831733</c:v>
                </c:pt>
                <c:pt idx="807">
                  <c:v>159.20530438181146</c:v>
                </c:pt>
                <c:pt idx="808">
                  <c:v>159.23075933710805</c:v>
                </c:pt>
                <c:pt idx="809">
                  <c:v>159.2456489001361</c:v>
                </c:pt>
                <c:pt idx="810">
                  <c:v>159.23806331849195</c:v>
                </c:pt>
                <c:pt idx="811">
                  <c:v>159.21809432082748</c:v>
                </c:pt>
                <c:pt idx="812">
                  <c:v>159.17132227583707</c:v>
                </c:pt>
                <c:pt idx="813">
                  <c:v>159.10561394179956</c:v>
                </c:pt>
                <c:pt idx="814">
                  <c:v>159.02199577439274</c:v>
                </c:pt>
                <c:pt idx="815">
                  <c:v>158.94767045033998</c:v>
                </c:pt>
                <c:pt idx="816">
                  <c:v>158.86912725199926</c:v>
                </c:pt>
                <c:pt idx="817">
                  <c:v>158.79304885014596</c:v>
                </c:pt>
                <c:pt idx="818">
                  <c:v>158.69408136680468</c:v>
                </c:pt>
                <c:pt idx="819">
                  <c:v>158.58546817096089</c:v>
                </c:pt>
                <c:pt idx="820">
                  <c:v>158.47659458428313</c:v>
                </c:pt>
                <c:pt idx="821">
                  <c:v>158.38614638106401</c:v>
                </c:pt>
                <c:pt idx="822">
                  <c:v>158.31487265056219</c:v>
                </c:pt>
                <c:pt idx="823">
                  <c:v>158.26294439930825</c:v>
                </c:pt>
                <c:pt idx="824">
                  <c:v>158.18312122627859</c:v>
                </c:pt>
                <c:pt idx="825">
                  <c:v>158.10394777710133</c:v>
                </c:pt>
                <c:pt idx="826">
                  <c:v>158.05712825611647</c:v>
                </c:pt>
                <c:pt idx="827">
                  <c:v>158.0534896188675</c:v>
                </c:pt>
                <c:pt idx="828">
                  <c:v>158.09068999116209</c:v>
                </c:pt>
                <c:pt idx="829">
                  <c:v>158.18826373913654</c:v>
                </c:pt>
                <c:pt idx="830">
                  <c:v>158.2944356187682</c:v>
                </c:pt>
                <c:pt idx="831">
                  <c:v>158.37476102366406</c:v>
                </c:pt>
                <c:pt idx="832">
                  <c:v>158.44954908468401</c:v>
                </c:pt>
                <c:pt idx="833">
                  <c:v>158.52731673790879</c:v>
                </c:pt>
                <c:pt idx="834">
                  <c:v>158.5571414649645</c:v>
                </c:pt>
                <c:pt idx="835">
                  <c:v>158.54488583889133</c:v>
                </c:pt>
                <c:pt idx="836">
                  <c:v>158.51443691521388</c:v>
                </c:pt>
                <c:pt idx="837">
                  <c:v>158.52346577379831</c:v>
                </c:pt>
                <c:pt idx="838">
                  <c:v>158.56506019147139</c:v>
                </c:pt>
                <c:pt idx="839">
                  <c:v>158.62262874985072</c:v>
                </c:pt>
                <c:pt idx="840">
                  <c:v>158.69211668362888</c:v>
                </c:pt>
                <c:pt idx="841">
                  <c:v>158.76655617964761</c:v>
                </c:pt>
                <c:pt idx="842">
                  <c:v>158.79508678387367</c:v>
                </c:pt>
                <c:pt idx="843">
                  <c:v>158.8154073765817</c:v>
                </c:pt>
                <c:pt idx="844">
                  <c:v>158.81350567447126</c:v>
                </c:pt>
                <c:pt idx="845">
                  <c:v>158.81569790479801</c:v>
                </c:pt>
                <c:pt idx="846">
                  <c:v>158.83286879320514</c:v>
                </c:pt>
                <c:pt idx="847">
                  <c:v>158.84417945332808</c:v>
                </c:pt>
                <c:pt idx="848">
                  <c:v>158.83854059771701</c:v>
                </c:pt>
                <c:pt idx="849">
                  <c:v>158.84054672280618</c:v>
                </c:pt>
                <c:pt idx="850">
                  <c:v>158.83801566295602</c:v>
                </c:pt>
                <c:pt idx="851">
                  <c:v>158.84648382287565</c:v>
                </c:pt>
                <c:pt idx="852">
                  <c:v>158.84380830369571</c:v>
                </c:pt>
                <c:pt idx="853">
                  <c:v>158.84430422487995</c:v>
                </c:pt>
                <c:pt idx="854">
                  <c:v>158.84880353816888</c:v>
                </c:pt>
                <c:pt idx="855">
                  <c:v>158.86229085224045</c:v>
                </c:pt>
                <c:pt idx="856">
                  <c:v>158.87802920096064</c:v>
                </c:pt>
                <c:pt idx="857">
                  <c:v>158.89619559783671</c:v>
                </c:pt>
                <c:pt idx="858">
                  <c:v>158.91348125653909</c:v>
                </c:pt>
                <c:pt idx="859">
                  <c:v>158.92652774012822</c:v>
                </c:pt>
                <c:pt idx="860">
                  <c:v>158.93641891073693</c:v>
                </c:pt>
                <c:pt idx="861">
                  <c:v>158.957114831974</c:v>
                </c:pt>
                <c:pt idx="862">
                  <c:v>158.97774025493197</c:v>
                </c:pt>
                <c:pt idx="863">
                  <c:v>158.99995972251648</c:v>
                </c:pt>
                <c:pt idx="864">
                  <c:v>159.02111497680369</c:v>
                </c:pt>
                <c:pt idx="865">
                  <c:v>159.05296357239274</c:v>
                </c:pt>
                <c:pt idx="866">
                  <c:v>159.09112046178817</c:v>
                </c:pt>
                <c:pt idx="867">
                  <c:v>159.13829191892671</c:v>
                </c:pt>
                <c:pt idx="868">
                  <c:v>159.16904695869275</c:v>
                </c:pt>
                <c:pt idx="869">
                  <c:v>159.18970181865279</c:v>
                </c:pt>
                <c:pt idx="870">
                  <c:v>159.19463317470218</c:v>
                </c:pt>
                <c:pt idx="871">
                  <c:v>159.19110110618931</c:v>
                </c:pt>
                <c:pt idx="872">
                  <c:v>159.18573358004906</c:v>
                </c:pt>
                <c:pt idx="873">
                  <c:v>159.1721691942835</c:v>
                </c:pt>
                <c:pt idx="874">
                  <c:v>159.13462404097481</c:v>
                </c:pt>
                <c:pt idx="875">
                  <c:v>159.08115399993719</c:v>
                </c:pt>
                <c:pt idx="876">
                  <c:v>159.03116526147338</c:v>
                </c:pt>
                <c:pt idx="877">
                  <c:v>158.99787486609102</c:v>
                </c:pt>
                <c:pt idx="878">
                  <c:v>158.96059692486438</c:v>
                </c:pt>
                <c:pt idx="879">
                  <c:v>158.90513816506919</c:v>
                </c:pt>
                <c:pt idx="880">
                  <c:v>158.83268561490792</c:v>
                </c:pt>
                <c:pt idx="881">
                  <c:v>158.75753192658993</c:v>
                </c:pt>
                <c:pt idx="882">
                  <c:v>158.68172489051733</c:v>
                </c:pt>
                <c:pt idx="883">
                  <c:v>158.59231803975882</c:v>
                </c:pt>
                <c:pt idx="884">
                  <c:v>158.49735385492954</c:v>
                </c:pt>
                <c:pt idx="885">
                  <c:v>158.41919883900991</c:v>
                </c:pt>
                <c:pt idx="886">
                  <c:v>158.33079385989558</c:v>
                </c:pt>
                <c:pt idx="887">
                  <c:v>158.23149696629935</c:v>
                </c:pt>
                <c:pt idx="888">
                  <c:v>158.13379211586607</c:v>
                </c:pt>
                <c:pt idx="889">
                  <c:v>158.04409460737782</c:v>
                </c:pt>
                <c:pt idx="890">
                  <c:v>157.9644132781892</c:v>
                </c:pt>
                <c:pt idx="891">
                  <c:v>157.89740665614488</c:v>
                </c:pt>
                <c:pt idx="892">
                  <c:v>157.8357796634177</c:v>
                </c:pt>
                <c:pt idx="893">
                  <c:v>157.78117189351957</c:v>
                </c:pt>
                <c:pt idx="894">
                  <c:v>157.74029052238944</c:v>
                </c:pt>
                <c:pt idx="895">
                  <c:v>157.72010377926142</c:v>
                </c:pt>
                <c:pt idx="896">
                  <c:v>157.68802807589074</c:v>
                </c:pt>
                <c:pt idx="897">
                  <c:v>157.65147460557938</c:v>
                </c:pt>
                <c:pt idx="898">
                  <c:v>157.63982253366032</c:v>
                </c:pt>
                <c:pt idx="899">
                  <c:v>157.64614069461373</c:v>
                </c:pt>
                <c:pt idx="900">
                  <c:v>157.65466219231209</c:v>
                </c:pt>
                <c:pt idx="901">
                  <c:v>157.69748231666074</c:v>
                </c:pt>
                <c:pt idx="902">
                  <c:v>157.7412603767846</c:v>
                </c:pt>
                <c:pt idx="903">
                  <c:v>157.75740612500113</c:v>
                </c:pt>
                <c:pt idx="904">
                  <c:v>157.78738092544847</c:v>
                </c:pt>
                <c:pt idx="905">
                  <c:v>157.88815461937739</c:v>
                </c:pt>
                <c:pt idx="906">
                  <c:v>158.02826321067653</c:v>
                </c:pt>
                <c:pt idx="907">
                  <c:v>158.15383267622735</c:v>
                </c:pt>
                <c:pt idx="908">
                  <c:v>158.25197650191384</c:v>
                </c:pt>
                <c:pt idx="909">
                  <c:v>158.36678343837707</c:v>
                </c:pt>
                <c:pt idx="910">
                  <c:v>158.47035482786669</c:v>
                </c:pt>
                <c:pt idx="911">
                  <c:v>158.53734109174366</c:v>
                </c:pt>
                <c:pt idx="912">
                  <c:v>158.57630433590111</c:v>
                </c:pt>
                <c:pt idx="913">
                  <c:v>158.61472945897694</c:v>
                </c:pt>
                <c:pt idx="914">
                  <c:v>158.66619437141219</c:v>
                </c:pt>
                <c:pt idx="915">
                  <c:v>158.73443802343746</c:v>
                </c:pt>
                <c:pt idx="916">
                  <c:v>158.80656928567697</c:v>
                </c:pt>
                <c:pt idx="917">
                  <c:v>158.8771688494009</c:v>
                </c:pt>
                <c:pt idx="918">
                  <c:v>158.90669037060661</c:v>
                </c:pt>
                <c:pt idx="919">
                  <c:v>158.92276229661888</c:v>
                </c:pt>
                <c:pt idx="920">
                  <c:v>158.95803518849345</c:v>
                </c:pt>
                <c:pt idx="921">
                  <c:v>159.00794023041234</c:v>
                </c:pt>
                <c:pt idx="922">
                  <c:v>159.05545848775523</c:v>
                </c:pt>
                <c:pt idx="923">
                  <c:v>159.10441893917175</c:v>
                </c:pt>
                <c:pt idx="924">
                  <c:v>159.13682723535064</c:v>
                </c:pt>
                <c:pt idx="925">
                  <c:v>159.14734824686357</c:v>
                </c:pt>
                <c:pt idx="926">
                  <c:v>159.14147168970123</c:v>
                </c:pt>
                <c:pt idx="927">
                  <c:v>159.14954877449316</c:v>
                </c:pt>
                <c:pt idx="928">
                  <c:v>159.18203314392485</c:v>
                </c:pt>
                <c:pt idx="929">
                  <c:v>159.23530761297286</c:v>
                </c:pt>
                <c:pt idx="930">
                  <c:v>159.29929990339582</c:v>
                </c:pt>
                <c:pt idx="931">
                  <c:v>159.35833567891635</c:v>
                </c:pt>
                <c:pt idx="932">
                  <c:v>159.38565579395478</c:v>
                </c:pt>
                <c:pt idx="933">
                  <c:v>159.40458073602431</c:v>
                </c:pt>
                <c:pt idx="934">
                  <c:v>159.42157136315441</c:v>
                </c:pt>
                <c:pt idx="935">
                  <c:v>159.42682497720526</c:v>
                </c:pt>
                <c:pt idx="936">
                  <c:v>159.41783113466786</c:v>
                </c:pt>
                <c:pt idx="937">
                  <c:v>159.40650906879264</c:v>
                </c:pt>
                <c:pt idx="938">
                  <c:v>159.3900759657092</c:v>
                </c:pt>
                <c:pt idx="939">
                  <c:v>159.38896039103616</c:v>
                </c:pt>
                <c:pt idx="940">
                  <c:v>159.40556892288151</c:v>
                </c:pt>
                <c:pt idx="941">
                  <c:v>159.42827463606784</c:v>
                </c:pt>
                <c:pt idx="942">
                  <c:v>159.43307767519832</c:v>
                </c:pt>
                <c:pt idx="943">
                  <c:v>159.43882859904713</c:v>
                </c:pt>
                <c:pt idx="944">
                  <c:v>159.44867068482671</c:v>
                </c:pt>
                <c:pt idx="945">
                  <c:v>159.44735184918619</c:v>
                </c:pt>
                <c:pt idx="946">
                  <c:v>159.43472030068867</c:v>
                </c:pt>
                <c:pt idx="947">
                  <c:v>159.42178936883033</c:v>
                </c:pt>
                <c:pt idx="948">
                  <c:v>159.39519202105259</c:v>
                </c:pt>
                <c:pt idx="949">
                  <c:v>159.37298465349997</c:v>
                </c:pt>
                <c:pt idx="950">
                  <c:v>159.36555738542629</c:v>
                </c:pt>
                <c:pt idx="951">
                  <c:v>159.36588972552181</c:v>
                </c:pt>
                <c:pt idx="952">
                  <c:v>159.36794975228872</c:v>
                </c:pt>
                <c:pt idx="953">
                  <c:v>159.37731535671941</c:v>
                </c:pt>
                <c:pt idx="954">
                  <c:v>159.39727499087724</c:v>
                </c:pt>
                <c:pt idx="955">
                  <c:v>159.42320227670439</c:v>
                </c:pt>
                <c:pt idx="956">
                  <c:v>159.42920904149139</c:v>
                </c:pt>
                <c:pt idx="957">
                  <c:v>159.424909793571</c:v>
                </c:pt>
                <c:pt idx="958">
                  <c:v>159.41910788232826</c:v>
                </c:pt>
                <c:pt idx="959">
                  <c:v>159.40528194815261</c:v>
                </c:pt>
                <c:pt idx="960">
                  <c:v>159.38439370036596</c:v>
                </c:pt>
                <c:pt idx="961">
                  <c:v>159.37640478384367</c:v>
                </c:pt>
                <c:pt idx="962">
                  <c:v>159.38022777221647</c:v>
                </c:pt>
                <c:pt idx="963">
                  <c:v>159.3831118483734</c:v>
                </c:pt>
                <c:pt idx="964">
                  <c:v>159.37843497022536</c:v>
                </c:pt>
                <c:pt idx="965">
                  <c:v>159.36111950654745</c:v>
                </c:pt>
                <c:pt idx="966">
                  <c:v>159.33922341256505</c:v>
                </c:pt>
                <c:pt idx="967">
                  <c:v>159.33344475964475</c:v>
                </c:pt>
                <c:pt idx="968">
                  <c:v>159.33403956784835</c:v>
                </c:pt>
                <c:pt idx="969">
                  <c:v>159.32719997314757</c:v>
                </c:pt>
                <c:pt idx="970">
                  <c:v>159.30822039687484</c:v>
                </c:pt>
                <c:pt idx="971">
                  <c:v>159.27952824770838</c:v>
                </c:pt>
                <c:pt idx="972">
                  <c:v>159.24461412819804</c:v>
                </c:pt>
                <c:pt idx="973">
                  <c:v>159.2197356680085</c:v>
                </c:pt>
                <c:pt idx="974">
                  <c:v>159.20750357752277</c:v>
                </c:pt>
                <c:pt idx="975">
                  <c:v>159.20368291792806</c:v>
                </c:pt>
                <c:pt idx="976">
                  <c:v>159.20525779521404</c:v>
                </c:pt>
                <c:pt idx="977">
                  <c:v>159.20956240023202</c:v>
                </c:pt>
                <c:pt idx="978">
                  <c:v>159.21100951247854</c:v>
                </c:pt>
                <c:pt idx="979">
                  <c:v>159.21526759736551</c:v>
                </c:pt>
                <c:pt idx="980">
                  <c:v>159.22743955569638</c:v>
                </c:pt>
                <c:pt idx="981">
                  <c:v>159.24292607916047</c:v>
                </c:pt>
                <c:pt idx="982">
                  <c:v>159.25392743076128</c:v>
                </c:pt>
                <c:pt idx="983">
                  <c:v>159.26207366744359</c:v>
                </c:pt>
                <c:pt idx="984">
                  <c:v>159.26632739057845</c:v>
                </c:pt>
                <c:pt idx="985">
                  <c:v>159.27203439646019</c:v>
                </c:pt>
                <c:pt idx="986">
                  <c:v>159.276071709284</c:v>
                </c:pt>
                <c:pt idx="987">
                  <c:v>159.27530491459049</c:v>
                </c:pt>
                <c:pt idx="988">
                  <c:v>159.27292389124889</c:v>
                </c:pt>
                <c:pt idx="989">
                  <c:v>159.27731607618273</c:v>
                </c:pt>
                <c:pt idx="990">
                  <c:v>159.28969259559383</c:v>
                </c:pt>
                <c:pt idx="991">
                  <c:v>159.30455939954913</c:v>
                </c:pt>
                <c:pt idx="992">
                  <c:v>159.31683605135157</c:v>
                </c:pt>
                <c:pt idx="993">
                  <c:v>159.3349536220951</c:v>
                </c:pt>
                <c:pt idx="994">
                  <c:v>159.36200196782491</c:v>
                </c:pt>
                <c:pt idx="995">
                  <c:v>159.3966656250121</c:v>
                </c:pt>
                <c:pt idx="996">
                  <c:v>159.42774154949575</c:v>
                </c:pt>
                <c:pt idx="997">
                  <c:v>159.44954519803858</c:v>
                </c:pt>
                <c:pt idx="998">
                  <c:v>159.47040109998093</c:v>
                </c:pt>
                <c:pt idx="999">
                  <c:v>159.49769436085597</c:v>
                </c:pt>
                <c:pt idx="1000">
                  <c:v>159.52782057020693</c:v>
                </c:pt>
                <c:pt idx="1001">
                  <c:v>159.55741865590451</c:v>
                </c:pt>
                <c:pt idx="1002">
                  <c:v>159.57628774167321</c:v>
                </c:pt>
                <c:pt idx="1003">
                  <c:v>159.56520972318546</c:v>
                </c:pt>
                <c:pt idx="1004">
                  <c:v>159.5023261287067</c:v>
                </c:pt>
                <c:pt idx="1005">
                  <c:v>159.40046780475592</c:v>
                </c:pt>
                <c:pt idx="1006">
                  <c:v>159.29969424874028</c:v>
                </c:pt>
                <c:pt idx="1007">
                  <c:v>159.23482911609622</c:v>
                </c:pt>
                <c:pt idx="1008">
                  <c:v>159.2145963506016</c:v>
                </c:pt>
                <c:pt idx="1009">
                  <c:v>159.22980362859894</c:v>
                </c:pt>
                <c:pt idx="1010">
                  <c:v>159.26240384226782</c:v>
                </c:pt>
                <c:pt idx="1011">
                  <c:v>159.30533158630541</c:v>
                </c:pt>
                <c:pt idx="1012">
                  <c:v>159.35169513180708</c:v>
                </c:pt>
                <c:pt idx="1013">
                  <c:v>159.37370845069245</c:v>
                </c:pt>
                <c:pt idx="1014">
                  <c:v>159.36411854165627</c:v>
                </c:pt>
                <c:pt idx="1015">
                  <c:v>159.31941459550717</c:v>
                </c:pt>
                <c:pt idx="1016">
                  <c:v>159.23478620996471</c:v>
                </c:pt>
                <c:pt idx="1017">
                  <c:v>159.1380086059724</c:v>
                </c:pt>
                <c:pt idx="1018">
                  <c:v>159.02903913387723</c:v>
                </c:pt>
                <c:pt idx="1019">
                  <c:v>158.90654571474056</c:v>
                </c:pt>
                <c:pt idx="1020">
                  <c:v>158.77468143039201</c:v>
                </c:pt>
                <c:pt idx="1021">
                  <c:v>158.64371739091558</c:v>
                </c:pt>
                <c:pt idx="1022">
                  <c:v>158.5215330636054</c:v>
                </c:pt>
                <c:pt idx="1023">
                  <c:v>158.41754514313556</c:v>
                </c:pt>
                <c:pt idx="1024">
                  <c:v>158.33510860176736</c:v>
                </c:pt>
                <c:pt idx="1025">
                  <c:v>158.28464232806328</c:v>
                </c:pt>
                <c:pt idx="1026">
                  <c:v>158.2656610284933</c:v>
                </c:pt>
                <c:pt idx="1027">
                  <c:v>158.26791599226215</c:v>
                </c:pt>
                <c:pt idx="1028">
                  <c:v>158.28901436634501</c:v>
                </c:pt>
                <c:pt idx="1029">
                  <c:v>158.32905135636508</c:v>
                </c:pt>
                <c:pt idx="1030">
                  <c:v>158.38796855405585</c:v>
                </c:pt>
                <c:pt idx="1031">
                  <c:v>158.47057206531392</c:v>
                </c:pt>
                <c:pt idx="1032">
                  <c:v>158.55850784211432</c:v>
                </c:pt>
                <c:pt idx="1033">
                  <c:v>158.64359690956883</c:v>
                </c:pt>
                <c:pt idx="1034">
                  <c:v>158.72751154444489</c:v>
                </c:pt>
                <c:pt idx="1035">
                  <c:v>158.81209059291689</c:v>
                </c:pt>
                <c:pt idx="1036">
                  <c:v>158.89153903508344</c:v>
                </c:pt>
                <c:pt idx="1037">
                  <c:v>158.9624785223042</c:v>
                </c:pt>
                <c:pt idx="1038">
                  <c:v>159.02879768543835</c:v>
                </c:pt>
                <c:pt idx="1039">
                  <c:v>159.0893096645768</c:v>
                </c:pt>
                <c:pt idx="1040">
                  <c:v>159.13672641196024</c:v>
                </c:pt>
                <c:pt idx="1041">
                  <c:v>159.17709354768482</c:v>
                </c:pt>
                <c:pt idx="1042">
                  <c:v>159.21813280137664</c:v>
                </c:pt>
                <c:pt idx="1043">
                  <c:v>159.26250422546912</c:v>
                </c:pt>
                <c:pt idx="1044">
                  <c:v>159.30464559503727</c:v>
                </c:pt>
                <c:pt idx="1045">
                  <c:v>159.33901053159107</c:v>
                </c:pt>
                <c:pt idx="1046">
                  <c:v>159.36665070646075</c:v>
                </c:pt>
                <c:pt idx="1047">
                  <c:v>159.39919136982908</c:v>
                </c:pt>
                <c:pt idx="1048">
                  <c:v>159.4363501398534</c:v>
                </c:pt>
                <c:pt idx="1049">
                  <c:v>159.46600999937164</c:v>
                </c:pt>
                <c:pt idx="1050">
                  <c:v>159.48529675618627</c:v>
                </c:pt>
                <c:pt idx="1051">
                  <c:v>159.50281551894355</c:v>
                </c:pt>
                <c:pt idx="1052">
                  <c:v>159.51934450623719</c:v>
                </c:pt>
                <c:pt idx="1053">
                  <c:v>159.53796548520745</c:v>
                </c:pt>
                <c:pt idx="1054">
                  <c:v>159.55146473148369</c:v>
                </c:pt>
                <c:pt idx="1055">
                  <c:v>159.55724671573381</c:v>
                </c:pt>
                <c:pt idx="1056">
                  <c:v>159.5626102728597</c:v>
                </c:pt>
                <c:pt idx="1057">
                  <c:v>159.57004647992335</c:v>
                </c:pt>
                <c:pt idx="1058">
                  <c:v>159.57544460910583</c:v>
                </c:pt>
                <c:pt idx="1059">
                  <c:v>159.57889441678267</c:v>
                </c:pt>
                <c:pt idx="1060">
                  <c:v>159.58235210939813</c:v>
                </c:pt>
                <c:pt idx="1061">
                  <c:v>159.58561142560518</c:v>
                </c:pt>
                <c:pt idx="1062">
                  <c:v>159.58921162661809</c:v>
                </c:pt>
                <c:pt idx="1063">
                  <c:v>159.59183809574301</c:v>
                </c:pt>
                <c:pt idx="1064">
                  <c:v>159.59798330206206</c:v>
                </c:pt>
                <c:pt idx="1065">
                  <c:v>159.60993035980255</c:v>
                </c:pt>
                <c:pt idx="1066">
                  <c:v>159.62007193779564</c:v>
                </c:pt>
                <c:pt idx="1067">
                  <c:v>159.62535677100277</c:v>
                </c:pt>
                <c:pt idx="1068">
                  <c:v>159.62586134739584</c:v>
                </c:pt>
                <c:pt idx="1069">
                  <c:v>159.61999349940294</c:v>
                </c:pt>
                <c:pt idx="1070">
                  <c:v>159.60813665283598</c:v>
                </c:pt>
                <c:pt idx="1071">
                  <c:v>159.59650767923904</c:v>
                </c:pt>
                <c:pt idx="1072">
                  <c:v>159.58434613715849</c:v>
                </c:pt>
                <c:pt idx="1073">
                  <c:v>159.57778797636431</c:v>
                </c:pt>
                <c:pt idx="1074">
                  <c:v>159.57693420518871</c:v>
                </c:pt>
                <c:pt idx="1075">
                  <c:v>159.57443121790027</c:v>
                </c:pt>
                <c:pt idx="1076">
                  <c:v>159.56808539272546</c:v>
                </c:pt>
                <c:pt idx="1077">
                  <c:v>159.56338830176051</c:v>
                </c:pt>
                <c:pt idx="1078">
                  <c:v>159.55928799573829</c:v>
                </c:pt>
                <c:pt idx="1079">
                  <c:v>159.55792205824139</c:v>
                </c:pt>
                <c:pt idx="1080">
                  <c:v>159.55868776345571</c:v>
                </c:pt>
                <c:pt idx="1081">
                  <c:v>159.55341186262936</c:v>
                </c:pt>
                <c:pt idx="1082">
                  <c:v>159.54481815412606</c:v>
                </c:pt>
                <c:pt idx="1083">
                  <c:v>159.53540815759325</c:v>
                </c:pt>
                <c:pt idx="1084">
                  <c:v>159.52477037127386</c:v>
                </c:pt>
                <c:pt idx="1085">
                  <c:v>159.51537780886642</c:v>
                </c:pt>
                <c:pt idx="1086">
                  <c:v>159.50536642533976</c:v>
                </c:pt>
                <c:pt idx="1087">
                  <c:v>159.49582394148581</c:v>
                </c:pt>
                <c:pt idx="1088">
                  <c:v>159.48631430667723</c:v>
                </c:pt>
                <c:pt idx="1089">
                  <c:v>159.48153629567949</c:v>
                </c:pt>
                <c:pt idx="1090">
                  <c:v>159.47868625594654</c:v>
                </c:pt>
                <c:pt idx="1091">
                  <c:v>159.47764790526941</c:v>
                </c:pt>
                <c:pt idx="1092">
                  <c:v>159.47813345220121</c:v>
                </c:pt>
                <c:pt idx="1093">
                  <c:v>159.47873887571049</c:v>
                </c:pt>
                <c:pt idx="1094">
                  <c:v>159.48033509250413</c:v>
                </c:pt>
                <c:pt idx="1095">
                  <c:v>159.48398063543607</c:v>
                </c:pt>
                <c:pt idx="1096">
                  <c:v>159.48890481798367</c:v>
                </c:pt>
                <c:pt idx="1097">
                  <c:v>159.49592201923087</c:v>
                </c:pt>
                <c:pt idx="1098">
                  <c:v>159.5030224588306</c:v>
                </c:pt>
                <c:pt idx="1099">
                  <c:v>159.50944957370893</c:v>
                </c:pt>
                <c:pt idx="1100">
                  <c:v>159.51532665671871</c:v>
                </c:pt>
                <c:pt idx="1101">
                  <c:v>159.51910429123723</c:v>
                </c:pt>
                <c:pt idx="1102">
                  <c:v>159.52237517220865</c:v>
                </c:pt>
                <c:pt idx="1103">
                  <c:v>159.52136463003541</c:v>
                </c:pt>
                <c:pt idx="1104">
                  <c:v>159.51146589455567</c:v>
                </c:pt>
                <c:pt idx="1105">
                  <c:v>159.49979432886201</c:v>
                </c:pt>
                <c:pt idx="1106">
                  <c:v>159.49009776785678</c:v>
                </c:pt>
                <c:pt idx="1107">
                  <c:v>159.48195686701158</c:v>
                </c:pt>
                <c:pt idx="1108">
                  <c:v>159.47357777828063</c:v>
                </c:pt>
                <c:pt idx="1109">
                  <c:v>159.47323549943769</c:v>
                </c:pt>
                <c:pt idx="1110">
                  <c:v>159.4830096189865</c:v>
                </c:pt>
                <c:pt idx="1111">
                  <c:v>159.49270541183412</c:v>
                </c:pt>
                <c:pt idx="1112">
                  <c:v>159.49720028802386</c:v>
                </c:pt>
                <c:pt idx="1113">
                  <c:v>159.50324168790803</c:v>
                </c:pt>
                <c:pt idx="1114">
                  <c:v>159.51353799346055</c:v>
                </c:pt>
                <c:pt idx="1115">
                  <c:v>159.52991899128614</c:v>
                </c:pt>
                <c:pt idx="1116">
                  <c:v>159.54736649074334</c:v>
                </c:pt>
                <c:pt idx="1117">
                  <c:v>159.56283442096193</c:v>
                </c:pt>
                <c:pt idx="1118">
                  <c:v>159.57514286851219</c:v>
                </c:pt>
                <c:pt idx="1119">
                  <c:v>159.58599940648421</c:v>
                </c:pt>
                <c:pt idx="1120">
                  <c:v>159.59156375824739</c:v>
                </c:pt>
                <c:pt idx="1121">
                  <c:v>159.58957432862849</c:v>
                </c:pt>
                <c:pt idx="1122">
                  <c:v>159.57940436886852</c:v>
                </c:pt>
                <c:pt idx="1123">
                  <c:v>159.56215566853314</c:v>
                </c:pt>
                <c:pt idx="1124">
                  <c:v>159.54754052995557</c:v>
                </c:pt>
                <c:pt idx="1125">
                  <c:v>159.54205125109789</c:v>
                </c:pt>
                <c:pt idx="1126">
                  <c:v>159.53811547305705</c:v>
                </c:pt>
                <c:pt idx="1127">
                  <c:v>159.53180931928583</c:v>
                </c:pt>
                <c:pt idx="1128">
                  <c:v>159.5233318841245</c:v>
                </c:pt>
                <c:pt idx="1129">
                  <c:v>159.5142865240957</c:v>
                </c:pt>
                <c:pt idx="1130">
                  <c:v>159.50754650587794</c:v>
                </c:pt>
                <c:pt idx="1131">
                  <c:v>159.50540425238606</c:v>
                </c:pt>
                <c:pt idx="1132">
                  <c:v>159.51005058569544</c:v>
                </c:pt>
                <c:pt idx="1133">
                  <c:v>159.5183437863999</c:v>
                </c:pt>
                <c:pt idx="1134">
                  <c:v>159.52689037739688</c:v>
                </c:pt>
                <c:pt idx="1135">
                  <c:v>159.5344178244757</c:v>
                </c:pt>
                <c:pt idx="1136">
                  <c:v>159.5435368444374</c:v>
                </c:pt>
                <c:pt idx="1137">
                  <c:v>159.55353564119829</c:v>
                </c:pt>
                <c:pt idx="1138">
                  <c:v>159.56320871768077</c:v>
                </c:pt>
                <c:pt idx="1139">
                  <c:v>159.57393636621384</c:v>
                </c:pt>
                <c:pt idx="1140">
                  <c:v>159.58596794974306</c:v>
                </c:pt>
                <c:pt idx="1141">
                  <c:v>159.59586872484405</c:v>
                </c:pt>
                <c:pt idx="1142">
                  <c:v>159.60066551739729</c:v>
                </c:pt>
                <c:pt idx="1143">
                  <c:v>159.6041619181764</c:v>
                </c:pt>
                <c:pt idx="1144">
                  <c:v>159.6103594426182</c:v>
                </c:pt>
                <c:pt idx="1145">
                  <c:v>159.62077835648608</c:v>
                </c:pt>
                <c:pt idx="1146">
                  <c:v>159.62836962990235</c:v>
                </c:pt>
                <c:pt idx="1147">
                  <c:v>159.63136650144452</c:v>
                </c:pt>
                <c:pt idx="1148">
                  <c:v>159.63119452856631</c:v>
                </c:pt>
                <c:pt idx="1149">
                  <c:v>159.62699389434277</c:v>
                </c:pt>
                <c:pt idx="1150">
                  <c:v>159.61884623422506</c:v>
                </c:pt>
                <c:pt idx="1151">
                  <c:v>159.61255483546086</c:v>
                </c:pt>
                <c:pt idx="1152">
                  <c:v>159.60839476424391</c:v>
                </c:pt>
                <c:pt idx="1153">
                  <c:v>159.60344083398408</c:v>
                </c:pt>
                <c:pt idx="1154">
                  <c:v>159.59472648366796</c:v>
                </c:pt>
                <c:pt idx="1155">
                  <c:v>159.58325910184232</c:v>
                </c:pt>
                <c:pt idx="1156">
                  <c:v>159.56899206492866</c:v>
                </c:pt>
                <c:pt idx="1157">
                  <c:v>159.55022501507108</c:v>
                </c:pt>
                <c:pt idx="1158">
                  <c:v>159.52937763188163</c:v>
                </c:pt>
                <c:pt idx="1159">
                  <c:v>159.5098901478523</c:v>
                </c:pt>
                <c:pt idx="1160">
                  <c:v>159.48738379264648</c:v>
                </c:pt>
                <c:pt idx="1161">
                  <c:v>159.46190586317155</c:v>
                </c:pt>
                <c:pt idx="1162">
                  <c:v>159.43561022174924</c:v>
                </c:pt>
                <c:pt idx="1163">
                  <c:v>159.41027907202178</c:v>
                </c:pt>
                <c:pt idx="1164">
                  <c:v>159.38680458104332</c:v>
                </c:pt>
                <c:pt idx="1165">
                  <c:v>159.36280835105086</c:v>
                </c:pt>
                <c:pt idx="1166">
                  <c:v>159.33514395000171</c:v>
                </c:pt>
                <c:pt idx="1167">
                  <c:v>159.3049340920295</c:v>
                </c:pt>
                <c:pt idx="1168">
                  <c:v>159.27437527134055</c:v>
                </c:pt>
                <c:pt idx="1169">
                  <c:v>159.24427591846347</c:v>
                </c:pt>
                <c:pt idx="1170">
                  <c:v>159.21555101374565</c:v>
                </c:pt>
                <c:pt idx="1171">
                  <c:v>159.18814685593532</c:v>
                </c:pt>
                <c:pt idx="1172">
                  <c:v>159.16294196212394</c:v>
                </c:pt>
                <c:pt idx="1173">
                  <c:v>159.13986522180264</c:v>
                </c:pt>
                <c:pt idx="1174">
                  <c:v>159.12046574756789</c:v>
                </c:pt>
                <c:pt idx="1175">
                  <c:v>159.1068062967839</c:v>
                </c:pt>
                <c:pt idx="1176">
                  <c:v>159.0963215490919</c:v>
                </c:pt>
                <c:pt idx="1177">
                  <c:v>159.0854569351759</c:v>
                </c:pt>
                <c:pt idx="1178">
                  <c:v>159.0739611721549</c:v>
                </c:pt>
                <c:pt idx="1179">
                  <c:v>159.06172106018772</c:v>
                </c:pt>
                <c:pt idx="1180">
                  <c:v>159.04519919679311</c:v>
                </c:pt>
                <c:pt idx="1181">
                  <c:v>159.02242639842589</c:v>
                </c:pt>
                <c:pt idx="1182">
                  <c:v>158.99634915923934</c:v>
                </c:pt>
                <c:pt idx="1183">
                  <c:v>158.97154782364345</c:v>
                </c:pt>
                <c:pt idx="1184">
                  <c:v>158.95106439144311</c:v>
                </c:pt>
                <c:pt idx="1185">
                  <c:v>158.93300522738082</c:v>
                </c:pt>
                <c:pt idx="1186">
                  <c:v>158.91592242218374</c:v>
                </c:pt>
                <c:pt idx="1187">
                  <c:v>158.90190495873588</c:v>
                </c:pt>
                <c:pt idx="1188">
                  <c:v>158.89459473224755</c:v>
                </c:pt>
                <c:pt idx="1189">
                  <c:v>158.89426899371543</c:v>
                </c:pt>
                <c:pt idx="1190">
                  <c:v>158.89796032169022</c:v>
                </c:pt>
                <c:pt idx="1191">
                  <c:v>158.90300948319435</c:v>
                </c:pt>
                <c:pt idx="1192">
                  <c:v>158.9082621717115</c:v>
                </c:pt>
                <c:pt idx="1193">
                  <c:v>158.91394645295864</c:v>
                </c:pt>
                <c:pt idx="1194">
                  <c:v>158.92170905687195</c:v>
                </c:pt>
                <c:pt idx="1195">
                  <c:v>158.93118677578934</c:v>
                </c:pt>
                <c:pt idx="1196">
                  <c:v>158.9390432905127</c:v>
                </c:pt>
                <c:pt idx="1197">
                  <c:v>158.94580863761257</c:v>
                </c:pt>
                <c:pt idx="1198">
                  <c:v>158.95254445192688</c:v>
                </c:pt>
                <c:pt idx="1199">
                  <c:v>158.96151730577199</c:v>
                </c:pt>
                <c:pt idx="1200">
                  <c:v>158.97552962471369</c:v>
                </c:pt>
                <c:pt idx="1201">
                  <c:v>158.9941710070018</c:v>
                </c:pt>
                <c:pt idx="1202">
                  <c:v>159.01947723868133</c:v>
                </c:pt>
                <c:pt idx="1203">
                  <c:v>159.05336374100307</c:v>
                </c:pt>
                <c:pt idx="1204">
                  <c:v>159.08927119999768</c:v>
                </c:pt>
                <c:pt idx="1205">
                  <c:v>159.12416399654535</c:v>
                </c:pt>
                <c:pt idx="1206">
                  <c:v>159.16063603516454</c:v>
                </c:pt>
                <c:pt idx="1207">
                  <c:v>159.20101777078497</c:v>
                </c:pt>
                <c:pt idx="1208">
                  <c:v>159.2431291432749</c:v>
                </c:pt>
                <c:pt idx="1209">
                  <c:v>159.27874432373162</c:v>
                </c:pt>
                <c:pt idx="1210">
                  <c:v>159.30325953875055</c:v>
                </c:pt>
                <c:pt idx="1211">
                  <c:v>159.31983112857154</c:v>
                </c:pt>
                <c:pt idx="1212">
                  <c:v>159.32947294756244</c:v>
                </c:pt>
                <c:pt idx="1213">
                  <c:v>159.33026131873021</c:v>
                </c:pt>
                <c:pt idx="1214">
                  <c:v>159.3231205398192</c:v>
                </c:pt>
                <c:pt idx="1215">
                  <c:v>159.30950108231829</c:v>
                </c:pt>
                <c:pt idx="1216">
                  <c:v>159.29125111232696</c:v>
                </c:pt>
                <c:pt idx="1217">
                  <c:v>159.26807247021452</c:v>
                </c:pt>
                <c:pt idx="1218">
                  <c:v>159.23869925775318</c:v>
                </c:pt>
                <c:pt idx="1219">
                  <c:v>159.20472930925791</c:v>
                </c:pt>
                <c:pt idx="1220">
                  <c:v>159.16544620697218</c:v>
                </c:pt>
                <c:pt idx="1221">
                  <c:v>159.12351874059499</c:v>
                </c:pt>
                <c:pt idx="1222">
                  <c:v>159.0834949636955</c:v>
                </c:pt>
                <c:pt idx="1223">
                  <c:v>159.04484271590596</c:v>
                </c:pt>
                <c:pt idx="1224">
                  <c:v>159.00843490860541</c:v>
                </c:pt>
                <c:pt idx="1225">
                  <c:v>158.97536116988988</c:v>
                </c:pt>
                <c:pt idx="1226">
                  <c:v>158.94202384897341</c:v>
                </c:pt>
                <c:pt idx="1227">
                  <c:v>158.90620126211232</c:v>
                </c:pt>
                <c:pt idx="1228">
                  <c:v>158.86762983491923</c:v>
                </c:pt>
                <c:pt idx="1229">
                  <c:v>158.82684952093638</c:v>
                </c:pt>
                <c:pt idx="1230">
                  <c:v>158.78628326359728</c:v>
                </c:pt>
                <c:pt idx="1231">
                  <c:v>158.75018172461483</c:v>
                </c:pt>
                <c:pt idx="1232">
                  <c:v>158.719742305842</c:v>
                </c:pt>
                <c:pt idx="1233">
                  <c:v>158.69447737210214</c:v>
                </c:pt>
                <c:pt idx="1234">
                  <c:v>158.67611964331411</c:v>
                </c:pt>
                <c:pt idx="1235">
                  <c:v>158.66360700319376</c:v>
                </c:pt>
                <c:pt idx="1236">
                  <c:v>158.65538764497995</c:v>
                </c:pt>
                <c:pt idx="1237">
                  <c:v>158.65496763153473</c:v>
                </c:pt>
                <c:pt idx="1238">
                  <c:v>158.66095032390763</c:v>
                </c:pt>
                <c:pt idx="1239">
                  <c:v>158.67195661928008</c:v>
                </c:pt>
                <c:pt idx="1240">
                  <c:v>158.69084002123367</c:v>
                </c:pt>
                <c:pt idx="1241">
                  <c:v>158.71808803105111</c:v>
                </c:pt>
                <c:pt idx="1242">
                  <c:v>158.75275763391639</c:v>
                </c:pt>
                <c:pt idx="1243">
                  <c:v>158.79287539350995</c:v>
                </c:pt>
                <c:pt idx="1244">
                  <c:v>158.8355789356516</c:v>
                </c:pt>
                <c:pt idx="1245">
                  <c:v>158.87957338283275</c:v>
                </c:pt>
                <c:pt idx="1246">
                  <c:v>158.92375445492263</c:v>
                </c:pt>
                <c:pt idx="1247">
                  <c:v>158.96931133461695</c:v>
                </c:pt>
                <c:pt idx="1248">
                  <c:v>159.01716796374856</c:v>
                </c:pt>
                <c:pt idx="1249">
                  <c:v>159.06310384867038</c:v>
                </c:pt>
                <c:pt idx="1250">
                  <c:v>159.10669140445165</c:v>
                </c:pt>
                <c:pt idx="1251">
                  <c:v>159.14961707433065</c:v>
                </c:pt>
                <c:pt idx="1252">
                  <c:v>159.19072005205967</c:v>
                </c:pt>
                <c:pt idx="1253">
                  <c:v>159.22715182943477</c:v>
                </c:pt>
                <c:pt idx="1254">
                  <c:v>159.25530861778182</c:v>
                </c:pt>
                <c:pt idx="1255">
                  <c:v>159.27327470164892</c:v>
                </c:pt>
                <c:pt idx="1256">
                  <c:v>159.28159162430666</c:v>
                </c:pt>
                <c:pt idx="1257">
                  <c:v>159.28149241828729</c:v>
                </c:pt>
                <c:pt idx="1258">
                  <c:v>159.27523347466422</c:v>
                </c:pt>
                <c:pt idx="1259">
                  <c:v>159.26306135630065</c:v>
                </c:pt>
                <c:pt idx="1260">
                  <c:v>159.24314515522201</c:v>
                </c:pt>
                <c:pt idx="1261">
                  <c:v>159.21430920697554</c:v>
                </c:pt>
                <c:pt idx="1262">
                  <c:v>159.18054044991584</c:v>
                </c:pt>
                <c:pt idx="1263">
                  <c:v>159.14456524674321</c:v>
                </c:pt>
                <c:pt idx="1264">
                  <c:v>159.10807054297834</c:v>
                </c:pt>
                <c:pt idx="1265">
                  <c:v>159.07337143913526</c:v>
                </c:pt>
                <c:pt idx="1266">
                  <c:v>159.0439949104491</c:v>
                </c:pt>
                <c:pt idx="1267">
                  <c:v>159.0204898070179</c:v>
                </c:pt>
                <c:pt idx="1268">
                  <c:v>158.99869810012297</c:v>
                </c:pt>
                <c:pt idx="1269">
                  <c:v>158.97871564701407</c:v>
                </c:pt>
                <c:pt idx="1270">
                  <c:v>158.9604924807644</c:v>
                </c:pt>
                <c:pt idx="1271">
                  <c:v>158.9401165519138</c:v>
                </c:pt>
                <c:pt idx="1272">
                  <c:v>158.91284811633537</c:v>
                </c:pt>
                <c:pt idx="1273">
                  <c:v>158.87747227450834</c:v>
                </c:pt>
                <c:pt idx="1274">
                  <c:v>158.83336993196073</c:v>
                </c:pt>
                <c:pt idx="1275">
                  <c:v>158.78137234121627</c:v>
                </c:pt>
                <c:pt idx="1276">
                  <c:v>158.72360464832047</c:v>
                </c:pt>
                <c:pt idx="1277">
                  <c:v>158.66073071410133</c:v>
                </c:pt>
                <c:pt idx="1278">
                  <c:v>158.59533738799769</c:v>
                </c:pt>
                <c:pt idx="1279">
                  <c:v>158.52944008185113</c:v>
                </c:pt>
                <c:pt idx="1280">
                  <c:v>158.46170788999265</c:v>
                </c:pt>
                <c:pt idx="1281">
                  <c:v>158.39247476915671</c:v>
                </c:pt>
                <c:pt idx="1282">
                  <c:v>158.31969364632266</c:v>
                </c:pt>
                <c:pt idx="1283">
                  <c:v>158.24205553873125</c:v>
                </c:pt>
                <c:pt idx="1284">
                  <c:v>158.15825193337855</c:v>
                </c:pt>
                <c:pt idx="1285">
                  <c:v>158.06543059430089</c:v>
                </c:pt>
                <c:pt idx="1286">
                  <c:v>157.96241386200091</c:v>
                </c:pt>
                <c:pt idx="1287">
                  <c:v>157.85327875936588</c:v>
                </c:pt>
                <c:pt idx="1288">
                  <c:v>157.73958274521181</c:v>
                </c:pt>
                <c:pt idx="1289">
                  <c:v>157.6214231215819</c:v>
                </c:pt>
                <c:pt idx="1290">
                  <c:v>157.50166789486934</c:v>
                </c:pt>
                <c:pt idx="1291">
                  <c:v>157.37863736810525</c:v>
                </c:pt>
                <c:pt idx="1292">
                  <c:v>157.25631264265613</c:v>
                </c:pt>
                <c:pt idx="1293">
                  <c:v>157.14163120407125</c:v>
                </c:pt>
                <c:pt idx="1294">
                  <c:v>157.03331723650444</c:v>
                </c:pt>
                <c:pt idx="1295">
                  <c:v>156.92936408927417</c:v>
                </c:pt>
                <c:pt idx="1296">
                  <c:v>156.83026616855688</c:v>
                </c:pt>
                <c:pt idx="1297">
                  <c:v>156.73632199580624</c:v>
                </c:pt>
                <c:pt idx="1298">
                  <c:v>156.64739549827812</c:v>
                </c:pt>
                <c:pt idx="1299">
                  <c:v>156.56041743947659</c:v>
                </c:pt>
                <c:pt idx="1300">
                  <c:v>156.47445884104206</c:v>
                </c:pt>
                <c:pt idx="1301">
                  <c:v>156.39005212969442</c:v>
                </c:pt>
                <c:pt idx="1302">
                  <c:v>156.30703002310327</c:v>
                </c:pt>
                <c:pt idx="1303">
                  <c:v>156.22944201398209</c:v>
                </c:pt>
                <c:pt idx="1304">
                  <c:v>156.15805890917846</c:v>
                </c:pt>
                <c:pt idx="1305">
                  <c:v>156.0836924465579</c:v>
                </c:pt>
                <c:pt idx="1306">
                  <c:v>156.00326179605077</c:v>
                </c:pt>
                <c:pt idx="1307">
                  <c:v>155.92157243352</c:v>
                </c:pt>
                <c:pt idx="1308">
                  <c:v>155.83933071870516</c:v>
                </c:pt>
                <c:pt idx="1309">
                  <c:v>155.74865685110325</c:v>
                </c:pt>
                <c:pt idx="1310">
                  <c:v>155.64021316812722</c:v>
                </c:pt>
                <c:pt idx="1311">
                  <c:v>155.51587973238165</c:v>
                </c:pt>
                <c:pt idx="1312">
                  <c:v>155.38586233967706</c:v>
                </c:pt>
                <c:pt idx="1313">
                  <c:v>155.26358259597615</c:v>
                </c:pt>
                <c:pt idx="1314">
                  <c:v>155.16605806151193</c:v>
                </c:pt>
                <c:pt idx="1315">
                  <c:v>155.10818039792744</c:v>
                </c:pt>
                <c:pt idx="1316">
                  <c:v>155.10964898941808</c:v>
                </c:pt>
                <c:pt idx="1317">
                  <c:v>155.19175372611795</c:v>
                </c:pt>
                <c:pt idx="1318">
                  <c:v>155.357821091327</c:v>
                </c:pt>
                <c:pt idx="1319">
                  <c:v>155.59110275110473</c:v>
                </c:pt>
                <c:pt idx="1320">
                  <c:v>155.86397388044949</c:v>
                </c:pt>
                <c:pt idx="1321">
                  <c:v>156.15241967463214</c:v>
                </c:pt>
                <c:pt idx="1322">
                  <c:v>156.44021857828272</c:v>
                </c:pt>
                <c:pt idx="1323">
                  <c:v>156.71497587601138</c:v>
                </c:pt>
                <c:pt idx="1324">
                  <c:v>156.96952170618871</c:v>
                </c:pt>
                <c:pt idx="1325">
                  <c:v>157.19747580445906</c:v>
                </c:pt>
                <c:pt idx="1326">
                  <c:v>157.39320399845781</c:v>
                </c:pt>
                <c:pt idx="1327">
                  <c:v>157.55421572583433</c:v>
                </c:pt>
                <c:pt idx="1328">
                  <c:v>157.68992429686205</c:v>
                </c:pt>
                <c:pt idx="1329">
                  <c:v>157.80958645898144</c:v>
                </c:pt>
                <c:pt idx="1330">
                  <c:v>157.90885990898607</c:v>
                </c:pt>
                <c:pt idx="1331">
                  <c:v>157.98392172603889</c:v>
                </c:pt>
                <c:pt idx="1332">
                  <c:v>158.03525705741069</c:v>
                </c:pt>
                <c:pt idx="1333">
                  <c:v>158.07083406365746</c:v>
                </c:pt>
                <c:pt idx="1334">
                  <c:v>158.11316393328565</c:v>
                </c:pt>
                <c:pt idx="1335">
                  <c:v>158.16970345795403</c:v>
                </c:pt>
                <c:pt idx="1336">
                  <c:v>158.23637019115711</c:v>
                </c:pt>
                <c:pt idx="1337">
                  <c:v>158.30321027154065</c:v>
                </c:pt>
                <c:pt idx="1338">
                  <c:v>158.3641183541362</c:v>
                </c:pt>
                <c:pt idx="1339">
                  <c:v>158.42177403359742</c:v>
                </c:pt>
                <c:pt idx="1340">
                  <c:v>158.4756173476751</c:v>
                </c:pt>
                <c:pt idx="1341">
                  <c:v>158.52762341162628</c:v>
                </c:pt>
                <c:pt idx="1342">
                  <c:v>158.581462489823</c:v>
                </c:pt>
                <c:pt idx="1343">
                  <c:v>158.64007855052037</c:v>
                </c:pt>
                <c:pt idx="1344">
                  <c:v>158.70383497030821</c:v>
                </c:pt>
                <c:pt idx="1345">
                  <c:v>158.7693794506973</c:v>
                </c:pt>
                <c:pt idx="1346">
                  <c:v>158.83572437433753</c:v>
                </c:pt>
                <c:pt idx="1347">
                  <c:v>158.90360897125876</c:v>
                </c:pt>
                <c:pt idx="1348">
                  <c:v>158.97147507131035</c:v>
                </c:pt>
                <c:pt idx="1349">
                  <c:v>159.03631106276808</c:v>
                </c:pt>
                <c:pt idx="1350">
                  <c:v>159.09609058578565</c:v>
                </c:pt>
                <c:pt idx="1351">
                  <c:v>159.1545858018543</c:v>
                </c:pt>
                <c:pt idx="1352">
                  <c:v>159.21297711899246</c:v>
                </c:pt>
                <c:pt idx="1353">
                  <c:v>159.272092675755</c:v>
                </c:pt>
                <c:pt idx="1354">
                  <c:v>159.33108508251041</c:v>
                </c:pt>
                <c:pt idx="1355">
                  <c:v>159.38293925142483</c:v>
                </c:pt>
                <c:pt idx="1356">
                  <c:v>159.42209978486505</c:v>
                </c:pt>
                <c:pt idx="1357">
                  <c:v>159.45247487566994</c:v>
                </c:pt>
                <c:pt idx="1358">
                  <c:v>159.47824192274862</c:v>
                </c:pt>
                <c:pt idx="1359">
                  <c:v>159.49468715779662</c:v>
                </c:pt>
                <c:pt idx="1360">
                  <c:v>159.49603955567838</c:v>
                </c:pt>
                <c:pt idx="1361">
                  <c:v>159.48508615694124</c:v>
                </c:pt>
                <c:pt idx="1362">
                  <c:v>159.46450593966247</c:v>
                </c:pt>
                <c:pt idx="1363">
                  <c:v>159.43128458490392</c:v>
                </c:pt>
                <c:pt idx="1364">
                  <c:v>159.38054714601739</c:v>
                </c:pt>
                <c:pt idx="1365">
                  <c:v>159.31258130121756</c:v>
                </c:pt>
                <c:pt idx="1366">
                  <c:v>159.22836856599679</c:v>
                </c:pt>
                <c:pt idx="1367">
                  <c:v>159.13201304684759</c:v>
                </c:pt>
                <c:pt idx="1368">
                  <c:v>159.02843385088806</c:v>
                </c:pt>
                <c:pt idx="1369">
                  <c:v>158.92376000016191</c:v>
                </c:pt>
                <c:pt idx="1370">
                  <c:v>158.82054180732703</c:v>
                </c:pt>
                <c:pt idx="1371">
                  <c:v>158.72128493018499</c:v>
                </c:pt>
                <c:pt idx="1372">
                  <c:v>158.62763324896184</c:v>
                </c:pt>
                <c:pt idx="1373">
                  <c:v>158.53677160996332</c:v>
                </c:pt>
                <c:pt idx="1374">
                  <c:v>158.4484461719158</c:v>
                </c:pt>
                <c:pt idx="1375">
                  <c:v>158.36809213619864</c:v>
                </c:pt>
                <c:pt idx="1376">
                  <c:v>158.29460229331599</c:v>
                </c:pt>
                <c:pt idx="1377">
                  <c:v>158.21831870935301</c:v>
                </c:pt>
                <c:pt idx="1378">
                  <c:v>158.13404332110201</c:v>
                </c:pt>
                <c:pt idx="1379">
                  <c:v>158.03883579033396</c:v>
                </c:pt>
                <c:pt idx="1380">
                  <c:v>157.92873669197164</c:v>
                </c:pt>
                <c:pt idx="1381">
                  <c:v>157.80391430311002</c:v>
                </c:pt>
                <c:pt idx="1382">
                  <c:v>157.65705339296682</c:v>
                </c:pt>
                <c:pt idx="1383">
                  <c:v>157.481884033754</c:v>
                </c:pt>
                <c:pt idx="1384">
                  <c:v>157.28260522042058</c:v>
                </c:pt>
                <c:pt idx="1385">
                  <c:v>157.07061125339951</c:v>
                </c:pt>
                <c:pt idx="1386">
                  <c:v>156.86198732557006</c:v>
                </c:pt>
                <c:pt idx="1387">
                  <c:v>156.6714970317683</c:v>
                </c:pt>
                <c:pt idx="1388">
                  <c:v>156.51261730796909</c:v>
                </c:pt>
                <c:pt idx="1389">
                  <c:v>156.39961880686101</c:v>
                </c:pt>
                <c:pt idx="1390">
                  <c:v>156.34840526101934</c:v>
                </c:pt>
                <c:pt idx="1391">
                  <c:v>156.36281354233961</c:v>
                </c:pt>
                <c:pt idx="1392">
                  <c:v>156.43382739181675</c:v>
                </c:pt>
                <c:pt idx="1393">
                  <c:v>156.54931193449065</c:v>
                </c:pt>
                <c:pt idx="1394">
                  <c:v>156.69767182196938</c:v>
                </c:pt>
                <c:pt idx="1395">
                  <c:v>156.86730210023632</c:v>
                </c:pt>
                <c:pt idx="1396">
                  <c:v>157.04625406044465</c:v>
                </c:pt>
                <c:pt idx="1397">
                  <c:v>157.22911933951616</c:v>
                </c:pt>
                <c:pt idx="1398">
                  <c:v>157.41565682812256</c:v>
                </c:pt>
                <c:pt idx="1399">
                  <c:v>157.59578377658929</c:v>
                </c:pt>
                <c:pt idx="1400">
                  <c:v>157.76402891456985</c:v>
                </c:pt>
                <c:pt idx="1401">
                  <c:v>157.92029202093261</c:v>
                </c:pt>
                <c:pt idx="1402">
                  <c:v>158.06502933774925</c:v>
                </c:pt>
                <c:pt idx="1403">
                  <c:v>158.20712806342928</c:v>
                </c:pt>
                <c:pt idx="1404">
                  <c:v>158.34532328681382</c:v>
                </c:pt>
                <c:pt idx="1405">
                  <c:v>158.47240017299617</c:v>
                </c:pt>
                <c:pt idx="1406">
                  <c:v>158.58255908312842</c:v>
                </c:pt>
                <c:pt idx="1407">
                  <c:v>158.67215031853152</c:v>
                </c:pt>
                <c:pt idx="1408">
                  <c:v>158.74695989853632</c:v>
                </c:pt>
                <c:pt idx="1409">
                  <c:v>158.80981197461168</c:v>
                </c:pt>
                <c:pt idx="1410">
                  <c:v>158.86150721011501</c:v>
                </c:pt>
                <c:pt idx="1411">
                  <c:v>158.90329774558575</c:v>
                </c:pt>
                <c:pt idx="1412">
                  <c:v>158.92815803926831</c:v>
                </c:pt>
                <c:pt idx="1413">
                  <c:v>158.93496310946205</c:v>
                </c:pt>
                <c:pt idx="1414">
                  <c:v>158.92610227557614</c:v>
                </c:pt>
                <c:pt idx="1415">
                  <c:v>158.90428330654868</c:v>
                </c:pt>
                <c:pt idx="1416">
                  <c:v>158.8672706851589</c:v>
                </c:pt>
                <c:pt idx="1417">
                  <c:v>158.81709075127554</c:v>
                </c:pt>
                <c:pt idx="1418">
                  <c:v>158.75590964346426</c:v>
                </c:pt>
                <c:pt idx="1419">
                  <c:v>158.67648954277595</c:v>
                </c:pt>
                <c:pt idx="1420">
                  <c:v>158.56818242032742</c:v>
                </c:pt>
                <c:pt idx="1421">
                  <c:v>158.42818469420922</c:v>
                </c:pt>
                <c:pt idx="1422">
                  <c:v>158.26422104274559</c:v>
                </c:pt>
                <c:pt idx="1423">
                  <c:v>158.08442746744967</c:v>
                </c:pt>
                <c:pt idx="1424">
                  <c:v>157.88776250519402</c:v>
                </c:pt>
                <c:pt idx="1425">
                  <c:v>157.6733255469193</c:v>
                </c:pt>
                <c:pt idx="1426">
                  <c:v>157.43663303834973</c:v>
                </c:pt>
                <c:pt idx="1427">
                  <c:v>157.17622791757591</c:v>
                </c:pt>
                <c:pt idx="1428">
                  <c:v>156.89620581734891</c:v>
                </c:pt>
                <c:pt idx="1429">
                  <c:v>156.6064209413793</c:v>
                </c:pt>
                <c:pt idx="1430">
                  <c:v>156.32653254012405</c:v>
                </c:pt>
                <c:pt idx="1431">
                  <c:v>156.05945317255296</c:v>
                </c:pt>
                <c:pt idx="1432">
                  <c:v>155.81084919851833</c:v>
                </c:pt>
                <c:pt idx="1433">
                  <c:v>155.58375207027683</c:v>
                </c:pt>
                <c:pt idx="1434">
                  <c:v>155.3738637190543</c:v>
                </c:pt>
                <c:pt idx="1435">
                  <c:v>155.18335861505147</c:v>
                </c:pt>
                <c:pt idx="1436">
                  <c:v>155.00880018749763</c:v>
                </c:pt>
                <c:pt idx="1437">
                  <c:v>154.84907096572351</c:v>
                </c:pt>
                <c:pt idx="1438">
                  <c:v>154.70827118763896</c:v>
                </c:pt>
                <c:pt idx="1439">
                  <c:v>154.586015968119</c:v>
                </c:pt>
                <c:pt idx="1440">
                  <c:v>154.47204416092904</c:v>
                </c:pt>
                <c:pt idx="1441">
                  <c:v>154.35755095964714</c:v>
                </c:pt>
                <c:pt idx="1442">
                  <c:v>154.2486147510879</c:v>
                </c:pt>
                <c:pt idx="1443">
                  <c:v>154.14727487968185</c:v>
                </c:pt>
                <c:pt idx="1444">
                  <c:v>154.05217787356503</c:v>
                </c:pt>
                <c:pt idx="1445">
                  <c:v>153.97160700713425</c:v>
                </c:pt>
                <c:pt idx="1446">
                  <c:v>153.89110888688367</c:v>
                </c:pt>
                <c:pt idx="1447">
                  <c:v>153.79544968842674</c:v>
                </c:pt>
                <c:pt idx="1448">
                  <c:v>153.68930488469977</c:v>
                </c:pt>
                <c:pt idx="1449">
                  <c:v>153.56939303878764</c:v>
                </c:pt>
                <c:pt idx="1450">
                  <c:v>153.42983777618778</c:v>
                </c:pt>
                <c:pt idx="1451">
                  <c:v>153.27381201920849</c:v>
                </c:pt>
                <c:pt idx="1452">
                  <c:v>153.10261774760735</c:v>
                </c:pt>
                <c:pt idx="1453">
                  <c:v>152.91359295800649</c:v>
                </c:pt>
                <c:pt idx="1454">
                  <c:v>152.71164503478579</c:v>
                </c:pt>
                <c:pt idx="1455">
                  <c:v>152.50577013759718</c:v>
                </c:pt>
                <c:pt idx="1456">
                  <c:v>152.29289504698244</c:v>
                </c:pt>
                <c:pt idx="1457">
                  <c:v>152.06984754385667</c:v>
                </c:pt>
                <c:pt idx="1458">
                  <c:v>151.83764267025725</c:v>
                </c:pt>
                <c:pt idx="1459">
                  <c:v>151.60054450362463</c:v>
                </c:pt>
                <c:pt idx="1460">
                  <c:v>151.36966486345872</c:v>
                </c:pt>
                <c:pt idx="1461">
                  <c:v>151.15629194221114</c:v>
                </c:pt>
                <c:pt idx="1462">
                  <c:v>150.95974449053918</c:v>
                </c:pt>
                <c:pt idx="1463">
                  <c:v>150.78361627275984</c:v>
                </c:pt>
                <c:pt idx="1464">
                  <c:v>150.63766576112113</c:v>
                </c:pt>
                <c:pt idx="1465">
                  <c:v>150.51754914282765</c:v>
                </c:pt>
                <c:pt idx="1466">
                  <c:v>150.41533880745422</c:v>
                </c:pt>
                <c:pt idx="1467">
                  <c:v>150.33112505616347</c:v>
                </c:pt>
                <c:pt idx="1468">
                  <c:v>150.25961629527444</c:v>
                </c:pt>
                <c:pt idx="1469">
                  <c:v>150.20917125811067</c:v>
                </c:pt>
                <c:pt idx="1470">
                  <c:v>150.17801218848146</c:v>
                </c:pt>
                <c:pt idx="1471">
                  <c:v>150.14664343772424</c:v>
                </c:pt>
                <c:pt idx="1472">
                  <c:v>150.11130564799726</c:v>
                </c:pt>
                <c:pt idx="1473">
                  <c:v>150.07417396022026</c:v>
                </c:pt>
                <c:pt idx="1474">
                  <c:v>150.02629920270962</c:v>
                </c:pt>
                <c:pt idx="1475">
                  <c:v>149.95559572169432</c:v>
                </c:pt>
                <c:pt idx="1476">
                  <c:v>149.85529488915276</c:v>
                </c:pt>
                <c:pt idx="1477">
                  <c:v>149.7233925300514</c:v>
                </c:pt>
                <c:pt idx="1478">
                  <c:v>149.56605412195321</c:v>
                </c:pt>
                <c:pt idx="1479">
                  <c:v>149.3881309722114</c:v>
                </c:pt>
                <c:pt idx="1480">
                  <c:v>149.18924212621698</c:v>
                </c:pt>
                <c:pt idx="1481">
                  <c:v>148.96868523920867</c:v>
                </c:pt>
                <c:pt idx="1482">
                  <c:v>148.7228342180945</c:v>
                </c:pt>
                <c:pt idx="1483">
                  <c:v>148.4491019476884</c:v>
                </c:pt>
                <c:pt idx="1484">
                  <c:v>148.15675324862124</c:v>
                </c:pt>
                <c:pt idx="1485">
                  <c:v>147.85745387160995</c:v>
                </c:pt>
                <c:pt idx="1486">
                  <c:v>147.56020229837438</c:v>
                </c:pt>
                <c:pt idx="1487">
                  <c:v>147.28822993549963</c:v>
                </c:pt>
                <c:pt idx="1488">
                  <c:v>147.05715439543104</c:v>
                </c:pt>
                <c:pt idx="1489">
                  <c:v>146.8754780426286</c:v>
                </c:pt>
                <c:pt idx="1490">
                  <c:v>146.76223050173607</c:v>
                </c:pt>
                <c:pt idx="1491">
                  <c:v>146.72827670324764</c:v>
                </c:pt>
                <c:pt idx="1492">
                  <c:v>146.77465077876548</c:v>
                </c:pt>
                <c:pt idx="1493">
                  <c:v>146.90900353381025</c:v>
                </c:pt>
                <c:pt idx="1494">
                  <c:v>147.12712585688988</c:v>
                </c:pt>
                <c:pt idx="1495">
                  <c:v>147.41443396943123</c:v>
                </c:pt>
                <c:pt idx="1496">
                  <c:v>147.76664820160326</c:v>
                </c:pt>
                <c:pt idx="1497">
                  <c:v>148.17549283600053</c:v>
                </c:pt>
                <c:pt idx="1498">
                  <c:v>148.64150827967927</c:v>
                </c:pt>
                <c:pt idx="1499">
                  <c:v>149.15608549535074</c:v>
                </c:pt>
                <c:pt idx="1500">
                  <c:v>149.69846096763536</c:v>
                </c:pt>
                <c:pt idx="1501">
                  <c:v>150.25664528178169</c:v>
                </c:pt>
                <c:pt idx="1502">
                  <c:v>150.82223387905844</c:v>
                </c:pt>
                <c:pt idx="1503">
                  <c:v>151.38283977388008</c:v>
                </c:pt>
                <c:pt idx="1504">
                  <c:v>151.93444627785581</c:v>
                </c:pt>
                <c:pt idx="1505">
                  <c:v>152.47319473075208</c:v>
                </c:pt>
                <c:pt idx="1506">
                  <c:v>152.9873018780178</c:v>
                </c:pt>
                <c:pt idx="1507">
                  <c:v>153.46941284038652</c:v>
                </c:pt>
                <c:pt idx="1508">
                  <c:v>153.9246554914331</c:v>
                </c:pt>
                <c:pt idx="1509">
                  <c:v>154.36433662983245</c:v>
                </c:pt>
                <c:pt idx="1510">
                  <c:v>154.7861343906205</c:v>
                </c:pt>
                <c:pt idx="1511">
                  <c:v>155.18491938344411</c:v>
                </c:pt>
                <c:pt idx="1512">
                  <c:v>155.56129778104253</c:v>
                </c:pt>
                <c:pt idx="1513">
                  <c:v>155.91635821090969</c:v>
                </c:pt>
                <c:pt idx="1514">
                  <c:v>156.24652221380441</c:v>
                </c:pt>
                <c:pt idx="1515">
                  <c:v>156.55259854441684</c:v>
                </c:pt>
                <c:pt idx="1516">
                  <c:v>156.83456872597162</c:v>
                </c:pt>
                <c:pt idx="1517">
                  <c:v>157.09327575137266</c:v>
                </c:pt>
                <c:pt idx="1518">
                  <c:v>157.32420324523451</c:v>
                </c:pt>
                <c:pt idx="1519">
                  <c:v>157.52944205521064</c:v>
                </c:pt>
                <c:pt idx="1520">
                  <c:v>157.71573637693933</c:v>
                </c:pt>
                <c:pt idx="1521">
                  <c:v>157.8876140828703</c:v>
                </c:pt>
                <c:pt idx="1522">
                  <c:v>158.04731122639572</c:v>
                </c:pt>
                <c:pt idx="1523">
                  <c:v>158.19207977966235</c:v>
                </c:pt>
                <c:pt idx="1524">
                  <c:v>158.32456771964925</c:v>
                </c:pt>
                <c:pt idx="1525">
                  <c:v>158.44488042666089</c:v>
                </c:pt>
                <c:pt idx="1526">
                  <c:v>158.55162368348306</c:v>
                </c:pt>
                <c:pt idx="1527">
                  <c:v>158.6510740848789</c:v>
                </c:pt>
                <c:pt idx="1528">
                  <c:v>158.74352546126306</c:v>
                </c:pt>
                <c:pt idx="1529">
                  <c:v>158.82222094757282</c:v>
                </c:pt>
                <c:pt idx="1530">
                  <c:v>158.88302454903356</c:v>
                </c:pt>
                <c:pt idx="1531">
                  <c:v>158.92884462223924</c:v>
                </c:pt>
                <c:pt idx="1532">
                  <c:v>158.96732726406981</c:v>
                </c:pt>
                <c:pt idx="1533">
                  <c:v>158.99496752969009</c:v>
                </c:pt>
                <c:pt idx="1534">
                  <c:v>159.00689591273471</c:v>
                </c:pt>
                <c:pt idx="1535">
                  <c:v>159.01129464946803</c:v>
                </c:pt>
                <c:pt idx="1536">
                  <c:v>159.01045862852465</c:v>
                </c:pt>
                <c:pt idx="1537">
                  <c:v>158.99982748767388</c:v>
                </c:pt>
                <c:pt idx="1538">
                  <c:v>158.97890905990732</c:v>
                </c:pt>
                <c:pt idx="1539">
                  <c:v>158.94745103441704</c:v>
                </c:pt>
                <c:pt idx="1540">
                  <c:v>158.90941717122553</c:v>
                </c:pt>
                <c:pt idx="1541">
                  <c:v>158.86895355422811</c:v>
                </c:pt>
                <c:pt idx="1542">
                  <c:v>158.82703012886785</c:v>
                </c:pt>
                <c:pt idx="1543">
                  <c:v>158.77437948101235</c:v>
                </c:pt>
                <c:pt idx="1544">
                  <c:v>158.70925595542676</c:v>
                </c:pt>
                <c:pt idx="1545">
                  <c:v>158.63512085114189</c:v>
                </c:pt>
                <c:pt idx="1546">
                  <c:v>158.55335233165661</c:v>
                </c:pt>
                <c:pt idx="1547">
                  <c:v>158.4625764813054</c:v>
                </c:pt>
                <c:pt idx="1548">
                  <c:v>158.35946460458209</c:v>
                </c:pt>
                <c:pt idx="1549">
                  <c:v>158.2421663898275</c:v>
                </c:pt>
                <c:pt idx="1550">
                  <c:v>158.11478707369656</c:v>
                </c:pt>
                <c:pt idx="1551">
                  <c:v>157.97815630775281</c:v>
                </c:pt>
                <c:pt idx="1552">
                  <c:v>157.82725760769051</c:v>
                </c:pt>
                <c:pt idx="1553">
                  <c:v>157.65142239227794</c:v>
                </c:pt>
                <c:pt idx="1554">
                  <c:v>157.45053766572838</c:v>
                </c:pt>
                <c:pt idx="1555">
                  <c:v>157.23180681549468</c:v>
                </c:pt>
                <c:pt idx="1556">
                  <c:v>156.99331559211475</c:v>
                </c:pt>
                <c:pt idx="1557">
                  <c:v>156.72434420198806</c:v>
                </c:pt>
                <c:pt idx="1558">
                  <c:v>156.42120810633165</c:v>
                </c:pt>
                <c:pt idx="1559">
                  <c:v>156.0880311779697</c:v>
                </c:pt>
                <c:pt idx="1560">
                  <c:v>155.72224976130835</c:v>
                </c:pt>
                <c:pt idx="1561">
                  <c:v>155.32625731574529</c:v>
                </c:pt>
                <c:pt idx="1562">
                  <c:v>154.89467080945465</c:v>
                </c:pt>
                <c:pt idx="1563">
                  <c:v>154.42460230115114</c:v>
                </c:pt>
                <c:pt idx="1564">
                  <c:v>153.92685583735704</c:v>
                </c:pt>
                <c:pt idx="1565">
                  <c:v>153.41553129678184</c:v>
                </c:pt>
                <c:pt idx="1566">
                  <c:v>152.92235412868388</c:v>
                </c:pt>
                <c:pt idx="1567">
                  <c:v>152.48986317660564</c:v>
                </c:pt>
                <c:pt idx="1568">
                  <c:v>152.16426412934013</c:v>
                </c:pt>
                <c:pt idx="1569">
                  <c:v>151.97914151160361</c:v>
                </c:pt>
                <c:pt idx="1570">
                  <c:v>151.93930269804204</c:v>
                </c:pt>
                <c:pt idx="1571">
                  <c:v>152.0187568170372</c:v>
                </c:pt>
                <c:pt idx="1572">
                  <c:v>152.1820694097332</c:v>
                </c:pt>
                <c:pt idx="1573">
                  <c:v>152.41127692595973</c:v>
                </c:pt>
                <c:pt idx="1574">
                  <c:v>152.69246214196366</c:v>
                </c:pt>
                <c:pt idx="1575">
                  <c:v>152.98808710206728</c:v>
                </c:pt>
                <c:pt idx="1576">
                  <c:v>153.26918197901054</c:v>
                </c:pt>
                <c:pt idx="1577">
                  <c:v>153.5228286146845</c:v>
                </c:pt>
                <c:pt idx="1578">
                  <c:v>153.74236113000356</c:v>
                </c:pt>
                <c:pt idx="1579">
                  <c:v>153.94063654539696</c:v>
                </c:pt>
                <c:pt idx="1580">
                  <c:v>154.14582241505414</c:v>
                </c:pt>
                <c:pt idx="1581">
                  <c:v>154.37576917564718</c:v>
                </c:pt>
                <c:pt idx="1582">
                  <c:v>154.63614531913171</c:v>
                </c:pt>
                <c:pt idx="1583">
                  <c:v>154.92341371774316</c:v>
                </c:pt>
                <c:pt idx="1584">
                  <c:v>155.23431341123114</c:v>
                </c:pt>
                <c:pt idx="1585">
                  <c:v>155.55787356273919</c:v>
                </c:pt>
                <c:pt idx="1586">
                  <c:v>155.87856979278087</c:v>
                </c:pt>
                <c:pt idx="1587">
                  <c:v>156.18933116666057</c:v>
                </c:pt>
                <c:pt idx="1588">
                  <c:v>156.48850834657341</c:v>
                </c:pt>
                <c:pt idx="1589">
                  <c:v>156.77285874020552</c:v>
                </c:pt>
                <c:pt idx="1590">
                  <c:v>157.03383268032971</c:v>
                </c:pt>
                <c:pt idx="1591">
                  <c:v>157.2716442793691</c:v>
                </c:pt>
                <c:pt idx="1592">
                  <c:v>157.4897103249684</c:v>
                </c:pt>
                <c:pt idx="1593">
                  <c:v>157.68891196923965</c:v>
                </c:pt>
                <c:pt idx="1594">
                  <c:v>157.86583319069973</c:v>
                </c:pt>
                <c:pt idx="1595">
                  <c:v>158.02367640082178</c:v>
                </c:pt>
                <c:pt idx="1596">
                  <c:v>158.16401930533561</c:v>
                </c:pt>
                <c:pt idx="1597">
                  <c:v>158.29151344710007</c:v>
                </c:pt>
                <c:pt idx="1598">
                  <c:v>158.40956133853908</c:v>
                </c:pt>
                <c:pt idx="1599">
                  <c:v>158.51855298275967</c:v>
                </c:pt>
                <c:pt idx="1600">
                  <c:v>158.62537621352095</c:v>
                </c:pt>
                <c:pt idx="1601">
                  <c:v>158.72468265668749</c:v>
                </c:pt>
                <c:pt idx="1602">
                  <c:v>158.81480906327806</c:v>
                </c:pt>
                <c:pt idx="1603">
                  <c:v>158.90348821307992</c:v>
                </c:pt>
                <c:pt idx="1604">
                  <c:v>158.98225421983676</c:v>
                </c:pt>
                <c:pt idx="1605">
                  <c:v>159.04539557188551</c:v>
                </c:pt>
                <c:pt idx="1606">
                  <c:v>159.09655260171317</c:v>
                </c:pt>
                <c:pt idx="1607">
                  <c:v>159.14555203504997</c:v>
                </c:pt>
                <c:pt idx="1608">
                  <c:v>159.19224505829905</c:v>
                </c:pt>
                <c:pt idx="1609">
                  <c:v>159.22631490584618</c:v>
                </c:pt>
                <c:pt idx="1610">
                  <c:v>159.2439056319501</c:v>
                </c:pt>
                <c:pt idx="1611">
                  <c:v>159.25163177709933</c:v>
                </c:pt>
                <c:pt idx="1612">
                  <c:v>159.25955279356154</c:v>
                </c:pt>
                <c:pt idx="1613">
                  <c:v>159.26827321129147</c:v>
                </c:pt>
                <c:pt idx="1614">
                  <c:v>159.27305925870536</c:v>
                </c:pt>
                <c:pt idx="1615">
                  <c:v>159.28026433710636</c:v>
                </c:pt>
                <c:pt idx="1616">
                  <c:v>159.29497044553148</c:v>
                </c:pt>
                <c:pt idx="1617">
                  <c:v>159.30147399204623</c:v>
                </c:pt>
                <c:pt idx="1618">
                  <c:v>159.28928968837556</c:v>
                </c:pt>
                <c:pt idx="1619">
                  <c:v>159.26796514730501</c:v>
                </c:pt>
                <c:pt idx="1620">
                  <c:v>159.249865246458</c:v>
                </c:pt>
                <c:pt idx="1621">
                  <c:v>159.23465974875396</c:v>
                </c:pt>
                <c:pt idx="1622">
                  <c:v>159.21315300734943</c:v>
                </c:pt>
                <c:pt idx="1623">
                  <c:v>159.19204940334993</c:v>
                </c:pt>
                <c:pt idx="1624">
                  <c:v>159.18168095138265</c:v>
                </c:pt>
                <c:pt idx="1625">
                  <c:v>159.18619638042827</c:v>
                </c:pt>
                <c:pt idx="1626">
                  <c:v>159.20001394447738</c:v>
                </c:pt>
                <c:pt idx="1627">
                  <c:v>159.20924971107559</c:v>
                </c:pt>
                <c:pt idx="1628">
                  <c:v>159.22070508049103</c:v>
                </c:pt>
                <c:pt idx="1629">
                  <c:v>159.24129674270344</c:v>
                </c:pt>
                <c:pt idx="1630">
                  <c:v>159.25713055356388</c:v>
                </c:pt>
                <c:pt idx="1631">
                  <c:v>159.25958852077287</c:v>
                </c:pt>
                <c:pt idx="1632">
                  <c:v>159.25312557997825</c:v>
                </c:pt>
                <c:pt idx="1633">
                  <c:v>159.24486433762178</c:v>
                </c:pt>
                <c:pt idx="1634">
                  <c:v>159.24406932168029</c:v>
                </c:pt>
                <c:pt idx="1635">
                  <c:v>159.26962465842257</c:v>
                </c:pt>
                <c:pt idx="1636">
                  <c:v>159.33258644703551</c:v>
                </c:pt>
                <c:pt idx="1637">
                  <c:v>159.38833792955953</c:v>
                </c:pt>
                <c:pt idx="1638">
                  <c:v>159.40195672021738</c:v>
                </c:pt>
                <c:pt idx="1639">
                  <c:v>159.39016230000254</c:v>
                </c:pt>
                <c:pt idx="1640">
                  <c:v>159.37850893590576</c:v>
                </c:pt>
                <c:pt idx="1641">
                  <c:v>159.36689179526689</c:v>
                </c:pt>
                <c:pt idx="1642">
                  <c:v>159.35461157221607</c:v>
                </c:pt>
                <c:pt idx="1643">
                  <c:v>159.34357985323243</c:v>
                </c:pt>
                <c:pt idx="1644">
                  <c:v>159.33031810702815</c:v>
                </c:pt>
                <c:pt idx="1645">
                  <c:v>159.31777393588482</c:v>
                </c:pt>
                <c:pt idx="1646">
                  <c:v>159.32216028207608</c:v>
                </c:pt>
                <c:pt idx="1647">
                  <c:v>159.34811548375836</c:v>
                </c:pt>
                <c:pt idx="1648">
                  <c:v>159.36004019032745</c:v>
                </c:pt>
                <c:pt idx="1649">
                  <c:v>159.35587541876717</c:v>
                </c:pt>
                <c:pt idx="1650">
                  <c:v>159.35039686062669</c:v>
                </c:pt>
                <c:pt idx="1651">
                  <c:v>159.35616686643215</c:v>
                </c:pt>
                <c:pt idx="1652">
                  <c:v>159.36270710572299</c:v>
                </c:pt>
                <c:pt idx="1653">
                  <c:v>159.36972669811774</c:v>
                </c:pt>
                <c:pt idx="1654">
                  <c:v>159.36918165978949</c:v>
                </c:pt>
                <c:pt idx="1655">
                  <c:v>159.35072794955229</c:v>
                </c:pt>
                <c:pt idx="1656">
                  <c:v>159.32347698246795</c:v>
                </c:pt>
                <c:pt idx="1657">
                  <c:v>159.3042277981566</c:v>
                </c:pt>
                <c:pt idx="1658">
                  <c:v>159.29294459530868</c:v>
                </c:pt>
                <c:pt idx="1659">
                  <c:v>159.28909872426169</c:v>
                </c:pt>
                <c:pt idx="1660">
                  <c:v>159.29790186607744</c:v>
                </c:pt>
                <c:pt idx="1661">
                  <c:v>159.30712954659066</c:v>
                </c:pt>
                <c:pt idx="1662">
                  <c:v>159.30573520549208</c:v>
                </c:pt>
                <c:pt idx="1663">
                  <c:v>159.31155931172313</c:v>
                </c:pt>
                <c:pt idx="1664">
                  <c:v>159.31599387394093</c:v>
                </c:pt>
                <c:pt idx="1665">
                  <c:v>159.2952127732419</c:v>
                </c:pt>
                <c:pt idx="1666">
                  <c:v>159.26111631926523</c:v>
                </c:pt>
                <c:pt idx="1667">
                  <c:v>159.24356445901245</c:v>
                </c:pt>
                <c:pt idx="1668">
                  <c:v>159.28030629894812</c:v>
                </c:pt>
                <c:pt idx="1669">
                  <c:v>159.33273649197176</c:v>
                </c:pt>
                <c:pt idx="1670">
                  <c:v>159.3509970942338</c:v>
                </c:pt>
                <c:pt idx="1671">
                  <c:v>159.34750579054005</c:v>
                </c:pt>
                <c:pt idx="1672">
                  <c:v>159.32281533435085</c:v>
                </c:pt>
                <c:pt idx="1673">
                  <c:v>159.28993850234818</c:v>
                </c:pt>
                <c:pt idx="1674">
                  <c:v>159.25598884282957</c:v>
                </c:pt>
                <c:pt idx="1675">
                  <c:v>159.22137869390474</c:v>
                </c:pt>
                <c:pt idx="1676">
                  <c:v>159.18309023219331</c:v>
                </c:pt>
                <c:pt idx="1677">
                  <c:v>159.16419263281352</c:v>
                </c:pt>
                <c:pt idx="1678">
                  <c:v>159.20345692145193</c:v>
                </c:pt>
                <c:pt idx="1679">
                  <c:v>159.28685276526664</c:v>
                </c:pt>
                <c:pt idx="1680">
                  <c:v>159.35266985671993</c:v>
                </c:pt>
                <c:pt idx="1681">
                  <c:v>159.36738765503793</c:v>
                </c:pt>
                <c:pt idx="1682">
                  <c:v>159.36057224152913</c:v>
                </c:pt>
                <c:pt idx="1683">
                  <c:v>159.34717781337372</c:v>
                </c:pt>
                <c:pt idx="1684">
                  <c:v>159.31052071003512</c:v>
                </c:pt>
                <c:pt idx="1685">
                  <c:v>159.26178481803097</c:v>
                </c:pt>
                <c:pt idx="1686">
                  <c:v>159.21166954572757</c:v>
                </c:pt>
                <c:pt idx="1687">
                  <c:v>159.15894067590466</c:v>
                </c:pt>
                <c:pt idx="1688">
                  <c:v>159.10832773068913</c:v>
                </c:pt>
                <c:pt idx="1689">
                  <c:v>159.08624575880768</c:v>
                </c:pt>
                <c:pt idx="1690">
                  <c:v>159.09889098352065</c:v>
                </c:pt>
                <c:pt idx="1691">
                  <c:v>159.10780070546548</c:v>
                </c:pt>
                <c:pt idx="1692">
                  <c:v>159.14615796506735</c:v>
                </c:pt>
                <c:pt idx="1693">
                  <c:v>159.21375483363485</c:v>
                </c:pt>
                <c:pt idx="1694">
                  <c:v>159.24778528280848</c:v>
                </c:pt>
                <c:pt idx="1695">
                  <c:v>159.24157028079617</c:v>
                </c:pt>
                <c:pt idx="1696">
                  <c:v>159.20165957585084</c:v>
                </c:pt>
                <c:pt idx="1697">
                  <c:v>159.15235941983289</c:v>
                </c:pt>
                <c:pt idx="1698">
                  <c:v>159.11790261863317</c:v>
                </c:pt>
                <c:pt idx="1699">
                  <c:v>159.12535704716166</c:v>
                </c:pt>
                <c:pt idx="1700">
                  <c:v>159.1721765676414</c:v>
                </c:pt>
                <c:pt idx="1701">
                  <c:v>159.21069180347521</c:v>
                </c:pt>
                <c:pt idx="1702">
                  <c:v>159.21672906942666</c:v>
                </c:pt>
                <c:pt idx="1703">
                  <c:v>159.20381866563349</c:v>
                </c:pt>
                <c:pt idx="1704">
                  <c:v>159.17871709064491</c:v>
                </c:pt>
                <c:pt idx="1705">
                  <c:v>159.1518859273678</c:v>
                </c:pt>
                <c:pt idx="1706">
                  <c:v>159.1369436075247</c:v>
                </c:pt>
                <c:pt idx="1707">
                  <c:v>159.11877510321909</c:v>
                </c:pt>
                <c:pt idx="1708">
                  <c:v>159.0926468411206</c:v>
                </c:pt>
                <c:pt idx="1709">
                  <c:v>159.08301758112026</c:v>
                </c:pt>
                <c:pt idx="1710">
                  <c:v>159.11529129506411</c:v>
                </c:pt>
                <c:pt idx="1711">
                  <c:v>159.19198638158562</c:v>
                </c:pt>
                <c:pt idx="1712">
                  <c:v>159.25655345144105</c:v>
                </c:pt>
                <c:pt idx="1713">
                  <c:v>159.27601840030391</c:v>
                </c:pt>
                <c:pt idx="1714">
                  <c:v>159.26616446727701</c:v>
                </c:pt>
                <c:pt idx="1715">
                  <c:v>159.25191349405108</c:v>
                </c:pt>
                <c:pt idx="1716">
                  <c:v>159.24488720139686</c:v>
                </c:pt>
                <c:pt idx="1717">
                  <c:v>159.25301916963261</c:v>
                </c:pt>
                <c:pt idx="1718">
                  <c:v>159.26429455685707</c:v>
                </c:pt>
                <c:pt idx="1719">
                  <c:v>159.27924935326524</c:v>
                </c:pt>
                <c:pt idx="1720">
                  <c:v>159.28569206398566</c:v>
                </c:pt>
                <c:pt idx="1721">
                  <c:v>159.30016748061058</c:v>
                </c:pt>
                <c:pt idx="1722">
                  <c:v>159.35563712406125</c:v>
                </c:pt>
                <c:pt idx="1723">
                  <c:v>159.449414287411</c:v>
                </c:pt>
                <c:pt idx="1724">
                  <c:v>159.55034689654784</c:v>
                </c:pt>
                <c:pt idx="1725">
                  <c:v>159.61341498583204</c:v>
                </c:pt>
                <c:pt idx="1726">
                  <c:v>159.63350343671834</c:v>
                </c:pt>
                <c:pt idx="1727">
                  <c:v>159.64246014778124</c:v>
                </c:pt>
                <c:pt idx="1728">
                  <c:v>159.68857038037049</c:v>
                </c:pt>
                <c:pt idx="1729">
                  <c:v>159.74437226601714</c:v>
                </c:pt>
                <c:pt idx="1730">
                  <c:v>159.78566162125728</c:v>
                </c:pt>
                <c:pt idx="1731">
                  <c:v>159.83881275005245</c:v>
                </c:pt>
                <c:pt idx="1732">
                  <c:v>159.90345772050767</c:v>
                </c:pt>
                <c:pt idx="1733">
                  <c:v>159.93389539118712</c:v>
                </c:pt>
                <c:pt idx="1734">
                  <c:v>159.92504621343355</c:v>
                </c:pt>
                <c:pt idx="1735">
                  <c:v>159.89720353277278</c:v>
                </c:pt>
                <c:pt idx="1736">
                  <c:v>159.86642246983678</c:v>
                </c:pt>
                <c:pt idx="1737">
                  <c:v>159.82247538802372</c:v>
                </c:pt>
                <c:pt idx="1738">
                  <c:v>159.76164727180668</c:v>
                </c:pt>
                <c:pt idx="1739">
                  <c:v>159.71234545591869</c:v>
                </c:pt>
                <c:pt idx="1740">
                  <c:v>159.67322764597316</c:v>
                </c:pt>
                <c:pt idx="1741">
                  <c:v>159.64465212919902</c:v>
                </c:pt>
                <c:pt idx="1742">
                  <c:v>159.6171695801907</c:v>
                </c:pt>
                <c:pt idx="1743">
                  <c:v>159.57206811412743</c:v>
                </c:pt>
                <c:pt idx="1744">
                  <c:v>159.5192327286926</c:v>
                </c:pt>
                <c:pt idx="1745">
                  <c:v>159.47166492881229</c:v>
                </c:pt>
                <c:pt idx="1746">
                  <c:v>159.44393145242555</c:v>
                </c:pt>
                <c:pt idx="1747">
                  <c:v>159.42667657543024</c:v>
                </c:pt>
                <c:pt idx="1748">
                  <c:v>159.39937621201082</c:v>
                </c:pt>
                <c:pt idx="1749">
                  <c:v>159.37627039787156</c:v>
                </c:pt>
                <c:pt idx="1750">
                  <c:v>159.35658526161532</c:v>
                </c:pt>
                <c:pt idx="1751">
                  <c:v>159.32746360721924</c:v>
                </c:pt>
                <c:pt idx="1752">
                  <c:v>159.28913208238006</c:v>
                </c:pt>
                <c:pt idx="1753">
                  <c:v>159.24960349208342</c:v>
                </c:pt>
                <c:pt idx="1754">
                  <c:v>159.21704289184575</c:v>
                </c:pt>
                <c:pt idx="1755">
                  <c:v>159.21034375714655</c:v>
                </c:pt>
                <c:pt idx="1756">
                  <c:v>159.22558699867454</c:v>
                </c:pt>
                <c:pt idx="1757">
                  <c:v>159.26365718742844</c:v>
                </c:pt>
                <c:pt idx="1758">
                  <c:v>159.33054151299626</c:v>
                </c:pt>
                <c:pt idx="1759">
                  <c:v>159.38028254385199</c:v>
                </c:pt>
                <c:pt idx="1760">
                  <c:v>159.42049860054445</c:v>
                </c:pt>
                <c:pt idx="1761">
                  <c:v>159.45517953602885</c:v>
                </c:pt>
                <c:pt idx="1762">
                  <c:v>159.45495442019541</c:v>
                </c:pt>
                <c:pt idx="1763">
                  <c:v>159.43339875706056</c:v>
                </c:pt>
                <c:pt idx="1764">
                  <c:v>159.41157445079688</c:v>
                </c:pt>
                <c:pt idx="1765">
                  <c:v>159.41532479043838</c:v>
                </c:pt>
                <c:pt idx="1766">
                  <c:v>159.43914764375512</c:v>
                </c:pt>
                <c:pt idx="1767">
                  <c:v>159.4725234255599</c:v>
                </c:pt>
                <c:pt idx="1768">
                  <c:v>159.53447019609408</c:v>
                </c:pt>
                <c:pt idx="1769">
                  <c:v>159.58012569302977</c:v>
                </c:pt>
                <c:pt idx="1770">
                  <c:v>159.60091486199934</c:v>
                </c:pt>
                <c:pt idx="1771">
                  <c:v>159.61156464493567</c:v>
                </c:pt>
                <c:pt idx="1772">
                  <c:v>159.60640265501024</c:v>
                </c:pt>
                <c:pt idx="1773">
                  <c:v>159.59593474679329</c:v>
                </c:pt>
                <c:pt idx="1774">
                  <c:v>159.58659649075599</c:v>
                </c:pt>
                <c:pt idx="1775">
                  <c:v>159.58225765100144</c:v>
                </c:pt>
                <c:pt idx="1776">
                  <c:v>159.59993741056181</c:v>
                </c:pt>
                <c:pt idx="1777">
                  <c:v>159.64884387183588</c:v>
                </c:pt>
                <c:pt idx="1778">
                  <c:v>159.70367902581745</c:v>
                </c:pt>
                <c:pt idx="1779">
                  <c:v>159.73567537381825</c:v>
                </c:pt>
                <c:pt idx="1780">
                  <c:v>159.73693276172773</c:v>
                </c:pt>
                <c:pt idx="1781">
                  <c:v>159.70586138820059</c:v>
                </c:pt>
                <c:pt idx="1782">
                  <c:v>159.66415580070338</c:v>
                </c:pt>
                <c:pt idx="1783">
                  <c:v>159.63924961629445</c:v>
                </c:pt>
                <c:pt idx="1784">
                  <c:v>159.6699156724957</c:v>
                </c:pt>
                <c:pt idx="1785">
                  <c:v>159.75447785416151</c:v>
                </c:pt>
                <c:pt idx="1786">
                  <c:v>159.80911206320303</c:v>
                </c:pt>
                <c:pt idx="1787">
                  <c:v>159.82230217411157</c:v>
                </c:pt>
                <c:pt idx="1788">
                  <c:v>159.80583525531483</c:v>
                </c:pt>
                <c:pt idx="1789">
                  <c:v>159.78425297909058</c:v>
                </c:pt>
                <c:pt idx="1790">
                  <c:v>159.77713334583515</c:v>
                </c:pt>
                <c:pt idx="1791">
                  <c:v>159.78296452357844</c:v>
                </c:pt>
                <c:pt idx="1792">
                  <c:v>159.77650368738401</c:v>
                </c:pt>
                <c:pt idx="1793">
                  <c:v>159.77675312672733</c:v>
                </c:pt>
                <c:pt idx="1794">
                  <c:v>159.77431467809546</c:v>
                </c:pt>
                <c:pt idx="1795">
                  <c:v>159.76270348230634</c:v>
                </c:pt>
                <c:pt idx="1796">
                  <c:v>159.74298543008592</c:v>
                </c:pt>
                <c:pt idx="1797">
                  <c:v>159.70550775508244</c:v>
                </c:pt>
                <c:pt idx="1798">
                  <c:v>159.67394101357675</c:v>
                </c:pt>
                <c:pt idx="1799">
                  <c:v>159.66473940922037</c:v>
                </c:pt>
                <c:pt idx="1800">
                  <c:v>159.65686251679895</c:v>
                </c:pt>
                <c:pt idx="1801">
                  <c:v>159.6553129493694</c:v>
                </c:pt>
                <c:pt idx="1802">
                  <c:v>159.65495159655762</c:v>
                </c:pt>
                <c:pt idx="1803">
                  <c:v>159.63847812796445</c:v>
                </c:pt>
                <c:pt idx="1804">
                  <c:v>159.6320474806993</c:v>
                </c:pt>
                <c:pt idx="1805">
                  <c:v>159.63643435539504</c:v>
                </c:pt>
                <c:pt idx="1806">
                  <c:v>159.62822737123835</c:v>
                </c:pt>
                <c:pt idx="1807">
                  <c:v>159.60918845980592</c:v>
                </c:pt>
                <c:pt idx="1808">
                  <c:v>159.59605072667102</c:v>
                </c:pt>
                <c:pt idx="1809">
                  <c:v>159.6031796504268</c:v>
                </c:pt>
                <c:pt idx="1810">
                  <c:v>159.63443804359557</c:v>
                </c:pt>
                <c:pt idx="1811">
                  <c:v>159.67807785834174</c:v>
                </c:pt>
                <c:pt idx="1812">
                  <c:v>159.70075004206043</c:v>
                </c:pt>
                <c:pt idx="1813">
                  <c:v>159.69270134263081</c:v>
                </c:pt>
                <c:pt idx="1814">
                  <c:v>159.66409388075596</c:v>
                </c:pt>
                <c:pt idx="1815">
                  <c:v>159.62757174887449</c:v>
                </c:pt>
                <c:pt idx="1816">
                  <c:v>159.58833196208408</c:v>
                </c:pt>
                <c:pt idx="1817">
                  <c:v>159.55746833992418</c:v>
                </c:pt>
                <c:pt idx="1818">
                  <c:v>159.53946805295607</c:v>
                </c:pt>
                <c:pt idx="1819">
                  <c:v>159.5271562011726</c:v>
                </c:pt>
                <c:pt idx="1820">
                  <c:v>159.5186780578114</c:v>
                </c:pt>
                <c:pt idx="1821">
                  <c:v>159.51738083040831</c:v>
                </c:pt>
                <c:pt idx="1822">
                  <c:v>159.52546771655651</c:v>
                </c:pt>
                <c:pt idx="1823">
                  <c:v>159.53169134949536</c:v>
                </c:pt>
                <c:pt idx="1824">
                  <c:v>159.53541109684306</c:v>
                </c:pt>
                <c:pt idx="1825">
                  <c:v>159.5403405883074</c:v>
                </c:pt>
                <c:pt idx="1826">
                  <c:v>159.54645215005098</c:v>
                </c:pt>
                <c:pt idx="1827">
                  <c:v>159.54558494533305</c:v>
                </c:pt>
                <c:pt idx="1828">
                  <c:v>159.54099377594332</c:v>
                </c:pt>
                <c:pt idx="1829">
                  <c:v>159.53776574092078</c:v>
                </c:pt>
                <c:pt idx="1830">
                  <c:v>159.53803003811458</c:v>
                </c:pt>
                <c:pt idx="1831">
                  <c:v>159.54542106994609</c:v>
                </c:pt>
                <c:pt idx="1832">
                  <c:v>159.54772830077297</c:v>
                </c:pt>
                <c:pt idx="1833">
                  <c:v>159.54167101960641</c:v>
                </c:pt>
                <c:pt idx="1834">
                  <c:v>159.54094921210117</c:v>
                </c:pt>
                <c:pt idx="1835">
                  <c:v>159.54402669811873</c:v>
                </c:pt>
                <c:pt idx="1836">
                  <c:v>159.5462236719207</c:v>
                </c:pt>
                <c:pt idx="1837">
                  <c:v>159.54575888653557</c:v>
                </c:pt>
                <c:pt idx="1838">
                  <c:v>159.53944994878546</c:v>
                </c:pt>
                <c:pt idx="1839">
                  <c:v>159.53073266935866</c:v>
                </c:pt>
                <c:pt idx="1840">
                  <c:v>159.52392998014864</c:v>
                </c:pt>
                <c:pt idx="1841">
                  <c:v>159.52028251099674</c:v>
                </c:pt>
                <c:pt idx="1842">
                  <c:v>159.51409662432854</c:v>
                </c:pt>
                <c:pt idx="1843">
                  <c:v>159.50627798411145</c:v>
                </c:pt>
                <c:pt idx="1844">
                  <c:v>159.50475337680817</c:v>
                </c:pt>
                <c:pt idx="1845">
                  <c:v>159.5077741146813</c:v>
                </c:pt>
                <c:pt idx="1846">
                  <c:v>159.51358378099013</c:v>
                </c:pt>
                <c:pt idx="1847">
                  <c:v>159.52147758177961</c:v>
                </c:pt>
                <c:pt idx="1848">
                  <c:v>159.52796735304588</c:v>
                </c:pt>
                <c:pt idx="1849">
                  <c:v>159.53080914246343</c:v>
                </c:pt>
                <c:pt idx="1850">
                  <c:v>159.53187685057816</c:v>
                </c:pt>
                <c:pt idx="1851">
                  <c:v>159.52922747670087</c:v>
                </c:pt>
                <c:pt idx="1852">
                  <c:v>159.52306164462107</c:v>
                </c:pt>
                <c:pt idx="1853">
                  <c:v>159.5193110579541</c:v>
                </c:pt>
                <c:pt idx="1854">
                  <c:v>159.51835350105625</c:v>
                </c:pt>
                <c:pt idx="1855">
                  <c:v>159.51749980539941</c:v>
                </c:pt>
                <c:pt idx="1856">
                  <c:v>159.51982577208386</c:v>
                </c:pt>
                <c:pt idx="1857">
                  <c:v>159.52453204848769</c:v>
                </c:pt>
                <c:pt idx="1858">
                  <c:v>159.52489607044501</c:v>
                </c:pt>
                <c:pt idx="1859">
                  <c:v>159.51992043680355</c:v>
                </c:pt>
                <c:pt idx="1860">
                  <c:v>159.51424745982473</c:v>
                </c:pt>
                <c:pt idx="1861">
                  <c:v>159.51242216719302</c:v>
                </c:pt>
                <c:pt idx="1862">
                  <c:v>159.51424745982473</c:v>
                </c:pt>
                <c:pt idx="1863">
                  <c:v>159.51242216719302</c:v>
                </c:pt>
                <c:pt idx="1864">
                  <c:v>159.51424745982473</c:v>
                </c:pt>
                <c:pt idx="1865">
                  <c:v>159.51242216719302</c:v>
                </c:pt>
                <c:pt idx="1866">
                  <c:v>159.51424745982473</c:v>
                </c:pt>
                <c:pt idx="1867">
                  <c:v>159.51242216719302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37B-4165-817D-2B0A017E66FB}"/>
            </c:ext>
          </c:extLst>
        </c:ser>
        <c:ser>
          <c:idx val="1"/>
          <c:order val="1"/>
          <c:tx>
            <c:strRef>
              <c:f>Sheet2!$C$1</c:f>
              <c:strCache>
                <c:ptCount val="1"/>
                <c:pt idx="0">
                  <c:v>Ag-6TG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Sheet2!$A$2:$A$1869</c:f>
              <c:numCache>
                <c:formatCode>General</c:formatCode>
                <c:ptCount val="1868"/>
                <c:pt idx="0">
                  <c:v>399.26491199999998</c:v>
                </c:pt>
                <c:pt idx="1">
                  <c:v>401.19372800000002</c:v>
                </c:pt>
                <c:pt idx="2">
                  <c:v>403.122544</c:v>
                </c:pt>
                <c:pt idx="3">
                  <c:v>405.05135999999999</c:v>
                </c:pt>
                <c:pt idx="4">
                  <c:v>406.98017599999997</c:v>
                </c:pt>
                <c:pt idx="5">
                  <c:v>408.90899200000001</c:v>
                </c:pt>
                <c:pt idx="6">
                  <c:v>410.837808</c:v>
                </c:pt>
                <c:pt idx="7">
                  <c:v>412.76662399999998</c:v>
                </c:pt>
                <c:pt idx="8">
                  <c:v>414.69544000000002</c:v>
                </c:pt>
                <c:pt idx="9">
                  <c:v>416.624256</c:v>
                </c:pt>
                <c:pt idx="10">
                  <c:v>418.55307199999999</c:v>
                </c:pt>
                <c:pt idx="11">
                  <c:v>420.48188800000003</c:v>
                </c:pt>
                <c:pt idx="12">
                  <c:v>422.41070400000001</c:v>
                </c:pt>
                <c:pt idx="13">
                  <c:v>424.33951999999999</c:v>
                </c:pt>
                <c:pt idx="14">
                  <c:v>426.26833599999998</c:v>
                </c:pt>
                <c:pt idx="15">
                  <c:v>428.19715200000002</c:v>
                </c:pt>
                <c:pt idx="16">
                  <c:v>430.125968</c:v>
                </c:pt>
                <c:pt idx="17">
                  <c:v>432.05478399999998</c:v>
                </c:pt>
                <c:pt idx="18">
                  <c:v>433.98360000000002</c:v>
                </c:pt>
                <c:pt idx="19">
                  <c:v>435.91241600000001</c:v>
                </c:pt>
                <c:pt idx="20">
                  <c:v>437.84123199999999</c:v>
                </c:pt>
                <c:pt idx="21">
                  <c:v>439.77004799999997</c:v>
                </c:pt>
                <c:pt idx="22">
                  <c:v>441.69886400000001</c:v>
                </c:pt>
                <c:pt idx="23">
                  <c:v>443.62768</c:v>
                </c:pt>
                <c:pt idx="24">
                  <c:v>445.55649599999998</c:v>
                </c:pt>
                <c:pt idx="25">
                  <c:v>447.48531200000002</c:v>
                </c:pt>
                <c:pt idx="26">
                  <c:v>449.41412800000001</c:v>
                </c:pt>
                <c:pt idx="27">
                  <c:v>451.34294399999999</c:v>
                </c:pt>
                <c:pt idx="28">
                  <c:v>453.27175999999997</c:v>
                </c:pt>
                <c:pt idx="29">
                  <c:v>455.20057600000001</c:v>
                </c:pt>
                <c:pt idx="30">
                  <c:v>457.129392</c:v>
                </c:pt>
                <c:pt idx="31">
                  <c:v>459.05820799999998</c:v>
                </c:pt>
                <c:pt idx="32">
                  <c:v>460.98702400000002</c:v>
                </c:pt>
                <c:pt idx="33">
                  <c:v>462.91584</c:v>
                </c:pt>
                <c:pt idx="34">
                  <c:v>464.84465599999999</c:v>
                </c:pt>
                <c:pt idx="35">
                  <c:v>466.77347200000003</c:v>
                </c:pt>
                <c:pt idx="36">
                  <c:v>468.70228800000001</c:v>
                </c:pt>
                <c:pt idx="37">
                  <c:v>470.63110399999999</c:v>
                </c:pt>
                <c:pt idx="38">
                  <c:v>472.55991999999998</c:v>
                </c:pt>
                <c:pt idx="39">
                  <c:v>474.48873600000002</c:v>
                </c:pt>
                <c:pt idx="40">
                  <c:v>476.417552</c:v>
                </c:pt>
                <c:pt idx="41">
                  <c:v>478.34636799999998</c:v>
                </c:pt>
                <c:pt idx="42">
                  <c:v>480.27518400000002</c:v>
                </c:pt>
                <c:pt idx="43">
                  <c:v>482.20400000000001</c:v>
                </c:pt>
                <c:pt idx="44">
                  <c:v>484.13281599999999</c:v>
                </c:pt>
                <c:pt idx="45">
                  <c:v>486.06163199999997</c:v>
                </c:pt>
                <c:pt idx="46">
                  <c:v>487.99044800000001</c:v>
                </c:pt>
                <c:pt idx="47">
                  <c:v>489.919264</c:v>
                </c:pt>
                <c:pt idx="48">
                  <c:v>491.84807999999998</c:v>
                </c:pt>
                <c:pt idx="49">
                  <c:v>493.77689600000002</c:v>
                </c:pt>
                <c:pt idx="50">
                  <c:v>495.70571200000001</c:v>
                </c:pt>
                <c:pt idx="51">
                  <c:v>497.63452799999999</c:v>
                </c:pt>
                <c:pt idx="52">
                  <c:v>499.56334399999997</c:v>
                </c:pt>
                <c:pt idx="53">
                  <c:v>501.49216000000001</c:v>
                </c:pt>
                <c:pt idx="54">
                  <c:v>503.420976</c:v>
                </c:pt>
                <c:pt idx="55">
                  <c:v>505.34979199999998</c:v>
                </c:pt>
                <c:pt idx="56">
                  <c:v>507.27860800000002</c:v>
                </c:pt>
                <c:pt idx="57">
                  <c:v>509.207424</c:v>
                </c:pt>
                <c:pt idx="58">
                  <c:v>511.13623999999999</c:v>
                </c:pt>
                <c:pt idx="59">
                  <c:v>513.06505600000003</c:v>
                </c:pt>
                <c:pt idx="60">
                  <c:v>514.99387200000001</c:v>
                </c:pt>
                <c:pt idx="61">
                  <c:v>516.92268799999999</c:v>
                </c:pt>
                <c:pt idx="62">
                  <c:v>518.85150399999998</c:v>
                </c:pt>
                <c:pt idx="63">
                  <c:v>520.78031999999996</c:v>
                </c:pt>
                <c:pt idx="64">
                  <c:v>522.70913599999994</c:v>
                </c:pt>
                <c:pt idx="65">
                  <c:v>524.63795200000004</c:v>
                </c:pt>
                <c:pt idx="66">
                  <c:v>526.56676800000002</c:v>
                </c:pt>
                <c:pt idx="67">
                  <c:v>528.49558400000001</c:v>
                </c:pt>
                <c:pt idx="68">
                  <c:v>530.42439999999999</c:v>
                </c:pt>
                <c:pt idx="69">
                  <c:v>532.35321599999997</c:v>
                </c:pt>
                <c:pt idx="70">
                  <c:v>534.28203199999996</c:v>
                </c:pt>
                <c:pt idx="71">
                  <c:v>536.21084800000006</c:v>
                </c:pt>
                <c:pt idx="72">
                  <c:v>538.13966400000004</c:v>
                </c:pt>
                <c:pt idx="73">
                  <c:v>540.06848000000002</c:v>
                </c:pt>
                <c:pt idx="74">
                  <c:v>541.99729600000001</c:v>
                </c:pt>
                <c:pt idx="75">
                  <c:v>543.92611199999999</c:v>
                </c:pt>
                <c:pt idx="76">
                  <c:v>545.85492799999997</c:v>
                </c:pt>
                <c:pt idx="77">
                  <c:v>547.78374399999996</c:v>
                </c:pt>
                <c:pt idx="78">
                  <c:v>549.71256000000005</c:v>
                </c:pt>
                <c:pt idx="79">
                  <c:v>551.64137600000004</c:v>
                </c:pt>
                <c:pt idx="80">
                  <c:v>553.57019200000002</c:v>
                </c:pt>
                <c:pt idx="81">
                  <c:v>555.499008</c:v>
                </c:pt>
                <c:pt idx="82">
                  <c:v>557.42782399999999</c:v>
                </c:pt>
                <c:pt idx="83">
                  <c:v>559.35663999999997</c:v>
                </c:pt>
                <c:pt idx="84">
                  <c:v>561.28545599999995</c:v>
                </c:pt>
                <c:pt idx="85">
                  <c:v>563.21427200000005</c:v>
                </c:pt>
                <c:pt idx="86">
                  <c:v>565.14308800000003</c:v>
                </c:pt>
                <c:pt idx="87">
                  <c:v>567.07190400000002</c:v>
                </c:pt>
                <c:pt idx="88">
                  <c:v>569.00072</c:v>
                </c:pt>
                <c:pt idx="89">
                  <c:v>570.92953599999998</c:v>
                </c:pt>
                <c:pt idx="90">
                  <c:v>572.85835199999997</c:v>
                </c:pt>
                <c:pt idx="91">
                  <c:v>574.78716799999995</c:v>
                </c:pt>
                <c:pt idx="92">
                  <c:v>576.71598400000005</c:v>
                </c:pt>
                <c:pt idx="93">
                  <c:v>578.64480000000003</c:v>
                </c:pt>
                <c:pt idx="94">
                  <c:v>580.57361600000002</c:v>
                </c:pt>
                <c:pt idx="95">
                  <c:v>582.502432</c:v>
                </c:pt>
                <c:pt idx="96">
                  <c:v>584.43124799999998</c:v>
                </c:pt>
                <c:pt idx="97">
                  <c:v>586.36006399999997</c:v>
                </c:pt>
                <c:pt idx="98">
                  <c:v>588.28887999999995</c:v>
                </c:pt>
                <c:pt idx="99">
                  <c:v>590.21769600000005</c:v>
                </c:pt>
                <c:pt idx="100">
                  <c:v>592.14651200000003</c:v>
                </c:pt>
                <c:pt idx="101">
                  <c:v>594.07532800000001</c:v>
                </c:pt>
                <c:pt idx="102">
                  <c:v>596.004144</c:v>
                </c:pt>
                <c:pt idx="103">
                  <c:v>597.93295999999998</c:v>
                </c:pt>
                <c:pt idx="104">
                  <c:v>599.86177599999996</c:v>
                </c:pt>
                <c:pt idx="105">
                  <c:v>601.79059199999995</c:v>
                </c:pt>
                <c:pt idx="106">
                  <c:v>603.71940800000004</c:v>
                </c:pt>
                <c:pt idx="107">
                  <c:v>605.64822400000003</c:v>
                </c:pt>
                <c:pt idx="108">
                  <c:v>607.57704000000001</c:v>
                </c:pt>
                <c:pt idx="109">
                  <c:v>609.50585599999999</c:v>
                </c:pt>
                <c:pt idx="110">
                  <c:v>611.43467199999998</c:v>
                </c:pt>
                <c:pt idx="111">
                  <c:v>613.36348799999996</c:v>
                </c:pt>
                <c:pt idx="112">
                  <c:v>615.29230399999994</c:v>
                </c:pt>
                <c:pt idx="113">
                  <c:v>617.22112000000004</c:v>
                </c:pt>
                <c:pt idx="114">
                  <c:v>619.14993600000003</c:v>
                </c:pt>
                <c:pt idx="115">
                  <c:v>621.07875200000001</c:v>
                </c:pt>
                <c:pt idx="116">
                  <c:v>623.00756799999999</c:v>
                </c:pt>
                <c:pt idx="117">
                  <c:v>624.93638399999998</c:v>
                </c:pt>
                <c:pt idx="118">
                  <c:v>626.86519999999996</c:v>
                </c:pt>
                <c:pt idx="119">
                  <c:v>628.79401600000006</c:v>
                </c:pt>
                <c:pt idx="120">
                  <c:v>630.72283200000004</c:v>
                </c:pt>
                <c:pt idx="121">
                  <c:v>632.65164800000002</c:v>
                </c:pt>
                <c:pt idx="122">
                  <c:v>634.58046400000001</c:v>
                </c:pt>
                <c:pt idx="123">
                  <c:v>636.50927999999999</c:v>
                </c:pt>
                <c:pt idx="124">
                  <c:v>638.43809599999997</c:v>
                </c:pt>
                <c:pt idx="125">
                  <c:v>640.36691199999996</c:v>
                </c:pt>
                <c:pt idx="126">
                  <c:v>642.29572800000005</c:v>
                </c:pt>
                <c:pt idx="127">
                  <c:v>644.22454400000004</c:v>
                </c:pt>
                <c:pt idx="128">
                  <c:v>646.15336000000002</c:v>
                </c:pt>
                <c:pt idx="129">
                  <c:v>648.082176</c:v>
                </c:pt>
                <c:pt idx="130">
                  <c:v>650.01099199999999</c:v>
                </c:pt>
                <c:pt idx="131">
                  <c:v>651.93980799999997</c:v>
                </c:pt>
                <c:pt idx="132">
                  <c:v>653.86862399999995</c:v>
                </c:pt>
                <c:pt idx="133">
                  <c:v>655.79744000000005</c:v>
                </c:pt>
                <c:pt idx="134">
                  <c:v>657.72625600000003</c:v>
                </c:pt>
                <c:pt idx="135">
                  <c:v>659.65507200000002</c:v>
                </c:pt>
                <c:pt idx="136">
                  <c:v>661.583888</c:v>
                </c:pt>
                <c:pt idx="137">
                  <c:v>663.51270399999999</c:v>
                </c:pt>
                <c:pt idx="138">
                  <c:v>665.44151999999997</c:v>
                </c:pt>
                <c:pt idx="139">
                  <c:v>667.37033599999995</c:v>
                </c:pt>
                <c:pt idx="140">
                  <c:v>669.29915200000005</c:v>
                </c:pt>
                <c:pt idx="141">
                  <c:v>671.22796800000003</c:v>
                </c:pt>
                <c:pt idx="142">
                  <c:v>673.15678400000002</c:v>
                </c:pt>
                <c:pt idx="143">
                  <c:v>675.0856</c:v>
                </c:pt>
                <c:pt idx="144">
                  <c:v>677.01441599999998</c:v>
                </c:pt>
                <c:pt idx="145">
                  <c:v>678.94323199999997</c:v>
                </c:pt>
                <c:pt idx="146">
                  <c:v>680.87204799999995</c:v>
                </c:pt>
                <c:pt idx="147">
                  <c:v>682.80086400000005</c:v>
                </c:pt>
                <c:pt idx="148">
                  <c:v>684.72968000000003</c:v>
                </c:pt>
                <c:pt idx="149">
                  <c:v>686.65849600000001</c:v>
                </c:pt>
                <c:pt idx="150">
                  <c:v>688.587312</c:v>
                </c:pt>
                <c:pt idx="151">
                  <c:v>690.51612799999998</c:v>
                </c:pt>
                <c:pt idx="152">
                  <c:v>692.44494399999996</c:v>
                </c:pt>
                <c:pt idx="153">
                  <c:v>694.37375999999995</c:v>
                </c:pt>
                <c:pt idx="154">
                  <c:v>696.30257600000004</c:v>
                </c:pt>
                <c:pt idx="155">
                  <c:v>698.23139200000003</c:v>
                </c:pt>
                <c:pt idx="156">
                  <c:v>700.16020800000001</c:v>
                </c:pt>
                <c:pt idx="157">
                  <c:v>702.08902399999999</c:v>
                </c:pt>
                <c:pt idx="158">
                  <c:v>704.01783999999998</c:v>
                </c:pt>
                <c:pt idx="159">
                  <c:v>705.94665599999996</c:v>
                </c:pt>
                <c:pt idx="160">
                  <c:v>707.87547199999995</c:v>
                </c:pt>
                <c:pt idx="161">
                  <c:v>709.80428800000004</c:v>
                </c:pt>
                <c:pt idx="162">
                  <c:v>711.73310400000003</c:v>
                </c:pt>
                <c:pt idx="163">
                  <c:v>713.66192000000001</c:v>
                </c:pt>
                <c:pt idx="164">
                  <c:v>715.59073599999999</c:v>
                </c:pt>
                <c:pt idx="165">
                  <c:v>717.51955199999998</c:v>
                </c:pt>
                <c:pt idx="166">
                  <c:v>719.44836799999996</c:v>
                </c:pt>
                <c:pt idx="167">
                  <c:v>721.37718400000006</c:v>
                </c:pt>
                <c:pt idx="168">
                  <c:v>723.30600000000004</c:v>
                </c:pt>
                <c:pt idx="169">
                  <c:v>725.23481600000002</c:v>
                </c:pt>
                <c:pt idx="170">
                  <c:v>727.16363200000001</c:v>
                </c:pt>
                <c:pt idx="171">
                  <c:v>729.09244799999999</c:v>
                </c:pt>
                <c:pt idx="172">
                  <c:v>731.02126399999997</c:v>
                </c:pt>
                <c:pt idx="173">
                  <c:v>732.95007999999996</c:v>
                </c:pt>
                <c:pt idx="174">
                  <c:v>734.87889600000005</c:v>
                </c:pt>
                <c:pt idx="175">
                  <c:v>736.80771200000004</c:v>
                </c:pt>
                <c:pt idx="176">
                  <c:v>738.73652800000002</c:v>
                </c:pt>
                <c:pt idx="177">
                  <c:v>740.665344</c:v>
                </c:pt>
                <c:pt idx="178">
                  <c:v>742.59415999999999</c:v>
                </c:pt>
                <c:pt idx="179">
                  <c:v>744.52297599999997</c:v>
                </c:pt>
                <c:pt idx="180">
                  <c:v>746.45179199999995</c:v>
                </c:pt>
                <c:pt idx="181">
                  <c:v>748.38060800000005</c:v>
                </c:pt>
                <c:pt idx="182">
                  <c:v>750.30942400000004</c:v>
                </c:pt>
                <c:pt idx="183">
                  <c:v>752.23824000000002</c:v>
                </c:pt>
                <c:pt idx="184">
                  <c:v>754.167056</c:v>
                </c:pt>
                <c:pt idx="185">
                  <c:v>756.09587199999999</c:v>
                </c:pt>
                <c:pt idx="186">
                  <c:v>758.02468799999997</c:v>
                </c:pt>
                <c:pt idx="187">
                  <c:v>759.95350399999995</c:v>
                </c:pt>
                <c:pt idx="188">
                  <c:v>761.88232000000005</c:v>
                </c:pt>
                <c:pt idx="189">
                  <c:v>763.81113600000003</c:v>
                </c:pt>
                <c:pt idx="190">
                  <c:v>765.73995200000002</c:v>
                </c:pt>
                <c:pt idx="191">
                  <c:v>767.668768</c:v>
                </c:pt>
                <c:pt idx="192">
                  <c:v>769.59758399999998</c:v>
                </c:pt>
                <c:pt idx="193">
                  <c:v>771.52639999999997</c:v>
                </c:pt>
                <c:pt idx="194">
                  <c:v>773.45521599999995</c:v>
                </c:pt>
                <c:pt idx="195">
                  <c:v>775.38403200000005</c:v>
                </c:pt>
                <c:pt idx="196">
                  <c:v>777.31284800000003</c:v>
                </c:pt>
                <c:pt idx="197">
                  <c:v>779.24166400000001</c:v>
                </c:pt>
                <c:pt idx="198">
                  <c:v>781.17048</c:v>
                </c:pt>
                <c:pt idx="199">
                  <c:v>783.09929599999998</c:v>
                </c:pt>
                <c:pt idx="200">
                  <c:v>785.02811199999996</c:v>
                </c:pt>
                <c:pt idx="201">
                  <c:v>786.95692799999995</c:v>
                </c:pt>
                <c:pt idx="202">
                  <c:v>788.88574400000005</c:v>
                </c:pt>
                <c:pt idx="203">
                  <c:v>790.81456000000003</c:v>
                </c:pt>
                <c:pt idx="204">
                  <c:v>792.74337600000001</c:v>
                </c:pt>
                <c:pt idx="205">
                  <c:v>794.672192</c:v>
                </c:pt>
                <c:pt idx="206">
                  <c:v>796.60100799999998</c:v>
                </c:pt>
                <c:pt idx="207">
                  <c:v>798.52982399999996</c:v>
                </c:pt>
                <c:pt idx="208">
                  <c:v>800.45863999999995</c:v>
                </c:pt>
                <c:pt idx="209">
                  <c:v>802.38745600000004</c:v>
                </c:pt>
                <c:pt idx="210">
                  <c:v>804.31627200000003</c:v>
                </c:pt>
                <c:pt idx="211">
                  <c:v>806.24508800000001</c:v>
                </c:pt>
                <c:pt idx="212">
                  <c:v>808.17390399999999</c:v>
                </c:pt>
                <c:pt idx="213">
                  <c:v>810.10271999999998</c:v>
                </c:pt>
                <c:pt idx="214">
                  <c:v>812.03153599999996</c:v>
                </c:pt>
                <c:pt idx="215">
                  <c:v>813.96035199999994</c:v>
                </c:pt>
                <c:pt idx="216">
                  <c:v>815.88916800000004</c:v>
                </c:pt>
                <c:pt idx="217">
                  <c:v>817.81798400000002</c:v>
                </c:pt>
                <c:pt idx="218">
                  <c:v>819.74680000000001</c:v>
                </c:pt>
                <c:pt idx="219">
                  <c:v>821.67561599999999</c:v>
                </c:pt>
                <c:pt idx="220">
                  <c:v>823.60443199999997</c:v>
                </c:pt>
                <c:pt idx="221">
                  <c:v>825.53324799999996</c:v>
                </c:pt>
                <c:pt idx="222">
                  <c:v>827.46206400000005</c:v>
                </c:pt>
                <c:pt idx="223">
                  <c:v>829.39088000000004</c:v>
                </c:pt>
                <c:pt idx="224">
                  <c:v>831.31969600000002</c:v>
                </c:pt>
                <c:pt idx="225">
                  <c:v>833.24851200000001</c:v>
                </c:pt>
                <c:pt idx="226">
                  <c:v>835.17732799999999</c:v>
                </c:pt>
                <c:pt idx="227">
                  <c:v>837.10614399999997</c:v>
                </c:pt>
                <c:pt idx="228">
                  <c:v>839.03495999999996</c:v>
                </c:pt>
                <c:pt idx="229">
                  <c:v>840.96377600000005</c:v>
                </c:pt>
                <c:pt idx="230">
                  <c:v>842.89259200000004</c:v>
                </c:pt>
                <c:pt idx="231">
                  <c:v>844.82140800000002</c:v>
                </c:pt>
                <c:pt idx="232">
                  <c:v>846.750224</c:v>
                </c:pt>
                <c:pt idx="233">
                  <c:v>848.67903999999999</c:v>
                </c:pt>
                <c:pt idx="234">
                  <c:v>850.60785599999997</c:v>
                </c:pt>
                <c:pt idx="235">
                  <c:v>852.53667199999995</c:v>
                </c:pt>
                <c:pt idx="236">
                  <c:v>854.46548800000005</c:v>
                </c:pt>
                <c:pt idx="237">
                  <c:v>856.39430400000003</c:v>
                </c:pt>
                <c:pt idx="238">
                  <c:v>858.32312000000002</c:v>
                </c:pt>
                <c:pt idx="239">
                  <c:v>860.251936</c:v>
                </c:pt>
                <c:pt idx="240">
                  <c:v>862.18075199999998</c:v>
                </c:pt>
                <c:pt idx="241">
                  <c:v>864.10956799999997</c:v>
                </c:pt>
                <c:pt idx="242">
                  <c:v>866.03838399999995</c:v>
                </c:pt>
                <c:pt idx="243">
                  <c:v>867.96720000000005</c:v>
                </c:pt>
                <c:pt idx="244">
                  <c:v>869.89601600000003</c:v>
                </c:pt>
                <c:pt idx="245">
                  <c:v>871.82483200000001</c:v>
                </c:pt>
                <c:pt idx="246">
                  <c:v>873.753648</c:v>
                </c:pt>
                <c:pt idx="247">
                  <c:v>875.68246399999998</c:v>
                </c:pt>
                <c:pt idx="248">
                  <c:v>877.61127999999997</c:v>
                </c:pt>
                <c:pt idx="249">
                  <c:v>879.54009599999995</c:v>
                </c:pt>
                <c:pt idx="250">
                  <c:v>881.46891200000005</c:v>
                </c:pt>
                <c:pt idx="251">
                  <c:v>883.39772800000003</c:v>
                </c:pt>
                <c:pt idx="252">
                  <c:v>885.32654400000001</c:v>
                </c:pt>
                <c:pt idx="253">
                  <c:v>887.25536</c:v>
                </c:pt>
                <c:pt idx="254">
                  <c:v>889.18417599999998</c:v>
                </c:pt>
                <c:pt idx="255">
                  <c:v>891.11299199999996</c:v>
                </c:pt>
                <c:pt idx="256">
                  <c:v>893.04180799999995</c:v>
                </c:pt>
                <c:pt idx="257">
                  <c:v>894.97062400000004</c:v>
                </c:pt>
                <c:pt idx="258">
                  <c:v>896.89944000000003</c:v>
                </c:pt>
                <c:pt idx="259">
                  <c:v>898.82825600000001</c:v>
                </c:pt>
                <c:pt idx="260">
                  <c:v>900.75707199999999</c:v>
                </c:pt>
                <c:pt idx="261">
                  <c:v>902.68588799999998</c:v>
                </c:pt>
                <c:pt idx="262">
                  <c:v>904.61470399999996</c:v>
                </c:pt>
                <c:pt idx="263">
                  <c:v>906.54351999999994</c:v>
                </c:pt>
                <c:pt idx="264">
                  <c:v>908.47233600000004</c:v>
                </c:pt>
                <c:pt idx="265">
                  <c:v>910.40115200000002</c:v>
                </c:pt>
                <c:pt idx="266">
                  <c:v>912.32996800000001</c:v>
                </c:pt>
                <c:pt idx="267">
                  <c:v>914.25878399999999</c:v>
                </c:pt>
                <c:pt idx="268">
                  <c:v>916.18759999999997</c:v>
                </c:pt>
                <c:pt idx="269">
                  <c:v>918.11641599999996</c:v>
                </c:pt>
                <c:pt idx="270">
                  <c:v>920.04523200000006</c:v>
                </c:pt>
                <c:pt idx="271">
                  <c:v>921.97404800000004</c:v>
                </c:pt>
                <c:pt idx="272">
                  <c:v>923.90286400000002</c:v>
                </c:pt>
                <c:pt idx="273">
                  <c:v>925.83168000000001</c:v>
                </c:pt>
                <c:pt idx="274">
                  <c:v>927.76049599999999</c:v>
                </c:pt>
                <c:pt idx="275">
                  <c:v>929.68931199999997</c:v>
                </c:pt>
                <c:pt idx="276">
                  <c:v>931.61812799999996</c:v>
                </c:pt>
                <c:pt idx="277">
                  <c:v>933.54694400000005</c:v>
                </c:pt>
                <c:pt idx="278">
                  <c:v>935.47576000000004</c:v>
                </c:pt>
                <c:pt idx="279">
                  <c:v>937.40457600000002</c:v>
                </c:pt>
                <c:pt idx="280">
                  <c:v>939.333392</c:v>
                </c:pt>
                <c:pt idx="281">
                  <c:v>941.26220799999999</c:v>
                </c:pt>
                <c:pt idx="282">
                  <c:v>943.19102399999997</c:v>
                </c:pt>
                <c:pt idx="283">
                  <c:v>945.11983999999995</c:v>
                </c:pt>
                <c:pt idx="284">
                  <c:v>947.04865600000005</c:v>
                </c:pt>
                <c:pt idx="285">
                  <c:v>948.97747200000003</c:v>
                </c:pt>
                <c:pt idx="286">
                  <c:v>950.90628800000002</c:v>
                </c:pt>
                <c:pt idx="287">
                  <c:v>952.835104</c:v>
                </c:pt>
                <c:pt idx="288">
                  <c:v>954.76391999999998</c:v>
                </c:pt>
                <c:pt idx="289">
                  <c:v>956.69273599999997</c:v>
                </c:pt>
                <c:pt idx="290">
                  <c:v>958.62155199999995</c:v>
                </c:pt>
                <c:pt idx="291">
                  <c:v>960.55036800000005</c:v>
                </c:pt>
                <c:pt idx="292">
                  <c:v>962.47918400000003</c:v>
                </c:pt>
                <c:pt idx="293">
                  <c:v>964.40800000000002</c:v>
                </c:pt>
                <c:pt idx="294">
                  <c:v>966.336816</c:v>
                </c:pt>
                <c:pt idx="295">
                  <c:v>968.26563199999998</c:v>
                </c:pt>
                <c:pt idx="296">
                  <c:v>970.19444799999997</c:v>
                </c:pt>
                <c:pt idx="297">
                  <c:v>972.12326399999995</c:v>
                </c:pt>
                <c:pt idx="298">
                  <c:v>974.05208000000005</c:v>
                </c:pt>
                <c:pt idx="299">
                  <c:v>975.98089600000003</c:v>
                </c:pt>
                <c:pt idx="300">
                  <c:v>977.90971200000001</c:v>
                </c:pt>
                <c:pt idx="301">
                  <c:v>979.838528</c:v>
                </c:pt>
                <c:pt idx="302">
                  <c:v>981.76734399999998</c:v>
                </c:pt>
                <c:pt idx="303">
                  <c:v>983.69615999999996</c:v>
                </c:pt>
                <c:pt idx="304">
                  <c:v>985.62497599999995</c:v>
                </c:pt>
                <c:pt idx="305">
                  <c:v>987.55379200000004</c:v>
                </c:pt>
                <c:pt idx="306">
                  <c:v>989.48260800000003</c:v>
                </c:pt>
                <c:pt idx="307">
                  <c:v>991.41142400000001</c:v>
                </c:pt>
                <c:pt idx="308">
                  <c:v>993.34023999999999</c:v>
                </c:pt>
                <c:pt idx="309">
                  <c:v>995.26905599999998</c:v>
                </c:pt>
                <c:pt idx="310">
                  <c:v>997.19787199999996</c:v>
                </c:pt>
                <c:pt idx="311">
                  <c:v>999.12668799999994</c:v>
                </c:pt>
                <c:pt idx="312">
                  <c:v>1001.055504</c:v>
                </c:pt>
                <c:pt idx="313">
                  <c:v>1002.98432</c:v>
                </c:pt>
                <c:pt idx="314">
                  <c:v>1004.913136</c:v>
                </c:pt>
                <c:pt idx="315">
                  <c:v>1006.841952</c:v>
                </c:pt>
                <c:pt idx="316">
                  <c:v>1008.770768</c:v>
                </c:pt>
                <c:pt idx="317">
                  <c:v>1010.699584</c:v>
                </c:pt>
                <c:pt idx="318">
                  <c:v>1012.6284000000001</c:v>
                </c:pt>
                <c:pt idx="319">
                  <c:v>1014.557216</c:v>
                </c:pt>
                <c:pt idx="320">
                  <c:v>1016.486032</c:v>
                </c:pt>
                <c:pt idx="321">
                  <c:v>1018.414848</c:v>
                </c:pt>
                <c:pt idx="322">
                  <c:v>1020.343664</c:v>
                </c:pt>
                <c:pt idx="323">
                  <c:v>1022.27248</c:v>
                </c:pt>
                <c:pt idx="324">
                  <c:v>1024.201296</c:v>
                </c:pt>
                <c:pt idx="325">
                  <c:v>1026.1301120000001</c:v>
                </c:pt>
                <c:pt idx="326">
                  <c:v>1028.0589279999999</c:v>
                </c:pt>
                <c:pt idx="327">
                  <c:v>1029.987744</c:v>
                </c:pt>
                <c:pt idx="328">
                  <c:v>1031.9165599999999</c:v>
                </c:pt>
                <c:pt idx="329">
                  <c:v>1033.845376</c:v>
                </c:pt>
                <c:pt idx="330">
                  <c:v>1035.7741920000001</c:v>
                </c:pt>
                <c:pt idx="331">
                  <c:v>1037.703008</c:v>
                </c:pt>
                <c:pt idx="332">
                  <c:v>1039.6318240000001</c:v>
                </c:pt>
                <c:pt idx="333">
                  <c:v>1041.5606399999999</c:v>
                </c:pt>
                <c:pt idx="334">
                  <c:v>1043.489456</c:v>
                </c:pt>
                <c:pt idx="335">
                  <c:v>1045.4182719999999</c:v>
                </c:pt>
                <c:pt idx="336">
                  <c:v>1047.347088</c:v>
                </c:pt>
                <c:pt idx="337">
                  <c:v>1049.2759040000001</c:v>
                </c:pt>
                <c:pt idx="338">
                  <c:v>1051.20472</c:v>
                </c:pt>
                <c:pt idx="339">
                  <c:v>1053.133536</c:v>
                </c:pt>
                <c:pt idx="340">
                  <c:v>1055.0623519999999</c:v>
                </c:pt>
                <c:pt idx="341">
                  <c:v>1056.991168</c:v>
                </c:pt>
                <c:pt idx="342">
                  <c:v>1058.9199840000001</c:v>
                </c:pt>
                <c:pt idx="343">
                  <c:v>1060.8488</c:v>
                </c:pt>
                <c:pt idx="344">
                  <c:v>1062.7776160000001</c:v>
                </c:pt>
                <c:pt idx="345">
                  <c:v>1064.7064319999999</c:v>
                </c:pt>
                <c:pt idx="346">
                  <c:v>1066.635248</c:v>
                </c:pt>
                <c:pt idx="347">
                  <c:v>1068.5640639999999</c:v>
                </c:pt>
                <c:pt idx="348">
                  <c:v>1070.49288</c:v>
                </c:pt>
                <c:pt idx="349">
                  <c:v>1072.4216960000001</c:v>
                </c:pt>
                <c:pt idx="350">
                  <c:v>1074.350512</c:v>
                </c:pt>
                <c:pt idx="351">
                  <c:v>1076.2793280000001</c:v>
                </c:pt>
                <c:pt idx="352">
                  <c:v>1078.2081439999999</c:v>
                </c:pt>
                <c:pt idx="353">
                  <c:v>1080.13696</c:v>
                </c:pt>
                <c:pt idx="354">
                  <c:v>1082.0657759999999</c:v>
                </c:pt>
                <c:pt idx="355">
                  <c:v>1083.994592</c:v>
                </c:pt>
                <c:pt idx="356">
                  <c:v>1085.9234080000001</c:v>
                </c:pt>
                <c:pt idx="357">
                  <c:v>1087.852224</c:v>
                </c:pt>
                <c:pt idx="358">
                  <c:v>1089.7810400000001</c:v>
                </c:pt>
                <c:pt idx="359">
                  <c:v>1091.7098559999999</c:v>
                </c:pt>
                <c:pt idx="360">
                  <c:v>1093.638672</c:v>
                </c:pt>
                <c:pt idx="361">
                  <c:v>1095.5674879999999</c:v>
                </c:pt>
                <c:pt idx="362">
                  <c:v>1097.496304</c:v>
                </c:pt>
                <c:pt idx="363">
                  <c:v>1099.4251200000001</c:v>
                </c:pt>
                <c:pt idx="364">
                  <c:v>1101.353936</c:v>
                </c:pt>
                <c:pt idx="365">
                  <c:v>1103.2827520000001</c:v>
                </c:pt>
                <c:pt idx="366">
                  <c:v>1105.2115679999999</c:v>
                </c:pt>
                <c:pt idx="367">
                  <c:v>1107.140384</c:v>
                </c:pt>
                <c:pt idx="368">
                  <c:v>1109.0691999999999</c:v>
                </c:pt>
                <c:pt idx="369">
                  <c:v>1110.998016</c:v>
                </c:pt>
                <c:pt idx="370">
                  <c:v>1112.9268320000001</c:v>
                </c:pt>
                <c:pt idx="371">
                  <c:v>1114.855648</c:v>
                </c:pt>
                <c:pt idx="372">
                  <c:v>1116.7844640000001</c:v>
                </c:pt>
                <c:pt idx="373">
                  <c:v>1118.7132799999999</c:v>
                </c:pt>
                <c:pt idx="374">
                  <c:v>1120.642096</c:v>
                </c:pt>
                <c:pt idx="375">
                  <c:v>1122.5709119999999</c:v>
                </c:pt>
                <c:pt idx="376">
                  <c:v>1124.499728</c:v>
                </c:pt>
                <c:pt idx="377">
                  <c:v>1126.4285440000001</c:v>
                </c:pt>
                <c:pt idx="378">
                  <c:v>1128.35736</c:v>
                </c:pt>
                <c:pt idx="379">
                  <c:v>1130.2861760000001</c:v>
                </c:pt>
                <c:pt idx="380">
                  <c:v>1132.2149919999999</c:v>
                </c:pt>
                <c:pt idx="381">
                  <c:v>1134.143808</c:v>
                </c:pt>
                <c:pt idx="382">
                  <c:v>1136.0726239999999</c:v>
                </c:pt>
                <c:pt idx="383">
                  <c:v>1138.00144</c:v>
                </c:pt>
                <c:pt idx="384">
                  <c:v>1139.9302560000001</c:v>
                </c:pt>
                <c:pt idx="385">
                  <c:v>1141.859072</c:v>
                </c:pt>
                <c:pt idx="386">
                  <c:v>1143.7878880000001</c:v>
                </c:pt>
                <c:pt idx="387">
                  <c:v>1145.7167039999999</c:v>
                </c:pt>
                <c:pt idx="388">
                  <c:v>1147.64552</c:v>
                </c:pt>
                <c:pt idx="389">
                  <c:v>1149.5743359999999</c:v>
                </c:pt>
                <c:pt idx="390">
                  <c:v>1151.503152</c:v>
                </c:pt>
                <c:pt idx="391">
                  <c:v>1153.4319680000001</c:v>
                </c:pt>
                <c:pt idx="392">
                  <c:v>1155.360784</c:v>
                </c:pt>
                <c:pt idx="393">
                  <c:v>1157.2896000000001</c:v>
                </c:pt>
                <c:pt idx="394">
                  <c:v>1159.2184159999999</c:v>
                </c:pt>
                <c:pt idx="395">
                  <c:v>1161.147232</c:v>
                </c:pt>
                <c:pt idx="396">
                  <c:v>1163.0760479999999</c:v>
                </c:pt>
                <c:pt idx="397">
                  <c:v>1165.004864</c:v>
                </c:pt>
                <c:pt idx="398">
                  <c:v>1166.9336800000001</c:v>
                </c:pt>
                <c:pt idx="399">
                  <c:v>1168.862496</c:v>
                </c:pt>
                <c:pt idx="400">
                  <c:v>1170.7913120000001</c:v>
                </c:pt>
                <c:pt idx="401">
                  <c:v>1172.7201279999999</c:v>
                </c:pt>
                <c:pt idx="402">
                  <c:v>1174.648944</c:v>
                </c:pt>
                <c:pt idx="403">
                  <c:v>1176.5777599999999</c:v>
                </c:pt>
                <c:pt idx="404">
                  <c:v>1178.506576</c:v>
                </c:pt>
                <c:pt idx="405">
                  <c:v>1180.4353920000001</c:v>
                </c:pt>
                <c:pt idx="406">
                  <c:v>1182.364208</c:v>
                </c:pt>
                <c:pt idx="407">
                  <c:v>1184.2930240000001</c:v>
                </c:pt>
                <c:pt idx="408">
                  <c:v>1186.2218399999999</c:v>
                </c:pt>
                <c:pt idx="409">
                  <c:v>1188.150656</c:v>
                </c:pt>
                <c:pt idx="410">
                  <c:v>1190.0794719999999</c:v>
                </c:pt>
                <c:pt idx="411">
                  <c:v>1192.008288</c:v>
                </c:pt>
                <c:pt idx="412">
                  <c:v>1193.9371040000001</c:v>
                </c:pt>
                <c:pt idx="413">
                  <c:v>1195.86592</c:v>
                </c:pt>
                <c:pt idx="414">
                  <c:v>1197.7947360000001</c:v>
                </c:pt>
                <c:pt idx="415">
                  <c:v>1199.7235519999999</c:v>
                </c:pt>
                <c:pt idx="416">
                  <c:v>1201.652368</c:v>
                </c:pt>
                <c:pt idx="417">
                  <c:v>1203.5811839999999</c:v>
                </c:pt>
                <c:pt idx="418">
                  <c:v>1205.51</c:v>
                </c:pt>
                <c:pt idx="419">
                  <c:v>1207.4388160000001</c:v>
                </c:pt>
                <c:pt idx="420">
                  <c:v>1209.367632</c:v>
                </c:pt>
                <c:pt idx="421">
                  <c:v>1211.2964480000001</c:v>
                </c:pt>
                <c:pt idx="422">
                  <c:v>1213.2252639999999</c:v>
                </c:pt>
                <c:pt idx="423">
                  <c:v>1215.15408</c:v>
                </c:pt>
                <c:pt idx="424">
                  <c:v>1217.0828959999999</c:v>
                </c:pt>
                <c:pt idx="425">
                  <c:v>1219.011712</c:v>
                </c:pt>
                <c:pt idx="426">
                  <c:v>1220.9405280000001</c:v>
                </c:pt>
                <c:pt idx="427">
                  <c:v>1222.869344</c:v>
                </c:pt>
                <c:pt idx="428">
                  <c:v>1224.7981600000001</c:v>
                </c:pt>
                <c:pt idx="429">
                  <c:v>1226.7269759999999</c:v>
                </c:pt>
                <c:pt idx="430">
                  <c:v>1228.655792</c:v>
                </c:pt>
                <c:pt idx="431">
                  <c:v>1230.5846079999999</c:v>
                </c:pt>
                <c:pt idx="432">
                  <c:v>1232.513424</c:v>
                </c:pt>
                <c:pt idx="433">
                  <c:v>1234.4422400000001</c:v>
                </c:pt>
                <c:pt idx="434">
                  <c:v>1236.371056</c:v>
                </c:pt>
                <c:pt idx="435">
                  <c:v>1238.2998720000001</c:v>
                </c:pt>
                <c:pt idx="436">
                  <c:v>1240.2286879999999</c:v>
                </c:pt>
                <c:pt idx="437">
                  <c:v>1242.157504</c:v>
                </c:pt>
                <c:pt idx="438">
                  <c:v>1244.0863199999999</c:v>
                </c:pt>
                <c:pt idx="439">
                  <c:v>1246.015136</c:v>
                </c:pt>
                <c:pt idx="440">
                  <c:v>1247.9439520000001</c:v>
                </c:pt>
                <c:pt idx="441">
                  <c:v>1249.872768</c:v>
                </c:pt>
                <c:pt idx="442">
                  <c:v>1251.801584</c:v>
                </c:pt>
                <c:pt idx="443">
                  <c:v>1253.7303999999999</c:v>
                </c:pt>
                <c:pt idx="444">
                  <c:v>1255.659216</c:v>
                </c:pt>
                <c:pt idx="445">
                  <c:v>1257.5880320000001</c:v>
                </c:pt>
                <c:pt idx="446">
                  <c:v>1259.516848</c:v>
                </c:pt>
                <c:pt idx="447">
                  <c:v>1261.4456640000001</c:v>
                </c:pt>
                <c:pt idx="448">
                  <c:v>1263.3744799999999</c:v>
                </c:pt>
                <c:pt idx="449">
                  <c:v>1265.303296</c:v>
                </c:pt>
                <c:pt idx="450">
                  <c:v>1267.2321119999999</c:v>
                </c:pt>
                <c:pt idx="451">
                  <c:v>1269.160928</c:v>
                </c:pt>
                <c:pt idx="452">
                  <c:v>1271.0897440000001</c:v>
                </c:pt>
                <c:pt idx="453">
                  <c:v>1273.01856</c:v>
                </c:pt>
                <c:pt idx="454">
                  <c:v>1274.9473760000001</c:v>
                </c:pt>
                <c:pt idx="455">
                  <c:v>1276.8761919999999</c:v>
                </c:pt>
                <c:pt idx="456">
                  <c:v>1278.805008</c:v>
                </c:pt>
                <c:pt idx="457">
                  <c:v>1280.7338239999999</c:v>
                </c:pt>
                <c:pt idx="458">
                  <c:v>1282.66264</c:v>
                </c:pt>
                <c:pt idx="459">
                  <c:v>1284.5914560000001</c:v>
                </c:pt>
                <c:pt idx="460">
                  <c:v>1286.520272</c:v>
                </c:pt>
                <c:pt idx="461">
                  <c:v>1288.4490880000001</c:v>
                </c:pt>
                <c:pt idx="462">
                  <c:v>1290.3779039999999</c:v>
                </c:pt>
                <c:pt idx="463">
                  <c:v>1292.30672</c:v>
                </c:pt>
                <c:pt idx="464">
                  <c:v>1294.2355359999999</c:v>
                </c:pt>
                <c:pt idx="465">
                  <c:v>1296.164352</c:v>
                </c:pt>
                <c:pt idx="466">
                  <c:v>1298.0931680000001</c:v>
                </c:pt>
                <c:pt idx="467">
                  <c:v>1300.021984</c:v>
                </c:pt>
                <c:pt idx="468">
                  <c:v>1301.9508000000001</c:v>
                </c:pt>
                <c:pt idx="469">
                  <c:v>1303.8796159999999</c:v>
                </c:pt>
                <c:pt idx="470">
                  <c:v>1305.808432</c:v>
                </c:pt>
                <c:pt idx="471">
                  <c:v>1307.7372479999999</c:v>
                </c:pt>
                <c:pt idx="472">
                  <c:v>1309.666064</c:v>
                </c:pt>
                <c:pt idx="473">
                  <c:v>1311.5948800000001</c:v>
                </c:pt>
                <c:pt idx="474">
                  <c:v>1313.523696</c:v>
                </c:pt>
                <c:pt idx="475">
                  <c:v>1315.4525120000001</c:v>
                </c:pt>
                <c:pt idx="476">
                  <c:v>1317.3813279999999</c:v>
                </c:pt>
                <c:pt idx="477">
                  <c:v>1319.310144</c:v>
                </c:pt>
                <c:pt idx="478">
                  <c:v>1321.2389599999999</c:v>
                </c:pt>
                <c:pt idx="479">
                  <c:v>1323.167776</c:v>
                </c:pt>
                <c:pt idx="480">
                  <c:v>1325.0965920000001</c:v>
                </c:pt>
                <c:pt idx="481">
                  <c:v>1327.025408</c:v>
                </c:pt>
                <c:pt idx="482">
                  <c:v>1328.9542240000001</c:v>
                </c:pt>
                <c:pt idx="483">
                  <c:v>1330.8830399999999</c:v>
                </c:pt>
                <c:pt idx="484">
                  <c:v>1332.811856</c:v>
                </c:pt>
                <c:pt idx="485">
                  <c:v>1334.7406719999999</c:v>
                </c:pt>
                <c:pt idx="486">
                  <c:v>1336.669488</c:v>
                </c:pt>
                <c:pt idx="487">
                  <c:v>1338.5983040000001</c:v>
                </c:pt>
                <c:pt idx="488">
                  <c:v>1340.52712</c:v>
                </c:pt>
                <c:pt idx="489">
                  <c:v>1342.4559360000001</c:v>
                </c:pt>
                <c:pt idx="490">
                  <c:v>1344.3847519999999</c:v>
                </c:pt>
                <c:pt idx="491">
                  <c:v>1346.313568</c:v>
                </c:pt>
                <c:pt idx="492">
                  <c:v>1348.2423839999999</c:v>
                </c:pt>
                <c:pt idx="493">
                  <c:v>1350.1712</c:v>
                </c:pt>
                <c:pt idx="494">
                  <c:v>1352.1000160000001</c:v>
                </c:pt>
                <c:pt idx="495">
                  <c:v>1354.028832</c:v>
                </c:pt>
                <c:pt idx="496">
                  <c:v>1355.9576480000001</c:v>
                </c:pt>
                <c:pt idx="497">
                  <c:v>1357.8864639999999</c:v>
                </c:pt>
                <c:pt idx="498">
                  <c:v>1359.81528</c:v>
                </c:pt>
                <c:pt idx="499">
                  <c:v>1361.7440959999999</c:v>
                </c:pt>
                <c:pt idx="500">
                  <c:v>1363.672912</c:v>
                </c:pt>
                <c:pt idx="501">
                  <c:v>1365.6017280000001</c:v>
                </c:pt>
                <c:pt idx="502">
                  <c:v>1367.530544</c:v>
                </c:pt>
                <c:pt idx="503">
                  <c:v>1369.4593600000001</c:v>
                </c:pt>
                <c:pt idx="504">
                  <c:v>1371.3881759999999</c:v>
                </c:pt>
                <c:pt idx="505">
                  <c:v>1373.316992</c:v>
                </c:pt>
                <c:pt idx="506">
                  <c:v>1375.2458079999999</c:v>
                </c:pt>
                <c:pt idx="507">
                  <c:v>1377.174624</c:v>
                </c:pt>
                <c:pt idx="508">
                  <c:v>1379.1034400000001</c:v>
                </c:pt>
                <c:pt idx="509">
                  <c:v>1381.032256</c:v>
                </c:pt>
                <c:pt idx="510">
                  <c:v>1382.9610720000001</c:v>
                </c:pt>
                <c:pt idx="511">
                  <c:v>1384.8898879999999</c:v>
                </c:pt>
                <c:pt idx="512">
                  <c:v>1386.818704</c:v>
                </c:pt>
                <c:pt idx="513">
                  <c:v>1388.7475199999999</c:v>
                </c:pt>
                <c:pt idx="514">
                  <c:v>1390.676336</c:v>
                </c:pt>
                <c:pt idx="515">
                  <c:v>1392.6051520000001</c:v>
                </c:pt>
                <c:pt idx="516">
                  <c:v>1394.533968</c:v>
                </c:pt>
                <c:pt idx="517">
                  <c:v>1396.4627840000001</c:v>
                </c:pt>
                <c:pt idx="518">
                  <c:v>1398.3915999999999</c:v>
                </c:pt>
                <c:pt idx="519">
                  <c:v>1400.320416</c:v>
                </c:pt>
                <c:pt idx="520">
                  <c:v>1402.2492319999999</c:v>
                </c:pt>
                <c:pt idx="521">
                  <c:v>1404.178048</c:v>
                </c:pt>
                <c:pt idx="522">
                  <c:v>1406.1068640000001</c:v>
                </c:pt>
                <c:pt idx="523">
                  <c:v>1408.03568</c:v>
                </c:pt>
                <c:pt idx="524">
                  <c:v>1409.9644960000001</c:v>
                </c:pt>
                <c:pt idx="525">
                  <c:v>1411.8933119999999</c:v>
                </c:pt>
                <c:pt idx="526">
                  <c:v>1413.822128</c:v>
                </c:pt>
                <c:pt idx="527">
                  <c:v>1415.7509439999999</c:v>
                </c:pt>
                <c:pt idx="528">
                  <c:v>1417.67976</c:v>
                </c:pt>
                <c:pt idx="529">
                  <c:v>1419.6085760000001</c:v>
                </c:pt>
                <c:pt idx="530">
                  <c:v>1421.537392</c:v>
                </c:pt>
                <c:pt idx="531">
                  <c:v>1423.4662080000001</c:v>
                </c:pt>
                <c:pt idx="532">
                  <c:v>1425.3950239999999</c:v>
                </c:pt>
                <c:pt idx="533">
                  <c:v>1427.32384</c:v>
                </c:pt>
                <c:pt idx="534">
                  <c:v>1429.2526559999999</c:v>
                </c:pt>
                <c:pt idx="535">
                  <c:v>1431.181472</c:v>
                </c:pt>
                <c:pt idx="536">
                  <c:v>1433.1102880000001</c:v>
                </c:pt>
                <c:pt idx="537">
                  <c:v>1435.039104</c:v>
                </c:pt>
                <c:pt idx="538">
                  <c:v>1436.96792</c:v>
                </c:pt>
                <c:pt idx="539">
                  <c:v>1438.8967359999999</c:v>
                </c:pt>
                <c:pt idx="540">
                  <c:v>1440.825552</c:v>
                </c:pt>
                <c:pt idx="541">
                  <c:v>1442.7543680000001</c:v>
                </c:pt>
                <c:pt idx="542">
                  <c:v>1444.683184</c:v>
                </c:pt>
                <c:pt idx="543">
                  <c:v>1446.6120000000001</c:v>
                </c:pt>
                <c:pt idx="544">
                  <c:v>1448.5408159999999</c:v>
                </c:pt>
                <c:pt idx="545">
                  <c:v>1450.469632</c:v>
                </c:pt>
                <c:pt idx="546">
                  <c:v>1452.3984479999999</c:v>
                </c:pt>
                <c:pt idx="547">
                  <c:v>1454.327264</c:v>
                </c:pt>
                <c:pt idx="548">
                  <c:v>1456.2560800000001</c:v>
                </c:pt>
                <c:pt idx="549">
                  <c:v>1458.184896</c:v>
                </c:pt>
                <c:pt idx="550">
                  <c:v>1460.1137120000001</c:v>
                </c:pt>
                <c:pt idx="551">
                  <c:v>1462.0425279999999</c:v>
                </c:pt>
                <c:pt idx="552">
                  <c:v>1463.971344</c:v>
                </c:pt>
                <c:pt idx="553">
                  <c:v>1465.9001599999999</c:v>
                </c:pt>
                <c:pt idx="554">
                  <c:v>1467.828976</c:v>
                </c:pt>
                <c:pt idx="555">
                  <c:v>1469.7577920000001</c:v>
                </c:pt>
                <c:pt idx="556">
                  <c:v>1471.686608</c:v>
                </c:pt>
                <c:pt idx="557">
                  <c:v>1473.6154240000001</c:v>
                </c:pt>
                <c:pt idx="558">
                  <c:v>1475.5442399999999</c:v>
                </c:pt>
                <c:pt idx="559">
                  <c:v>1477.473056</c:v>
                </c:pt>
                <c:pt idx="560">
                  <c:v>1479.4018719999999</c:v>
                </c:pt>
                <c:pt idx="561">
                  <c:v>1481.330688</c:v>
                </c:pt>
                <c:pt idx="562">
                  <c:v>1483.2595040000001</c:v>
                </c:pt>
                <c:pt idx="563">
                  <c:v>1485.18832</c:v>
                </c:pt>
                <c:pt idx="564">
                  <c:v>1487.1171360000001</c:v>
                </c:pt>
                <c:pt idx="565">
                  <c:v>1489.0459519999999</c:v>
                </c:pt>
                <c:pt idx="566">
                  <c:v>1490.974768</c:v>
                </c:pt>
                <c:pt idx="567">
                  <c:v>1492.9035839999999</c:v>
                </c:pt>
                <c:pt idx="568">
                  <c:v>1494.8324</c:v>
                </c:pt>
                <c:pt idx="569">
                  <c:v>1496.7612160000001</c:v>
                </c:pt>
                <c:pt idx="570">
                  <c:v>1498.690032</c:v>
                </c:pt>
                <c:pt idx="571">
                  <c:v>1500.6188480000001</c:v>
                </c:pt>
                <c:pt idx="572">
                  <c:v>1502.5476639999999</c:v>
                </c:pt>
                <c:pt idx="573">
                  <c:v>1504.47648</c:v>
                </c:pt>
                <c:pt idx="574">
                  <c:v>1506.4052959999999</c:v>
                </c:pt>
                <c:pt idx="575">
                  <c:v>1508.334112</c:v>
                </c:pt>
                <c:pt idx="576">
                  <c:v>1510.2629280000001</c:v>
                </c:pt>
                <c:pt idx="577">
                  <c:v>1512.191744</c:v>
                </c:pt>
                <c:pt idx="578">
                  <c:v>1514.1205600000001</c:v>
                </c:pt>
                <c:pt idx="579">
                  <c:v>1516.0493759999999</c:v>
                </c:pt>
                <c:pt idx="580">
                  <c:v>1517.978192</c:v>
                </c:pt>
                <c:pt idx="581">
                  <c:v>1519.9070079999999</c:v>
                </c:pt>
                <c:pt idx="582">
                  <c:v>1521.835824</c:v>
                </c:pt>
                <c:pt idx="583">
                  <c:v>1523.7646400000001</c:v>
                </c:pt>
                <c:pt idx="584">
                  <c:v>1525.693456</c:v>
                </c:pt>
                <c:pt idx="585">
                  <c:v>1527.6222720000001</c:v>
                </c:pt>
                <c:pt idx="586">
                  <c:v>1529.5510879999999</c:v>
                </c:pt>
                <c:pt idx="587">
                  <c:v>1531.479904</c:v>
                </c:pt>
                <c:pt idx="588">
                  <c:v>1533.4087199999999</c:v>
                </c:pt>
                <c:pt idx="589">
                  <c:v>1535.337536</c:v>
                </c:pt>
                <c:pt idx="590">
                  <c:v>1537.2663520000001</c:v>
                </c:pt>
                <c:pt idx="591">
                  <c:v>1539.195168</c:v>
                </c:pt>
                <c:pt idx="592">
                  <c:v>1541.1239840000001</c:v>
                </c:pt>
                <c:pt idx="593">
                  <c:v>1543.0527999999999</c:v>
                </c:pt>
                <c:pt idx="594">
                  <c:v>1544.981616</c:v>
                </c:pt>
                <c:pt idx="595">
                  <c:v>1546.9104319999999</c:v>
                </c:pt>
                <c:pt idx="596">
                  <c:v>1548.839248</c:v>
                </c:pt>
                <c:pt idx="597">
                  <c:v>1550.7680640000001</c:v>
                </c:pt>
                <c:pt idx="598">
                  <c:v>1552.69688</c:v>
                </c:pt>
                <c:pt idx="599">
                  <c:v>1554.6256960000001</c:v>
                </c:pt>
                <c:pt idx="600">
                  <c:v>1556.5545119999999</c:v>
                </c:pt>
                <c:pt idx="601">
                  <c:v>1558.483328</c:v>
                </c:pt>
                <c:pt idx="602">
                  <c:v>1560.4121439999999</c:v>
                </c:pt>
                <c:pt idx="603">
                  <c:v>1562.34096</c:v>
                </c:pt>
                <c:pt idx="604">
                  <c:v>1564.2697760000001</c:v>
                </c:pt>
                <c:pt idx="605">
                  <c:v>1566.198592</c:v>
                </c:pt>
                <c:pt idx="606">
                  <c:v>1568.1274080000001</c:v>
                </c:pt>
                <c:pt idx="607">
                  <c:v>1570.0562239999999</c:v>
                </c:pt>
                <c:pt idx="608">
                  <c:v>1571.98504</c:v>
                </c:pt>
                <c:pt idx="609">
                  <c:v>1573.9138559999999</c:v>
                </c:pt>
                <c:pt idx="610">
                  <c:v>1575.842672</c:v>
                </c:pt>
                <c:pt idx="611">
                  <c:v>1577.7714880000001</c:v>
                </c:pt>
                <c:pt idx="612">
                  <c:v>1579.700304</c:v>
                </c:pt>
                <c:pt idx="613">
                  <c:v>1581.6291200000001</c:v>
                </c:pt>
                <c:pt idx="614">
                  <c:v>1583.5579359999999</c:v>
                </c:pt>
                <c:pt idx="615">
                  <c:v>1585.486752</c:v>
                </c:pt>
                <c:pt idx="616">
                  <c:v>1587.4155679999999</c:v>
                </c:pt>
                <c:pt idx="617">
                  <c:v>1589.344384</c:v>
                </c:pt>
                <c:pt idx="618">
                  <c:v>1591.2732000000001</c:v>
                </c:pt>
                <c:pt idx="619">
                  <c:v>1593.202016</c:v>
                </c:pt>
                <c:pt idx="620">
                  <c:v>1595.1308320000001</c:v>
                </c:pt>
                <c:pt idx="621">
                  <c:v>1597.0596479999999</c:v>
                </c:pt>
                <c:pt idx="622">
                  <c:v>1598.988464</c:v>
                </c:pt>
                <c:pt idx="623">
                  <c:v>1600.9172799999999</c:v>
                </c:pt>
                <c:pt idx="624">
                  <c:v>1602.846096</c:v>
                </c:pt>
                <c:pt idx="625">
                  <c:v>1604.7749120000001</c:v>
                </c:pt>
                <c:pt idx="626">
                  <c:v>1606.703728</c:v>
                </c:pt>
                <c:pt idx="627">
                  <c:v>1608.6325440000001</c:v>
                </c:pt>
                <c:pt idx="628">
                  <c:v>1610.5613599999999</c:v>
                </c:pt>
                <c:pt idx="629">
                  <c:v>1612.490176</c:v>
                </c:pt>
                <c:pt idx="630">
                  <c:v>1614.4189919999999</c:v>
                </c:pt>
                <c:pt idx="631">
                  <c:v>1616.347808</c:v>
                </c:pt>
                <c:pt idx="632">
                  <c:v>1618.2766240000001</c:v>
                </c:pt>
                <c:pt idx="633">
                  <c:v>1620.20544</c:v>
                </c:pt>
                <c:pt idx="634">
                  <c:v>1622.1342560000001</c:v>
                </c:pt>
                <c:pt idx="635">
                  <c:v>1624.0630719999999</c:v>
                </c:pt>
                <c:pt idx="636">
                  <c:v>1625.991888</c:v>
                </c:pt>
                <c:pt idx="637">
                  <c:v>1627.9207039999999</c:v>
                </c:pt>
                <c:pt idx="638">
                  <c:v>1629.84952</c:v>
                </c:pt>
                <c:pt idx="639">
                  <c:v>1631.7783360000001</c:v>
                </c:pt>
                <c:pt idx="640">
                  <c:v>1633.707152</c:v>
                </c:pt>
                <c:pt idx="641">
                  <c:v>1635.635968</c:v>
                </c:pt>
                <c:pt idx="642">
                  <c:v>1637.5647839999999</c:v>
                </c:pt>
                <c:pt idx="643">
                  <c:v>1639.4936</c:v>
                </c:pt>
                <c:pt idx="644">
                  <c:v>1641.4224160000001</c:v>
                </c:pt>
                <c:pt idx="645">
                  <c:v>1643.351232</c:v>
                </c:pt>
                <c:pt idx="646">
                  <c:v>1645.2800480000001</c:v>
                </c:pt>
                <c:pt idx="647">
                  <c:v>1647.2088639999999</c:v>
                </c:pt>
                <c:pt idx="648">
                  <c:v>1649.13768</c:v>
                </c:pt>
                <c:pt idx="649">
                  <c:v>1651.0664959999999</c:v>
                </c:pt>
                <c:pt idx="650">
                  <c:v>1652.995312</c:v>
                </c:pt>
                <c:pt idx="651">
                  <c:v>1654.9241280000001</c:v>
                </c:pt>
                <c:pt idx="652">
                  <c:v>1656.852944</c:v>
                </c:pt>
                <c:pt idx="653">
                  <c:v>1658.7817600000001</c:v>
                </c:pt>
                <c:pt idx="654">
                  <c:v>1660.7105759999999</c:v>
                </c:pt>
                <c:pt idx="655">
                  <c:v>1662.639392</c:v>
                </c:pt>
                <c:pt idx="656">
                  <c:v>1664.5682079999999</c:v>
                </c:pt>
                <c:pt idx="657">
                  <c:v>1666.497024</c:v>
                </c:pt>
                <c:pt idx="658">
                  <c:v>1668.4258400000001</c:v>
                </c:pt>
                <c:pt idx="659">
                  <c:v>1670.354656</c:v>
                </c:pt>
                <c:pt idx="660">
                  <c:v>1672.2834720000001</c:v>
                </c:pt>
                <c:pt idx="661">
                  <c:v>1674.2122879999999</c:v>
                </c:pt>
                <c:pt idx="662">
                  <c:v>1676.141104</c:v>
                </c:pt>
                <c:pt idx="663">
                  <c:v>1678.0699199999999</c:v>
                </c:pt>
                <c:pt idx="664">
                  <c:v>1679.998736</c:v>
                </c:pt>
                <c:pt idx="665">
                  <c:v>1681.9275520000001</c:v>
                </c:pt>
                <c:pt idx="666">
                  <c:v>1683.856368</c:v>
                </c:pt>
                <c:pt idx="667">
                  <c:v>1685.7851840000001</c:v>
                </c:pt>
                <c:pt idx="668">
                  <c:v>1687.7139999999999</c:v>
                </c:pt>
                <c:pt idx="669">
                  <c:v>1689.642816</c:v>
                </c:pt>
                <c:pt idx="670">
                  <c:v>1691.5716319999999</c:v>
                </c:pt>
                <c:pt idx="671">
                  <c:v>1693.500448</c:v>
                </c:pt>
                <c:pt idx="672">
                  <c:v>1695.4292640000001</c:v>
                </c:pt>
                <c:pt idx="673">
                  <c:v>1697.35808</c:v>
                </c:pt>
                <c:pt idx="674">
                  <c:v>1699.2868960000001</c:v>
                </c:pt>
                <c:pt idx="675">
                  <c:v>1701.2157119999999</c:v>
                </c:pt>
                <c:pt idx="676">
                  <c:v>1703.144528</c:v>
                </c:pt>
                <c:pt idx="677">
                  <c:v>1705.0733439999999</c:v>
                </c:pt>
                <c:pt idx="678">
                  <c:v>1707.00216</c:v>
                </c:pt>
                <c:pt idx="679">
                  <c:v>1708.9309760000001</c:v>
                </c:pt>
                <c:pt idx="680">
                  <c:v>1710.859792</c:v>
                </c:pt>
                <c:pt idx="681">
                  <c:v>1712.7886080000001</c:v>
                </c:pt>
                <c:pt idx="682">
                  <c:v>1714.7174239999999</c:v>
                </c:pt>
                <c:pt idx="683">
                  <c:v>1716.64624</c:v>
                </c:pt>
                <c:pt idx="684">
                  <c:v>1718.5750559999999</c:v>
                </c:pt>
                <c:pt idx="685">
                  <c:v>1720.503872</c:v>
                </c:pt>
                <c:pt idx="686">
                  <c:v>1722.4326880000001</c:v>
                </c:pt>
                <c:pt idx="687">
                  <c:v>1724.361504</c:v>
                </c:pt>
                <c:pt idx="688">
                  <c:v>1726.2903200000001</c:v>
                </c:pt>
                <c:pt idx="689">
                  <c:v>1728.2191359999999</c:v>
                </c:pt>
                <c:pt idx="690">
                  <c:v>1730.147952</c:v>
                </c:pt>
                <c:pt idx="691">
                  <c:v>1732.0767679999999</c:v>
                </c:pt>
                <c:pt idx="692">
                  <c:v>1734.005584</c:v>
                </c:pt>
                <c:pt idx="693">
                  <c:v>1735.9344000000001</c:v>
                </c:pt>
                <c:pt idx="694">
                  <c:v>1737.863216</c:v>
                </c:pt>
                <c:pt idx="695">
                  <c:v>1739.7920320000001</c:v>
                </c:pt>
                <c:pt idx="696">
                  <c:v>1741.7208479999999</c:v>
                </c:pt>
                <c:pt idx="697">
                  <c:v>1743.649664</c:v>
                </c:pt>
                <c:pt idx="698">
                  <c:v>1745.5784799999999</c:v>
                </c:pt>
                <c:pt idx="699">
                  <c:v>1747.507296</c:v>
                </c:pt>
                <c:pt idx="700">
                  <c:v>1749.4361120000001</c:v>
                </c:pt>
                <c:pt idx="701">
                  <c:v>1751.364928</c:v>
                </c:pt>
                <c:pt idx="702">
                  <c:v>1753.2937440000001</c:v>
                </c:pt>
                <c:pt idx="703">
                  <c:v>1755.2225599999999</c:v>
                </c:pt>
                <c:pt idx="704">
                  <c:v>1757.151376</c:v>
                </c:pt>
                <c:pt idx="705">
                  <c:v>1759.0801919999999</c:v>
                </c:pt>
                <c:pt idx="706">
                  <c:v>1761.009008</c:v>
                </c:pt>
                <c:pt idx="707">
                  <c:v>1762.9378240000001</c:v>
                </c:pt>
                <c:pt idx="708">
                  <c:v>1764.86664</c:v>
                </c:pt>
                <c:pt idx="709">
                  <c:v>1766.7954560000001</c:v>
                </c:pt>
                <c:pt idx="710">
                  <c:v>1768.7242719999999</c:v>
                </c:pt>
                <c:pt idx="711">
                  <c:v>1770.653088</c:v>
                </c:pt>
                <c:pt idx="712">
                  <c:v>1772.5819039999999</c:v>
                </c:pt>
                <c:pt idx="713">
                  <c:v>1774.51072</c:v>
                </c:pt>
                <c:pt idx="714">
                  <c:v>1776.4395360000001</c:v>
                </c:pt>
                <c:pt idx="715">
                  <c:v>1778.368352</c:v>
                </c:pt>
                <c:pt idx="716">
                  <c:v>1780.2971680000001</c:v>
                </c:pt>
                <c:pt idx="717">
                  <c:v>1782.2259839999999</c:v>
                </c:pt>
                <c:pt idx="718">
                  <c:v>1784.1548</c:v>
                </c:pt>
                <c:pt idx="719">
                  <c:v>1786.0836159999999</c:v>
                </c:pt>
                <c:pt idx="720">
                  <c:v>1788.012432</c:v>
                </c:pt>
                <c:pt idx="721">
                  <c:v>1789.9412480000001</c:v>
                </c:pt>
                <c:pt idx="722">
                  <c:v>1791.870064</c:v>
                </c:pt>
                <c:pt idx="723">
                  <c:v>1793.7988800000001</c:v>
                </c:pt>
                <c:pt idx="724">
                  <c:v>1795.7276959999999</c:v>
                </c:pt>
                <c:pt idx="725">
                  <c:v>1797.656512</c:v>
                </c:pt>
                <c:pt idx="726">
                  <c:v>1799.5853279999999</c:v>
                </c:pt>
                <c:pt idx="727">
                  <c:v>1801.514144</c:v>
                </c:pt>
                <c:pt idx="728">
                  <c:v>1803.4429600000001</c:v>
                </c:pt>
                <c:pt idx="729">
                  <c:v>1805.371776</c:v>
                </c:pt>
                <c:pt idx="730">
                  <c:v>1807.3005920000001</c:v>
                </c:pt>
                <c:pt idx="731">
                  <c:v>1809.2294079999999</c:v>
                </c:pt>
                <c:pt idx="732">
                  <c:v>1811.158224</c:v>
                </c:pt>
                <c:pt idx="733">
                  <c:v>1813.0870399999999</c:v>
                </c:pt>
                <c:pt idx="734">
                  <c:v>1815.015856</c:v>
                </c:pt>
                <c:pt idx="735">
                  <c:v>1816.9446720000001</c:v>
                </c:pt>
                <c:pt idx="736">
                  <c:v>1818.873488</c:v>
                </c:pt>
                <c:pt idx="737">
                  <c:v>1820.802304</c:v>
                </c:pt>
                <c:pt idx="738">
                  <c:v>1822.7311199999999</c:v>
                </c:pt>
                <c:pt idx="739">
                  <c:v>1824.659936</c:v>
                </c:pt>
                <c:pt idx="740">
                  <c:v>1826.5887520000001</c:v>
                </c:pt>
                <c:pt idx="741">
                  <c:v>1828.517568</c:v>
                </c:pt>
                <c:pt idx="742">
                  <c:v>1830.4463840000001</c:v>
                </c:pt>
                <c:pt idx="743">
                  <c:v>1832.3751999999999</c:v>
                </c:pt>
                <c:pt idx="744">
                  <c:v>1834.304016</c:v>
                </c:pt>
                <c:pt idx="745">
                  <c:v>1836.2328319999999</c:v>
                </c:pt>
                <c:pt idx="746">
                  <c:v>1838.161648</c:v>
                </c:pt>
                <c:pt idx="747">
                  <c:v>1840.0904640000001</c:v>
                </c:pt>
                <c:pt idx="748">
                  <c:v>1842.01928</c:v>
                </c:pt>
                <c:pt idx="749">
                  <c:v>1843.9480960000001</c:v>
                </c:pt>
                <c:pt idx="750">
                  <c:v>1845.8769119999999</c:v>
                </c:pt>
                <c:pt idx="751">
                  <c:v>1847.805728</c:v>
                </c:pt>
                <c:pt idx="752">
                  <c:v>1849.7345439999999</c:v>
                </c:pt>
                <c:pt idx="753">
                  <c:v>1851.66336</c:v>
                </c:pt>
                <c:pt idx="754">
                  <c:v>1853.5921760000001</c:v>
                </c:pt>
                <c:pt idx="755">
                  <c:v>1855.520992</c:v>
                </c:pt>
                <c:pt idx="756">
                  <c:v>1857.4498080000001</c:v>
                </c:pt>
                <c:pt idx="757">
                  <c:v>1859.3786239999999</c:v>
                </c:pt>
                <c:pt idx="758">
                  <c:v>1861.30744</c:v>
                </c:pt>
                <c:pt idx="759">
                  <c:v>1863.2362559999999</c:v>
                </c:pt>
                <c:pt idx="760">
                  <c:v>1865.165072</c:v>
                </c:pt>
                <c:pt idx="761">
                  <c:v>1867.0938880000001</c:v>
                </c:pt>
                <c:pt idx="762">
                  <c:v>1869.022704</c:v>
                </c:pt>
                <c:pt idx="763">
                  <c:v>1870.9515200000001</c:v>
                </c:pt>
                <c:pt idx="764">
                  <c:v>1872.8803359999999</c:v>
                </c:pt>
                <c:pt idx="765">
                  <c:v>1874.809152</c:v>
                </c:pt>
                <c:pt idx="766">
                  <c:v>1876.7379679999999</c:v>
                </c:pt>
                <c:pt idx="767">
                  <c:v>1878.666784</c:v>
                </c:pt>
                <c:pt idx="768">
                  <c:v>1880.5956000000001</c:v>
                </c:pt>
                <c:pt idx="769">
                  <c:v>1882.524416</c:v>
                </c:pt>
                <c:pt idx="770">
                  <c:v>1884.4532320000001</c:v>
                </c:pt>
                <c:pt idx="771">
                  <c:v>1886.3820479999999</c:v>
                </c:pt>
                <c:pt idx="772">
                  <c:v>1888.310864</c:v>
                </c:pt>
                <c:pt idx="773">
                  <c:v>1890.2396799999999</c:v>
                </c:pt>
                <c:pt idx="774">
                  <c:v>1892.168496</c:v>
                </c:pt>
                <c:pt idx="775">
                  <c:v>1894.0973120000001</c:v>
                </c:pt>
                <c:pt idx="776">
                  <c:v>1896.026128</c:v>
                </c:pt>
                <c:pt idx="777">
                  <c:v>1897.9549440000001</c:v>
                </c:pt>
                <c:pt idx="778">
                  <c:v>1899.8837599999999</c:v>
                </c:pt>
                <c:pt idx="779">
                  <c:v>1901.812576</c:v>
                </c:pt>
                <c:pt idx="780">
                  <c:v>1903.7413919999999</c:v>
                </c:pt>
                <c:pt idx="781">
                  <c:v>1905.670208</c:v>
                </c:pt>
                <c:pt idx="782">
                  <c:v>1907.5990240000001</c:v>
                </c:pt>
                <c:pt idx="783">
                  <c:v>1909.52784</c:v>
                </c:pt>
                <c:pt idx="784">
                  <c:v>1911.4566560000001</c:v>
                </c:pt>
                <c:pt idx="785">
                  <c:v>1913.3854719999999</c:v>
                </c:pt>
                <c:pt idx="786">
                  <c:v>1915.314288</c:v>
                </c:pt>
                <c:pt idx="787">
                  <c:v>1917.2431039999999</c:v>
                </c:pt>
                <c:pt idx="788">
                  <c:v>1919.17192</c:v>
                </c:pt>
                <c:pt idx="789">
                  <c:v>1921.1007360000001</c:v>
                </c:pt>
                <c:pt idx="790">
                  <c:v>1923.029552</c:v>
                </c:pt>
                <c:pt idx="791">
                  <c:v>1924.9583680000001</c:v>
                </c:pt>
                <c:pt idx="792">
                  <c:v>1926.8871839999999</c:v>
                </c:pt>
                <c:pt idx="793">
                  <c:v>1928.816</c:v>
                </c:pt>
                <c:pt idx="794">
                  <c:v>1930.7448159999999</c:v>
                </c:pt>
                <c:pt idx="795">
                  <c:v>1932.673632</c:v>
                </c:pt>
                <c:pt idx="796">
                  <c:v>1934.6024480000001</c:v>
                </c:pt>
                <c:pt idx="797">
                  <c:v>1936.531264</c:v>
                </c:pt>
                <c:pt idx="798">
                  <c:v>1938.4600800000001</c:v>
                </c:pt>
                <c:pt idx="799">
                  <c:v>1940.3888959999999</c:v>
                </c:pt>
                <c:pt idx="800">
                  <c:v>1942.317712</c:v>
                </c:pt>
                <c:pt idx="801">
                  <c:v>1944.2465279999999</c:v>
                </c:pt>
                <c:pt idx="802">
                  <c:v>1946.175344</c:v>
                </c:pt>
                <c:pt idx="803">
                  <c:v>1948.1041600000001</c:v>
                </c:pt>
                <c:pt idx="804">
                  <c:v>1950.032976</c:v>
                </c:pt>
                <c:pt idx="805">
                  <c:v>1951.9617920000001</c:v>
                </c:pt>
                <c:pt idx="806">
                  <c:v>1953.8906079999999</c:v>
                </c:pt>
                <c:pt idx="807">
                  <c:v>1955.819424</c:v>
                </c:pt>
                <c:pt idx="808">
                  <c:v>1957.7482399999999</c:v>
                </c:pt>
                <c:pt idx="809">
                  <c:v>1959.677056</c:v>
                </c:pt>
                <c:pt idx="810">
                  <c:v>1961.6058720000001</c:v>
                </c:pt>
                <c:pt idx="811">
                  <c:v>1963.534688</c:v>
                </c:pt>
                <c:pt idx="812">
                  <c:v>1965.4635040000001</c:v>
                </c:pt>
                <c:pt idx="813">
                  <c:v>1967.3923199999999</c:v>
                </c:pt>
                <c:pt idx="814">
                  <c:v>1969.321136</c:v>
                </c:pt>
                <c:pt idx="815">
                  <c:v>1971.2499519999999</c:v>
                </c:pt>
                <c:pt idx="816">
                  <c:v>1973.178768</c:v>
                </c:pt>
                <c:pt idx="817">
                  <c:v>1975.1075840000001</c:v>
                </c:pt>
                <c:pt idx="818">
                  <c:v>1977.0364</c:v>
                </c:pt>
                <c:pt idx="819">
                  <c:v>1978.9652160000001</c:v>
                </c:pt>
                <c:pt idx="820">
                  <c:v>1980.8940319999999</c:v>
                </c:pt>
                <c:pt idx="821">
                  <c:v>1982.822848</c:v>
                </c:pt>
                <c:pt idx="822">
                  <c:v>1984.7516639999999</c:v>
                </c:pt>
                <c:pt idx="823">
                  <c:v>1986.68048</c:v>
                </c:pt>
                <c:pt idx="824">
                  <c:v>1988.6092960000001</c:v>
                </c:pt>
                <c:pt idx="825">
                  <c:v>1990.538112</c:v>
                </c:pt>
                <c:pt idx="826">
                  <c:v>1992.4669280000001</c:v>
                </c:pt>
                <c:pt idx="827">
                  <c:v>1994.3957439999999</c:v>
                </c:pt>
                <c:pt idx="828">
                  <c:v>1996.32456</c:v>
                </c:pt>
                <c:pt idx="829">
                  <c:v>1998.2533759999999</c:v>
                </c:pt>
                <c:pt idx="830">
                  <c:v>2000.182192</c:v>
                </c:pt>
                <c:pt idx="831">
                  <c:v>2002.1110080000001</c:v>
                </c:pt>
                <c:pt idx="832">
                  <c:v>2004.039824</c:v>
                </c:pt>
                <c:pt idx="833">
                  <c:v>2005.9686400000001</c:v>
                </c:pt>
                <c:pt idx="834">
                  <c:v>2007.8974559999999</c:v>
                </c:pt>
                <c:pt idx="835">
                  <c:v>2009.826272</c:v>
                </c:pt>
                <c:pt idx="836">
                  <c:v>2011.7550879999999</c:v>
                </c:pt>
                <c:pt idx="837">
                  <c:v>2013.683904</c:v>
                </c:pt>
                <c:pt idx="838">
                  <c:v>2015.6127200000001</c:v>
                </c:pt>
                <c:pt idx="839">
                  <c:v>2017.541536</c:v>
                </c:pt>
                <c:pt idx="840">
                  <c:v>2019.470352</c:v>
                </c:pt>
                <c:pt idx="841">
                  <c:v>2021.3991679999999</c:v>
                </c:pt>
                <c:pt idx="842">
                  <c:v>2023.327984</c:v>
                </c:pt>
                <c:pt idx="843">
                  <c:v>2025.2568000000001</c:v>
                </c:pt>
                <c:pt idx="844">
                  <c:v>2027.185616</c:v>
                </c:pt>
                <c:pt idx="845">
                  <c:v>2029.1144320000001</c:v>
                </c:pt>
                <c:pt idx="846">
                  <c:v>2031.0432479999999</c:v>
                </c:pt>
                <c:pt idx="847">
                  <c:v>2032.972064</c:v>
                </c:pt>
                <c:pt idx="848">
                  <c:v>2034.9008799999999</c:v>
                </c:pt>
                <c:pt idx="849">
                  <c:v>2036.829696</c:v>
                </c:pt>
                <c:pt idx="850">
                  <c:v>2038.7585120000001</c:v>
                </c:pt>
                <c:pt idx="851">
                  <c:v>2040.687328</c:v>
                </c:pt>
                <c:pt idx="852">
                  <c:v>2042.6161440000001</c:v>
                </c:pt>
                <c:pt idx="853">
                  <c:v>2044.5449599999999</c:v>
                </c:pt>
                <c:pt idx="854">
                  <c:v>2046.473776</c:v>
                </c:pt>
                <c:pt idx="855">
                  <c:v>2048.4025919999999</c:v>
                </c:pt>
                <c:pt idx="856">
                  <c:v>2050.331408</c:v>
                </c:pt>
                <c:pt idx="857">
                  <c:v>2052.2602240000001</c:v>
                </c:pt>
                <c:pt idx="858">
                  <c:v>2054.1890400000002</c:v>
                </c:pt>
                <c:pt idx="859">
                  <c:v>2056.1178559999998</c:v>
                </c:pt>
                <c:pt idx="860">
                  <c:v>2058.0466719999999</c:v>
                </c:pt>
                <c:pt idx="861">
                  <c:v>2059.975488</c:v>
                </c:pt>
                <c:pt idx="862">
                  <c:v>2061.9043040000001</c:v>
                </c:pt>
                <c:pt idx="863">
                  <c:v>2063.8331199999998</c:v>
                </c:pt>
                <c:pt idx="864">
                  <c:v>2065.7619359999999</c:v>
                </c:pt>
                <c:pt idx="865">
                  <c:v>2067.690752</c:v>
                </c:pt>
                <c:pt idx="866">
                  <c:v>2069.6195680000001</c:v>
                </c:pt>
                <c:pt idx="867">
                  <c:v>2071.5483840000002</c:v>
                </c:pt>
                <c:pt idx="868">
                  <c:v>2073.4771999999998</c:v>
                </c:pt>
                <c:pt idx="869">
                  <c:v>2075.4060159999999</c:v>
                </c:pt>
                <c:pt idx="870">
                  <c:v>2077.334832</c:v>
                </c:pt>
                <c:pt idx="871">
                  <c:v>2079.2636480000001</c:v>
                </c:pt>
                <c:pt idx="872">
                  <c:v>2081.1924640000002</c:v>
                </c:pt>
                <c:pt idx="873">
                  <c:v>2083.1212799999998</c:v>
                </c:pt>
                <c:pt idx="874">
                  <c:v>2085.0500959999999</c:v>
                </c:pt>
                <c:pt idx="875">
                  <c:v>2086.978912</c:v>
                </c:pt>
                <c:pt idx="876">
                  <c:v>2088.9077280000001</c:v>
                </c:pt>
                <c:pt idx="877">
                  <c:v>2090.8365439999998</c:v>
                </c:pt>
                <c:pt idx="878">
                  <c:v>2092.7653599999999</c:v>
                </c:pt>
                <c:pt idx="879">
                  <c:v>2094.694176</c:v>
                </c:pt>
                <c:pt idx="880">
                  <c:v>2096.6229920000001</c:v>
                </c:pt>
                <c:pt idx="881">
                  <c:v>2098.5518080000002</c:v>
                </c:pt>
                <c:pt idx="882">
                  <c:v>2100.4806239999998</c:v>
                </c:pt>
                <c:pt idx="883">
                  <c:v>2102.4094399999999</c:v>
                </c:pt>
                <c:pt idx="884">
                  <c:v>2104.338256</c:v>
                </c:pt>
                <c:pt idx="885">
                  <c:v>2106.2670720000001</c:v>
                </c:pt>
                <c:pt idx="886">
                  <c:v>2108.1958880000002</c:v>
                </c:pt>
                <c:pt idx="887">
                  <c:v>2110.1247039999998</c:v>
                </c:pt>
                <c:pt idx="888">
                  <c:v>2112.0535199999999</c:v>
                </c:pt>
                <c:pt idx="889">
                  <c:v>2113.982336</c:v>
                </c:pt>
                <c:pt idx="890">
                  <c:v>2115.9111520000001</c:v>
                </c:pt>
                <c:pt idx="891">
                  <c:v>2117.8399680000002</c:v>
                </c:pt>
                <c:pt idx="892">
                  <c:v>2119.7687839999999</c:v>
                </c:pt>
                <c:pt idx="893">
                  <c:v>2121.6976</c:v>
                </c:pt>
                <c:pt idx="894">
                  <c:v>2123.6264160000001</c:v>
                </c:pt>
                <c:pt idx="895">
                  <c:v>2125.5552320000002</c:v>
                </c:pt>
                <c:pt idx="896">
                  <c:v>2127.4840479999998</c:v>
                </c:pt>
                <c:pt idx="897">
                  <c:v>2129.4128639999999</c:v>
                </c:pt>
                <c:pt idx="898">
                  <c:v>2131.34168</c:v>
                </c:pt>
                <c:pt idx="899">
                  <c:v>2133.2704960000001</c:v>
                </c:pt>
                <c:pt idx="900">
                  <c:v>2135.1993120000002</c:v>
                </c:pt>
                <c:pt idx="901">
                  <c:v>2137.1281279999998</c:v>
                </c:pt>
                <c:pt idx="902">
                  <c:v>2139.0569439999999</c:v>
                </c:pt>
                <c:pt idx="903">
                  <c:v>2140.98576</c:v>
                </c:pt>
                <c:pt idx="904">
                  <c:v>2142.9145760000001</c:v>
                </c:pt>
                <c:pt idx="905">
                  <c:v>2144.8433920000002</c:v>
                </c:pt>
                <c:pt idx="906">
                  <c:v>2146.7722079999999</c:v>
                </c:pt>
                <c:pt idx="907">
                  <c:v>2148.701024</c:v>
                </c:pt>
                <c:pt idx="908">
                  <c:v>2150.6298400000001</c:v>
                </c:pt>
                <c:pt idx="909">
                  <c:v>2152.5586560000002</c:v>
                </c:pt>
                <c:pt idx="910">
                  <c:v>2154.4874719999998</c:v>
                </c:pt>
                <c:pt idx="911">
                  <c:v>2156.4162879999999</c:v>
                </c:pt>
                <c:pt idx="912">
                  <c:v>2158.345104</c:v>
                </c:pt>
                <c:pt idx="913">
                  <c:v>2160.2739200000001</c:v>
                </c:pt>
                <c:pt idx="914">
                  <c:v>2162.2027360000002</c:v>
                </c:pt>
                <c:pt idx="915">
                  <c:v>2164.1315519999998</c:v>
                </c:pt>
                <c:pt idx="916">
                  <c:v>2166.0603679999999</c:v>
                </c:pt>
                <c:pt idx="917">
                  <c:v>2167.989184</c:v>
                </c:pt>
                <c:pt idx="918">
                  <c:v>2169.9180000000001</c:v>
                </c:pt>
                <c:pt idx="919">
                  <c:v>2171.8468160000002</c:v>
                </c:pt>
                <c:pt idx="920">
                  <c:v>2173.7756319999999</c:v>
                </c:pt>
                <c:pt idx="921">
                  <c:v>2175.704448</c:v>
                </c:pt>
                <c:pt idx="922">
                  <c:v>2177.6332640000001</c:v>
                </c:pt>
                <c:pt idx="923">
                  <c:v>2179.5620800000002</c:v>
                </c:pt>
                <c:pt idx="924">
                  <c:v>2181.4908959999998</c:v>
                </c:pt>
                <c:pt idx="925">
                  <c:v>2183.4197119999999</c:v>
                </c:pt>
                <c:pt idx="926">
                  <c:v>2185.348528</c:v>
                </c:pt>
                <c:pt idx="927">
                  <c:v>2187.2773440000001</c:v>
                </c:pt>
                <c:pt idx="928">
                  <c:v>2189.2061600000002</c:v>
                </c:pt>
                <c:pt idx="929">
                  <c:v>2191.1349759999998</c:v>
                </c:pt>
                <c:pt idx="930">
                  <c:v>2193.0637919999999</c:v>
                </c:pt>
                <c:pt idx="931">
                  <c:v>2194.992608</c:v>
                </c:pt>
                <c:pt idx="932">
                  <c:v>2196.9214240000001</c:v>
                </c:pt>
                <c:pt idx="933">
                  <c:v>2198.8502400000002</c:v>
                </c:pt>
                <c:pt idx="934">
                  <c:v>2200.7790559999999</c:v>
                </c:pt>
                <c:pt idx="935">
                  <c:v>2202.707872</c:v>
                </c:pt>
                <c:pt idx="936">
                  <c:v>2204.636688</c:v>
                </c:pt>
                <c:pt idx="937">
                  <c:v>2206.5655040000001</c:v>
                </c:pt>
                <c:pt idx="938">
                  <c:v>2208.4943199999998</c:v>
                </c:pt>
                <c:pt idx="939">
                  <c:v>2210.4231359999999</c:v>
                </c:pt>
                <c:pt idx="940">
                  <c:v>2212.351952</c:v>
                </c:pt>
                <c:pt idx="941">
                  <c:v>2214.2807680000001</c:v>
                </c:pt>
                <c:pt idx="942">
                  <c:v>2216.2095840000002</c:v>
                </c:pt>
                <c:pt idx="943">
                  <c:v>2218.1383999999998</c:v>
                </c:pt>
                <c:pt idx="944">
                  <c:v>2220.0672159999999</c:v>
                </c:pt>
                <c:pt idx="945">
                  <c:v>2221.996032</c:v>
                </c:pt>
                <c:pt idx="946">
                  <c:v>2223.9248480000001</c:v>
                </c:pt>
                <c:pt idx="947">
                  <c:v>2225.8536640000002</c:v>
                </c:pt>
                <c:pt idx="948">
                  <c:v>2227.7824799999999</c:v>
                </c:pt>
                <c:pt idx="949">
                  <c:v>2229.7112959999999</c:v>
                </c:pt>
                <c:pt idx="950">
                  <c:v>2231.640112</c:v>
                </c:pt>
                <c:pt idx="951">
                  <c:v>2233.5689280000001</c:v>
                </c:pt>
                <c:pt idx="952">
                  <c:v>2235.4977439999998</c:v>
                </c:pt>
                <c:pt idx="953">
                  <c:v>2237.4265599999999</c:v>
                </c:pt>
                <c:pt idx="954">
                  <c:v>2239.355376</c:v>
                </c:pt>
                <c:pt idx="955">
                  <c:v>2241.2841920000001</c:v>
                </c:pt>
                <c:pt idx="956">
                  <c:v>2243.2130080000002</c:v>
                </c:pt>
                <c:pt idx="957">
                  <c:v>2245.1418239999998</c:v>
                </c:pt>
                <c:pt idx="958">
                  <c:v>2247.0706399999999</c:v>
                </c:pt>
                <c:pt idx="959">
                  <c:v>2248.999456</c:v>
                </c:pt>
                <c:pt idx="960">
                  <c:v>2250.9282720000001</c:v>
                </c:pt>
                <c:pt idx="961">
                  <c:v>2252.8570880000002</c:v>
                </c:pt>
                <c:pt idx="962">
                  <c:v>2254.7859039999998</c:v>
                </c:pt>
                <c:pt idx="963">
                  <c:v>2256.7147199999999</c:v>
                </c:pt>
                <c:pt idx="964">
                  <c:v>2258.643536</c:v>
                </c:pt>
                <c:pt idx="965">
                  <c:v>2260.5723520000001</c:v>
                </c:pt>
                <c:pt idx="966">
                  <c:v>2262.5011679999998</c:v>
                </c:pt>
                <c:pt idx="967">
                  <c:v>2264.4299839999999</c:v>
                </c:pt>
                <c:pt idx="968">
                  <c:v>2266.3588</c:v>
                </c:pt>
                <c:pt idx="969">
                  <c:v>2268.2876160000001</c:v>
                </c:pt>
                <c:pt idx="970">
                  <c:v>2270.2164320000002</c:v>
                </c:pt>
                <c:pt idx="971">
                  <c:v>2272.1452479999998</c:v>
                </c:pt>
                <c:pt idx="972">
                  <c:v>2274.0740639999999</c:v>
                </c:pt>
                <c:pt idx="973">
                  <c:v>2276.00288</c:v>
                </c:pt>
                <c:pt idx="974">
                  <c:v>2277.9316960000001</c:v>
                </c:pt>
                <c:pt idx="975">
                  <c:v>2279.8605120000002</c:v>
                </c:pt>
                <c:pt idx="976">
                  <c:v>2281.7893279999998</c:v>
                </c:pt>
                <c:pt idx="977">
                  <c:v>2283.7181439999999</c:v>
                </c:pt>
                <c:pt idx="978">
                  <c:v>2285.64696</c:v>
                </c:pt>
                <c:pt idx="979">
                  <c:v>2287.5757760000001</c:v>
                </c:pt>
                <c:pt idx="980">
                  <c:v>2289.5045919999998</c:v>
                </c:pt>
                <c:pt idx="981">
                  <c:v>2291.4334079999999</c:v>
                </c:pt>
                <c:pt idx="982">
                  <c:v>2293.362224</c:v>
                </c:pt>
                <c:pt idx="983">
                  <c:v>2295.2910400000001</c:v>
                </c:pt>
                <c:pt idx="984">
                  <c:v>2297.2198560000002</c:v>
                </c:pt>
                <c:pt idx="985">
                  <c:v>2299.1486719999998</c:v>
                </c:pt>
                <c:pt idx="986">
                  <c:v>2301.0774879999999</c:v>
                </c:pt>
                <c:pt idx="987">
                  <c:v>2303.006304</c:v>
                </c:pt>
                <c:pt idx="988">
                  <c:v>2304.9351200000001</c:v>
                </c:pt>
                <c:pt idx="989">
                  <c:v>2306.8639360000002</c:v>
                </c:pt>
                <c:pt idx="990">
                  <c:v>2308.7927519999998</c:v>
                </c:pt>
                <c:pt idx="991">
                  <c:v>2310.7215679999999</c:v>
                </c:pt>
                <c:pt idx="992">
                  <c:v>2312.650384</c:v>
                </c:pt>
                <c:pt idx="993">
                  <c:v>2314.5792000000001</c:v>
                </c:pt>
                <c:pt idx="994">
                  <c:v>2316.5080160000002</c:v>
                </c:pt>
                <c:pt idx="995">
                  <c:v>2318.4368319999999</c:v>
                </c:pt>
                <c:pt idx="996">
                  <c:v>2320.365648</c:v>
                </c:pt>
                <c:pt idx="997">
                  <c:v>2322.2944640000001</c:v>
                </c:pt>
                <c:pt idx="998">
                  <c:v>2324.2232800000002</c:v>
                </c:pt>
                <c:pt idx="999">
                  <c:v>2326.1520959999998</c:v>
                </c:pt>
                <c:pt idx="1000">
                  <c:v>2328.0809119999999</c:v>
                </c:pt>
                <c:pt idx="1001">
                  <c:v>2330.009728</c:v>
                </c:pt>
                <c:pt idx="1002">
                  <c:v>2331.9385440000001</c:v>
                </c:pt>
                <c:pt idx="1003">
                  <c:v>2333.8673600000002</c:v>
                </c:pt>
                <c:pt idx="1004">
                  <c:v>2335.7961759999998</c:v>
                </c:pt>
                <c:pt idx="1005">
                  <c:v>2337.7249919999999</c:v>
                </c:pt>
                <c:pt idx="1006">
                  <c:v>2339.653808</c:v>
                </c:pt>
                <c:pt idx="1007">
                  <c:v>2341.5826240000001</c:v>
                </c:pt>
                <c:pt idx="1008">
                  <c:v>2343.5114400000002</c:v>
                </c:pt>
                <c:pt idx="1009">
                  <c:v>2345.4402559999999</c:v>
                </c:pt>
                <c:pt idx="1010">
                  <c:v>2347.369072</c:v>
                </c:pt>
                <c:pt idx="1011">
                  <c:v>2349.2978880000001</c:v>
                </c:pt>
                <c:pt idx="1012">
                  <c:v>2351.2267040000002</c:v>
                </c:pt>
                <c:pt idx="1013">
                  <c:v>2353.1555199999998</c:v>
                </c:pt>
                <c:pt idx="1014">
                  <c:v>2355.0843359999999</c:v>
                </c:pt>
                <c:pt idx="1015">
                  <c:v>2357.013152</c:v>
                </c:pt>
                <c:pt idx="1016">
                  <c:v>2358.9419680000001</c:v>
                </c:pt>
                <c:pt idx="1017">
                  <c:v>2360.8707840000002</c:v>
                </c:pt>
                <c:pt idx="1018">
                  <c:v>2362.7995999999998</c:v>
                </c:pt>
                <c:pt idx="1019">
                  <c:v>2364.7284159999999</c:v>
                </c:pt>
                <c:pt idx="1020">
                  <c:v>2366.657232</c:v>
                </c:pt>
                <c:pt idx="1021">
                  <c:v>2368.5860480000001</c:v>
                </c:pt>
                <c:pt idx="1022">
                  <c:v>2370.5148640000002</c:v>
                </c:pt>
                <c:pt idx="1023">
                  <c:v>2372.4436799999999</c:v>
                </c:pt>
                <c:pt idx="1024">
                  <c:v>2374.372496</c:v>
                </c:pt>
                <c:pt idx="1025">
                  <c:v>2376.3013120000001</c:v>
                </c:pt>
                <c:pt idx="1026">
                  <c:v>2378.2301280000001</c:v>
                </c:pt>
                <c:pt idx="1027">
                  <c:v>2380.1589439999998</c:v>
                </c:pt>
                <c:pt idx="1028">
                  <c:v>2382.0877599999999</c:v>
                </c:pt>
                <c:pt idx="1029">
                  <c:v>2384.016576</c:v>
                </c:pt>
                <c:pt idx="1030">
                  <c:v>2385.9453920000001</c:v>
                </c:pt>
                <c:pt idx="1031">
                  <c:v>2387.8742080000002</c:v>
                </c:pt>
                <c:pt idx="1032">
                  <c:v>2389.8030239999998</c:v>
                </c:pt>
                <c:pt idx="1033">
                  <c:v>2391.7318399999999</c:v>
                </c:pt>
                <c:pt idx="1034">
                  <c:v>2393.660656</c:v>
                </c:pt>
                <c:pt idx="1035">
                  <c:v>2395.5894720000001</c:v>
                </c:pt>
                <c:pt idx="1036">
                  <c:v>2397.5182880000002</c:v>
                </c:pt>
                <c:pt idx="1037">
                  <c:v>2399.4471039999999</c:v>
                </c:pt>
                <c:pt idx="1038">
                  <c:v>2401.37592</c:v>
                </c:pt>
                <c:pt idx="1039">
                  <c:v>2403.304736</c:v>
                </c:pt>
                <c:pt idx="1040">
                  <c:v>2405.2335520000001</c:v>
                </c:pt>
                <c:pt idx="1041">
                  <c:v>2407.1623679999998</c:v>
                </c:pt>
                <c:pt idx="1042">
                  <c:v>2409.0911839999999</c:v>
                </c:pt>
                <c:pt idx="1043">
                  <c:v>2411.02</c:v>
                </c:pt>
                <c:pt idx="1044">
                  <c:v>2412.9488160000001</c:v>
                </c:pt>
                <c:pt idx="1045">
                  <c:v>2414.8776320000002</c:v>
                </c:pt>
                <c:pt idx="1046">
                  <c:v>2416.8064479999998</c:v>
                </c:pt>
                <c:pt idx="1047">
                  <c:v>2418.7352639999999</c:v>
                </c:pt>
                <c:pt idx="1048">
                  <c:v>2420.66408</c:v>
                </c:pt>
                <c:pt idx="1049">
                  <c:v>2422.5928960000001</c:v>
                </c:pt>
                <c:pt idx="1050">
                  <c:v>2424.5217120000002</c:v>
                </c:pt>
                <c:pt idx="1051">
                  <c:v>2426.4505279999998</c:v>
                </c:pt>
                <c:pt idx="1052">
                  <c:v>2428.3793439999999</c:v>
                </c:pt>
                <c:pt idx="1053">
                  <c:v>2430.30816</c:v>
                </c:pt>
                <c:pt idx="1054">
                  <c:v>2432.2369760000001</c:v>
                </c:pt>
                <c:pt idx="1055">
                  <c:v>2434.1657919999998</c:v>
                </c:pt>
                <c:pt idx="1056">
                  <c:v>2436.0946079999999</c:v>
                </c:pt>
                <c:pt idx="1057">
                  <c:v>2438.023424</c:v>
                </c:pt>
                <c:pt idx="1058">
                  <c:v>2439.9522400000001</c:v>
                </c:pt>
                <c:pt idx="1059">
                  <c:v>2441.8810560000002</c:v>
                </c:pt>
                <c:pt idx="1060">
                  <c:v>2443.8098719999998</c:v>
                </c:pt>
                <c:pt idx="1061">
                  <c:v>2445.7386879999999</c:v>
                </c:pt>
                <c:pt idx="1062">
                  <c:v>2447.667504</c:v>
                </c:pt>
                <c:pt idx="1063">
                  <c:v>2449.5963200000001</c:v>
                </c:pt>
                <c:pt idx="1064">
                  <c:v>2451.5251360000002</c:v>
                </c:pt>
                <c:pt idx="1065">
                  <c:v>2453.4539519999998</c:v>
                </c:pt>
                <c:pt idx="1066">
                  <c:v>2455.3827679999999</c:v>
                </c:pt>
                <c:pt idx="1067">
                  <c:v>2457.311584</c:v>
                </c:pt>
                <c:pt idx="1068">
                  <c:v>2459.2404000000001</c:v>
                </c:pt>
                <c:pt idx="1069">
                  <c:v>2461.1692159999998</c:v>
                </c:pt>
                <c:pt idx="1070">
                  <c:v>2463.0980319999999</c:v>
                </c:pt>
                <c:pt idx="1071">
                  <c:v>2465.026848</c:v>
                </c:pt>
                <c:pt idx="1072">
                  <c:v>2466.9556640000001</c:v>
                </c:pt>
                <c:pt idx="1073">
                  <c:v>2468.8844800000002</c:v>
                </c:pt>
                <c:pt idx="1074">
                  <c:v>2470.8132959999998</c:v>
                </c:pt>
                <c:pt idx="1075">
                  <c:v>2472.7421119999999</c:v>
                </c:pt>
                <c:pt idx="1076">
                  <c:v>2474.670928</c:v>
                </c:pt>
                <c:pt idx="1077">
                  <c:v>2476.5997440000001</c:v>
                </c:pt>
                <c:pt idx="1078">
                  <c:v>2478.5285600000002</c:v>
                </c:pt>
                <c:pt idx="1079">
                  <c:v>2480.4573759999998</c:v>
                </c:pt>
                <c:pt idx="1080">
                  <c:v>2482.3861919999999</c:v>
                </c:pt>
                <c:pt idx="1081">
                  <c:v>2484.315008</c:v>
                </c:pt>
                <c:pt idx="1082">
                  <c:v>2486.2438240000001</c:v>
                </c:pt>
                <c:pt idx="1083">
                  <c:v>2488.1726399999998</c:v>
                </c:pt>
                <c:pt idx="1084">
                  <c:v>2490.1014559999999</c:v>
                </c:pt>
                <c:pt idx="1085">
                  <c:v>2492.030272</c:v>
                </c:pt>
                <c:pt idx="1086">
                  <c:v>2493.9590880000001</c:v>
                </c:pt>
                <c:pt idx="1087">
                  <c:v>2495.8879040000002</c:v>
                </c:pt>
                <c:pt idx="1088">
                  <c:v>2497.8167199999998</c:v>
                </c:pt>
                <c:pt idx="1089">
                  <c:v>2499.7455359999999</c:v>
                </c:pt>
                <c:pt idx="1090">
                  <c:v>2501.674352</c:v>
                </c:pt>
                <c:pt idx="1091">
                  <c:v>2503.6031680000001</c:v>
                </c:pt>
                <c:pt idx="1092">
                  <c:v>2505.5319840000002</c:v>
                </c:pt>
                <c:pt idx="1093">
                  <c:v>2507.4607999999998</c:v>
                </c:pt>
                <c:pt idx="1094">
                  <c:v>2509.3896159999999</c:v>
                </c:pt>
                <c:pt idx="1095">
                  <c:v>2511.318432</c:v>
                </c:pt>
                <c:pt idx="1096">
                  <c:v>2513.2472480000001</c:v>
                </c:pt>
                <c:pt idx="1097">
                  <c:v>2515.1760640000002</c:v>
                </c:pt>
                <c:pt idx="1098">
                  <c:v>2517.1048799999999</c:v>
                </c:pt>
                <c:pt idx="1099">
                  <c:v>2519.033696</c:v>
                </c:pt>
                <c:pt idx="1100">
                  <c:v>2520.9625120000001</c:v>
                </c:pt>
                <c:pt idx="1101">
                  <c:v>2522.8913280000002</c:v>
                </c:pt>
                <c:pt idx="1102">
                  <c:v>2524.8201439999998</c:v>
                </c:pt>
                <c:pt idx="1103">
                  <c:v>2526.7489599999999</c:v>
                </c:pt>
                <c:pt idx="1104">
                  <c:v>2528.677776</c:v>
                </c:pt>
                <c:pt idx="1105">
                  <c:v>2530.6065920000001</c:v>
                </c:pt>
                <c:pt idx="1106">
                  <c:v>2532.5354080000002</c:v>
                </c:pt>
                <c:pt idx="1107">
                  <c:v>2534.4642239999998</c:v>
                </c:pt>
                <c:pt idx="1108">
                  <c:v>2536.3930399999999</c:v>
                </c:pt>
                <c:pt idx="1109">
                  <c:v>2538.321856</c:v>
                </c:pt>
                <c:pt idx="1110">
                  <c:v>2540.2506720000001</c:v>
                </c:pt>
                <c:pt idx="1111">
                  <c:v>2542.1794880000002</c:v>
                </c:pt>
                <c:pt idx="1112">
                  <c:v>2544.1083039999999</c:v>
                </c:pt>
                <c:pt idx="1113">
                  <c:v>2546.03712</c:v>
                </c:pt>
                <c:pt idx="1114">
                  <c:v>2547.9659360000001</c:v>
                </c:pt>
                <c:pt idx="1115">
                  <c:v>2549.8947520000002</c:v>
                </c:pt>
                <c:pt idx="1116">
                  <c:v>2551.8235679999998</c:v>
                </c:pt>
                <c:pt idx="1117">
                  <c:v>2553.7523839999999</c:v>
                </c:pt>
                <c:pt idx="1118">
                  <c:v>2555.6812</c:v>
                </c:pt>
                <c:pt idx="1119">
                  <c:v>2557.6100160000001</c:v>
                </c:pt>
                <c:pt idx="1120">
                  <c:v>2559.5388320000002</c:v>
                </c:pt>
                <c:pt idx="1121">
                  <c:v>2561.4676479999998</c:v>
                </c:pt>
                <c:pt idx="1122">
                  <c:v>2563.3964639999999</c:v>
                </c:pt>
                <c:pt idx="1123">
                  <c:v>2565.32528</c:v>
                </c:pt>
                <c:pt idx="1124">
                  <c:v>2567.2540960000001</c:v>
                </c:pt>
                <c:pt idx="1125">
                  <c:v>2569.1829120000002</c:v>
                </c:pt>
                <c:pt idx="1126">
                  <c:v>2571.1117279999999</c:v>
                </c:pt>
                <c:pt idx="1127">
                  <c:v>2573.040544</c:v>
                </c:pt>
                <c:pt idx="1128">
                  <c:v>2574.9693600000001</c:v>
                </c:pt>
                <c:pt idx="1129">
                  <c:v>2576.8981760000001</c:v>
                </c:pt>
                <c:pt idx="1130">
                  <c:v>2578.8269919999998</c:v>
                </c:pt>
                <c:pt idx="1131">
                  <c:v>2580.7558079999999</c:v>
                </c:pt>
                <c:pt idx="1132">
                  <c:v>2582.684624</c:v>
                </c:pt>
                <c:pt idx="1133">
                  <c:v>2584.6134400000001</c:v>
                </c:pt>
                <c:pt idx="1134">
                  <c:v>2586.5422560000002</c:v>
                </c:pt>
                <c:pt idx="1135">
                  <c:v>2588.4710719999998</c:v>
                </c:pt>
                <c:pt idx="1136">
                  <c:v>2590.3998879999999</c:v>
                </c:pt>
                <c:pt idx="1137">
                  <c:v>2592.328704</c:v>
                </c:pt>
                <c:pt idx="1138">
                  <c:v>2594.2575200000001</c:v>
                </c:pt>
                <c:pt idx="1139">
                  <c:v>2596.1863360000002</c:v>
                </c:pt>
                <c:pt idx="1140">
                  <c:v>2598.1151519999999</c:v>
                </c:pt>
                <c:pt idx="1141">
                  <c:v>2600.0439679999999</c:v>
                </c:pt>
                <c:pt idx="1142">
                  <c:v>2601.972784</c:v>
                </c:pt>
                <c:pt idx="1143">
                  <c:v>2603.9016000000001</c:v>
                </c:pt>
                <c:pt idx="1144">
                  <c:v>2605.8304159999998</c:v>
                </c:pt>
                <c:pt idx="1145">
                  <c:v>2607.7592319999999</c:v>
                </c:pt>
                <c:pt idx="1146">
                  <c:v>2609.688048</c:v>
                </c:pt>
                <c:pt idx="1147">
                  <c:v>2611.6168640000001</c:v>
                </c:pt>
                <c:pt idx="1148">
                  <c:v>2613.5456800000002</c:v>
                </c:pt>
                <c:pt idx="1149">
                  <c:v>2615.4744959999998</c:v>
                </c:pt>
                <c:pt idx="1150">
                  <c:v>2617.4033119999999</c:v>
                </c:pt>
                <c:pt idx="1151">
                  <c:v>2619.332128</c:v>
                </c:pt>
                <c:pt idx="1152">
                  <c:v>2621.2609440000001</c:v>
                </c:pt>
                <c:pt idx="1153">
                  <c:v>2623.1897600000002</c:v>
                </c:pt>
                <c:pt idx="1154">
                  <c:v>2625.1185759999998</c:v>
                </c:pt>
                <c:pt idx="1155">
                  <c:v>2627.0473919999999</c:v>
                </c:pt>
                <c:pt idx="1156">
                  <c:v>2628.976208</c:v>
                </c:pt>
                <c:pt idx="1157">
                  <c:v>2630.9050240000001</c:v>
                </c:pt>
                <c:pt idx="1158">
                  <c:v>2632.8338399999998</c:v>
                </c:pt>
                <c:pt idx="1159">
                  <c:v>2634.7626559999999</c:v>
                </c:pt>
                <c:pt idx="1160">
                  <c:v>2636.691472</c:v>
                </c:pt>
                <c:pt idx="1161">
                  <c:v>2638.6202880000001</c:v>
                </c:pt>
                <c:pt idx="1162">
                  <c:v>2640.5491040000002</c:v>
                </c:pt>
                <c:pt idx="1163">
                  <c:v>2642.4779199999998</c:v>
                </c:pt>
                <c:pt idx="1164">
                  <c:v>2644.4067359999999</c:v>
                </c:pt>
                <c:pt idx="1165">
                  <c:v>2646.335552</c:v>
                </c:pt>
                <c:pt idx="1166">
                  <c:v>2648.2643680000001</c:v>
                </c:pt>
                <c:pt idx="1167">
                  <c:v>2650.1931840000002</c:v>
                </c:pt>
                <c:pt idx="1168">
                  <c:v>2652.1219999999998</c:v>
                </c:pt>
                <c:pt idx="1169">
                  <c:v>2654.0508159999999</c:v>
                </c:pt>
                <c:pt idx="1170">
                  <c:v>2655.979632</c:v>
                </c:pt>
                <c:pt idx="1171">
                  <c:v>2657.9084480000001</c:v>
                </c:pt>
                <c:pt idx="1172">
                  <c:v>2659.8372639999998</c:v>
                </c:pt>
                <c:pt idx="1173">
                  <c:v>2661.7660799999999</c:v>
                </c:pt>
                <c:pt idx="1174">
                  <c:v>2663.694896</c:v>
                </c:pt>
                <c:pt idx="1175">
                  <c:v>2665.6237120000001</c:v>
                </c:pt>
                <c:pt idx="1176">
                  <c:v>2667.5525280000002</c:v>
                </c:pt>
                <c:pt idx="1177">
                  <c:v>2669.4813439999998</c:v>
                </c:pt>
                <c:pt idx="1178">
                  <c:v>2671.4101599999999</c:v>
                </c:pt>
                <c:pt idx="1179">
                  <c:v>2673.338976</c:v>
                </c:pt>
                <c:pt idx="1180">
                  <c:v>2675.2677920000001</c:v>
                </c:pt>
                <c:pt idx="1181">
                  <c:v>2677.1966080000002</c:v>
                </c:pt>
                <c:pt idx="1182">
                  <c:v>2679.1254239999998</c:v>
                </c:pt>
                <c:pt idx="1183">
                  <c:v>2681.0542399999999</c:v>
                </c:pt>
                <c:pt idx="1184">
                  <c:v>2682.983056</c:v>
                </c:pt>
                <c:pt idx="1185">
                  <c:v>2684.9118720000001</c:v>
                </c:pt>
                <c:pt idx="1186">
                  <c:v>2686.8406880000002</c:v>
                </c:pt>
                <c:pt idx="1187">
                  <c:v>2688.7695039999999</c:v>
                </c:pt>
                <c:pt idx="1188">
                  <c:v>2690.69832</c:v>
                </c:pt>
                <c:pt idx="1189">
                  <c:v>2692.6271360000001</c:v>
                </c:pt>
                <c:pt idx="1190">
                  <c:v>2694.5559520000002</c:v>
                </c:pt>
                <c:pt idx="1191">
                  <c:v>2696.4847679999998</c:v>
                </c:pt>
                <c:pt idx="1192">
                  <c:v>2698.4135839999999</c:v>
                </c:pt>
                <c:pt idx="1193">
                  <c:v>2700.3424</c:v>
                </c:pt>
                <c:pt idx="1194">
                  <c:v>2702.2712160000001</c:v>
                </c:pt>
                <c:pt idx="1195">
                  <c:v>2704.2000320000002</c:v>
                </c:pt>
                <c:pt idx="1196">
                  <c:v>2706.1288479999998</c:v>
                </c:pt>
                <c:pt idx="1197">
                  <c:v>2708.0576639999999</c:v>
                </c:pt>
                <c:pt idx="1198">
                  <c:v>2709.98648</c:v>
                </c:pt>
                <c:pt idx="1199">
                  <c:v>2711.9152960000001</c:v>
                </c:pt>
                <c:pt idx="1200">
                  <c:v>2713.8441120000002</c:v>
                </c:pt>
                <c:pt idx="1201">
                  <c:v>2715.7729279999999</c:v>
                </c:pt>
                <c:pt idx="1202">
                  <c:v>2717.701744</c:v>
                </c:pt>
                <c:pt idx="1203">
                  <c:v>2719.6305600000001</c:v>
                </c:pt>
                <c:pt idx="1204">
                  <c:v>2721.5593760000002</c:v>
                </c:pt>
                <c:pt idx="1205">
                  <c:v>2723.4881919999998</c:v>
                </c:pt>
                <c:pt idx="1206">
                  <c:v>2725.4170079999999</c:v>
                </c:pt>
                <c:pt idx="1207">
                  <c:v>2727.345824</c:v>
                </c:pt>
                <c:pt idx="1208">
                  <c:v>2729.2746400000001</c:v>
                </c:pt>
                <c:pt idx="1209">
                  <c:v>2731.2034560000002</c:v>
                </c:pt>
                <c:pt idx="1210">
                  <c:v>2733.1322719999998</c:v>
                </c:pt>
                <c:pt idx="1211">
                  <c:v>2735.0610879999999</c:v>
                </c:pt>
                <c:pt idx="1212">
                  <c:v>2736.989904</c:v>
                </c:pt>
                <c:pt idx="1213">
                  <c:v>2738.9187200000001</c:v>
                </c:pt>
                <c:pt idx="1214">
                  <c:v>2740.8475360000002</c:v>
                </c:pt>
                <c:pt idx="1215">
                  <c:v>2742.7763519999999</c:v>
                </c:pt>
                <c:pt idx="1216">
                  <c:v>2744.705168</c:v>
                </c:pt>
                <c:pt idx="1217">
                  <c:v>2746.6339840000001</c:v>
                </c:pt>
                <c:pt idx="1218">
                  <c:v>2748.5628000000002</c:v>
                </c:pt>
                <c:pt idx="1219">
                  <c:v>2750.4916159999998</c:v>
                </c:pt>
                <c:pt idx="1220">
                  <c:v>2752.4204319999999</c:v>
                </c:pt>
                <c:pt idx="1221">
                  <c:v>2754.349248</c:v>
                </c:pt>
                <c:pt idx="1222">
                  <c:v>2756.2780640000001</c:v>
                </c:pt>
                <c:pt idx="1223">
                  <c:v>2758.2068800000002</c:v>
                </c:pt>
                <c:pt idx="1224">
                  <c:v>2760.1356959999998</c:v>
                </c:pt>
                <c:pt idx="1225">
                  <c:v>2762.0645119999999</c:v>
                </c:pt>
                <c:pt idx="1226">
                  <c:v>2763.993328</c:v>
                </c:pt>
                <c:pt idx="1227">
                  <c:v>2765.9221440000001</c:v>
                </c:pt>
                <c:pt idx="1228">
                  <c:v>2767.8509600000002</c:v>
                </c:pt>
                <c:pt idx="1229">
                  <c:v>2769.7797759999999</c:v>
                </c:pt>
                <c:pt idx="1230">
                  <c:v>2771.708592</c:v>
                </c:pt>
                <c:pt idx="1231">
                  <c:v>2773.6374080000001</c:v>
                </c:pt>
                <c:pt idx="1232">
                  <c:v>2775.5662240000001</c:v>
                </c:pt>
                <c:pt idx="1233">
                  <c:v>2777.4950399999998</c:v>
                </c:pt>
                <c:pt idx="1234">
                  <c:v>2779.4238559999999</c:v>
                </c:pt>
                <c:pt idx="1235">
                  <c:v>2781.352672</c:v>
                </c:pt>
                <c:pt idx="1236">
                  <c:v>2783.2814880000001</c:v>
                </c:pt>
                <c:pt idx="1237">
                  <c:v>2785.2103040000002</c:v>
                </c:pt>
                <c:pt idx="1238">
                  <c:v>2787.1391199999998</c:v>
                </c:pt>
                <c:pt idx="1239">
                  <c:v>2789.0679359999999</c:v>
                </c:pt>
                <c:pt idx="1240">
                  <c:v>2790.996752</c:v>
                </c:pt>
                <c:pt idx="1241">
                  <c:v>2792.9255680000001</c:v>
                </c:pt>
                <c:pt idx="1242">
                  <c:v>2794.8543840000002</c:v>
                </c:pt>
                <c:pt idx="1243">
                  <c:v>2796.7831999999999</c:v>
                </c:pt>
                <c:pt idx="1244">
                  <c:v>2798.7120159999999</c:v>
                </c:pt>
                <c:pt idx="1245">
                  <c:v>2800.640832</c:v>
                </c:pt>
                <c:pt idx="1246">
                  <c:v>2802.5696480000001</c:v>
                </c:pt>
                <c:pt idx="1247">
                  <c:v>2804.4984639999998</c:v>
                </c:pt>
                <c:pt idx="1248">
                  <c:v>2806.4272799999999</c:v>
                </c:pt>
                <c:pt idx="1249">
                  <c:v>2808.356096</c:v>
                </c:pt>
                <c:pt idx="1250">
                  <c:v>2810.2849120000001</c:v>
                </c:pt>
                <c:pt idx="1251">
                  <c:v>2812.2137280000002</c:v>
                </c:pt>
                <c:pt idx="1252">
                  <c:v>2814.1425439999998</c:v>
                </c:pt>
                <c:pt idx="1253">
                  <c:v>2816.0713599999999</c:v>
                </c:pt>
                <c:pt idx="1254">
                  <c:v>2818.000176</c:v>
                </c:pt>
                <c:pt idx="1255">
                  <c:v>2819.9289920000001</c:v>
                </c:pt>
                <c:pt idx="1256">
                  <c:v>2821.8578080000002</c:v>
                </c:pt>
                <c:pt idx="1257">
                  <c:v>2823.7866239999998</c:v>
                </c:pt>
                <c:pt idx="1258">
                  <c:v>2825.7154399999999</c:v>
                </c:pt>
                <c:pt idx="1259">
                  <c:v>2827.644256</c:v>
                </c:pt>
                <c:pt idx="1260">
                  <c:v>2829.5730720000001</c:v>
                </c:pt>
                <c:pt idx="1261">
                  <c:v>2831.5018879999998</c:v>
                </c:pt>
                <c:pt idx="1262">
                  <c:v>2833.4307039999999</c:v>
                </c:pt>
                <c:pt idx="1263">
                  <c:v>2835.35952</c:v>
                </c:pt>
                <c:pt idx="1264">
                  <c:v>2837.2883360000001</c:v>
                </c:pt>
                <c:pt idx="1265">
                  <c:v>2839.2171520000002</c:v>
                </c:pt>
                <c:pt idx="1266">
                  <c:v>2841.1459679999998</c:v>
                </c:pt>
                <c:pt idx="1267">
                  <c:v>2843.0747839999999</c:v>
                </c:pt>
                <c:pt idx="1268">
                  <c:v>2845.0036</c:v>
                </c:pt>
                <c:pt idx="1269">
                  <c:v>2846.9324160000001</c:v>
                </c:pt>
                <c:pt idx="1270">
                  <c:v>2848.8612320000002</c:v>
                </c:pt>
                <c:pt idx="1271">
                  <c:v>2850.7900479999998</c:v>
                </c:pt>
                <c:pt idx="1272">
                  <c:v>2852.7188639999999</c:v>
                </c:pt>
                <c:pt idx="1273">
                  <c:v>2854.64768</c:v>
                </c:pt>
                <c:pt idx="1274">
                  <c:v>2856.5764960000001</c:v>
                </c:pt>
                <c:pt idx="1275">
                  <c:v>2858.5053119999998</c:v>
                </c:pt>
                <c:pt idx="1276">
                  <c:v>2860.4341279999999</c:v>
                </c:pt>
                <c:pt idx="1277">
                  <c:v>2862.362944</c:v>
                </c:pt>
                <c:pt idx="1278">
                  <c:v>2864.2917600000001</c:v>
                </c:pt>
                <c:pt idx="1279">
                  <c:v>2866.2205760000002</c:v>
                </c:pt>
                <c:pt idx="1280">
                  <c:v>2868.1493919999998</c:v>
                </c:pt>
                <c:pt idx="1281">
                  <c:v>2870.0782079999999</c:v>
                </c:pt>
                <c:pt idx="1282">
                  <c:v>2872.007024</c:v>
                </c:pt>
                <c:pt idx="1283">
                  <c:v>2873.9358400000001</c:v>
                </c:pt>
                <c:pt idx="1284">
                  <c:v>2875.8646560000002</c:v>
                </c:pt>
                <c:pt idx="1285">
                  <c:v>2877.7934719999998</c:v>
                </c:pt>
                <c:pt idx="1286">
                  <c:v>2879.7222879999999</c:v>
                </c:pt>
                <c:pt idx="1287">
                  <c:v>2881.651104</c:v>
                </c:pt>
                <c:pt idx="1288">
                  <c:v>2883.5799200000001</c:v>
                </c:pt>
                <c:pt idx="1289">
                  <c:v>2885.5087360000002</c:v>
                </c:pt>
                <c:pt idx="1290">
                  <c:v>2887.4375519999999</c:v>
                </c:pt>
                <c:pt idx="1291">
                  <c:v>2889.366368</c:v>
                </c:pt>
                <c:pt idx="1292">
                  <c:v>2891.2951840000001</c:v>
                </c:pt>
                <c:pt idx="1293">
                  <c:v>2893.2240000000002</c:v>
                </c:pt>
                <c:pt idx="1294">
                  <c:v>2895.1528159999998</c:v>
                </c:pt>
                <c:pt idx="1295">
                  <c:v>2897.0816319999999</c:v>
                </c:pt>
                <c:pt idx="1296">
                  <c:v>2899.010448</c:v>
                </c:pt>
                <c:pt idx="1297">
                  <c:v>2900.9392640000001</c:v>
                </c:pt>
                <c:pt idx="1298">
                  <c:v>2902.8680800000002</c:v>
                </c:pt>
                <c:pt idx="1299">
                  <c:v>2904.7968959999998</c:v>
                </c:pt>
                <c:pt idx="1300">
                  <c:v>2906.7257119999999</c:v>
                </c:pt>
                <c:pt idx="1301">
                  <c:v>2908.654528</c:v>
                </c:pt>
                <c:pt idx="1302">
                  <c:v>2910.5833440000001</c:v>
                </c:pt>
                <c:pt idx="1303">
                  <c:v>2912.5121600000002</c:v>
                </c:pt>
                <c:pt idx="1304">
                  <c:v>2914.4409759999999</c:v>
                </c:pt>
                <c:pt idx="1305">
                  <c:v>2916.369792</c:v>
                </c:pt>
                <c:pt idx="1306">
                  <c:v>2918.2986080000001</c:v>
                </c:pt>
                <c:pt idx="1307">
                  <c:v>2920.2274240000002</c:v>
                </c:pt>
                <c:pt idx="1308">
                  <c:v>2922.1562399999998</c:v>
                </c:pt>
                <c:pt idx="1309">
                  <c:v>2924.0850559999999</c:v>
                </c:pt>
                <c:pt idx="1310">
                  <c:v>2926.013872</c:v>
                </c:pt>
                <c:pt idx="1311">
                  <c:v>2927.9426880000001</c:v>
                </c:pt>
                <c:pt idx="1312">
                  <c:v>2929.8715040000002</c:v>
                </c:pt>
                <c:pt idx="1313">
                  <c:v>2931.8003199999998</c:v>
                </c:pt>
                <c:pt idx="1314">
                  <c:v>2933.7291359999999</c:v>
                </c:pt>
                <c:pt idx="1315">
                  <c:v>2935.657952</c:v>
                </c:pt>
                <c:pt idx="1316">
                  <c:v>2937.5867680000001</c:v>
                </c:pt>
                <c:pt idx="1317">
                  <c:v>2939.5155840000002</c:v>
                </c:pt>
                <c:pt idx="1318">
                  <c:v>2941.4443999999999</c:v>
                </c:pt>
                <c:pt idx="1319">
                  <c:v>2943.373216</c:v>
                </c:pt>
                <c:pt idx="1320">
                  <c:v>2945.3020320000001</c:v>
                </c:pt>
                <c:pt idx="1321">
                  <c:v>2947.2308480000002</c:v>
                </c:pt>
                <c:pt idx="1322">
                  <c:v>2949.1596639999998</c:v>
                </c:pt>
                <c:pt idx="1323">
                  <c:v>2951.0884799999999</c:v>
                </c:pt>
                <c:pt idx="1324">
                  <c:v>2953.017296</c:v>
                </c:pt>
                <c:pt idx="1325">
                  <c:v>2954.9461120000001</c:v>
                </c:pt>
                <c:pt idx="1326">
                  <c:v>2956.8749280000002</c:v>
                </c:pt>
                <c:pt idx="1327">
                  <c:v>2958.8037439999998</c:v>
                </c:pt>
                <c:pt idx="1328">
                  <c:v>2960.7325599999999</c:v>
                </c:pt>
                <c:pt idx="1329">
                  <c:v>2962.661376</c:v>
                </c:pt>
                <c:pt idx="1330">
                  <c:v>2964.5901920000001</c:v>
                </c:pt>
                <c:pt idx="1331">
                  <c:v>2966.5190080000002</c:v>
                </c:pt>
                <c:pt idx="1332">
                  <c:v>2968.4478239999999</c:v>
                </c:pt>
                <c:pt idx="1333">
                  <c:v>2970.37664</c:v>
                </c:pt>
                <c:pt idx="1334">
                  <c:v>2972.305456</c:v>
                </c:pt>
                <c:pt idx="1335">
                  <c:v>2974.2342720000001</c:v>
                </c:pt>
                <c:pt idx="1336">
                  <c:v>2976.1630879999998</c:v>
                </c:pt>
                <c:pt idx="1337">
                  <c:v>2978.0919039999999</c:v>
                </c:pt>
                <c:pt idx="1338">
                  <c:v>2980.02072</c:v>
                </c:pt>
                <c:pt idx="1339">
                  <c:v>2981.9495360000001</c:v>
                </c:pt>
                <c:pt idx="1340">
                  <c:v>2983.8783520000002</c:v>
                </c:pt>
                <c:pt idx="1341">
                  <c:v>2985.8071679999998</c:v>
                </c:pt>
                <c:pt idx="1342">
                  <c:v>2987.7359839999999</c:v>
                </c:pt>
                <c:pt idx="1343">
                  <c:v>2989.6648</c:v>
                </c:pt>
                <c:pt idx="1344">
                  <c:v>2991.5936160000001</c:v>
                </c:pt>
                <c:pt idx="1345">
                  <c:v>2993.5224320000002</c:v>
                </c:pt>
                <c:pt idx="1346">
                  <c:v>2995.4512479999999</c:v>
                </c:pt>
                <c:pt idx="1347">
                  <c:v>2997.3800639999999</c:v>
                </c:pt>
                <c:pt idx="1348">
                  <c:v>2999.30888</c:v>
                </c:pt>
                <c:pt idx="1349">
                  <c:v>3001.2376960000001</c:v>
                </c:pt>
                <c:pt idx="1350">
                  <c:v>3003.1665119999998</c:v>
                </c:pt>
                <c:pt idx="1351">
                  <c:v>3005.0953279999999</c:v>
                </c:pt>
                <c:pt idx="1352">
                  <c:v>3007.024144</c:v>
                </c:pt>
                <c:pt idx="1353">
                  <c:v>3008.9529600000001</c:v>
                </c:pt>
                <c:pt idx="1354">
                  <c:v>3010.8817760000002</c:v>
                </c:pt>
                <c:pt idx="1355">
                  <c:v>3012.8105919999998</c:v>
                </c:pt>
                <c:pt idx="1356">
                  <c:v>3014.7394079999999</c:v>
                </c:pt>
                <c:pt idx="1357">
                  <c:v>3016.668224</c:v>
                </c:pt>
                <c:pt idx="1358">
                  <c:v>3018.5970400000001</c:v>
                </c:pt>
                <c:pt idx="1359">
                  <c:v>3020.5258560000002</c:v>
                </c:pt>
                <c:pt idx="1360">
                  <c:v>3022.4546719999998</c:v>
                </c:pt>
                <c:pt idx="1361">
                  <c:v>3024.3834879999999</c:v>
                </c:pt>
                <c:pt idx="1362">
                  <c:v>3026.312304</c:v>
                </c:pt>
                <c:pt idx="1363">
                  <c:v>3028.2411200000001</c:v>
                </c:pt>
                <c:pt idx="1364">
                  <c:v>3030.1699359999998</c:v>
                </c:pt>
                <c:pt idx="1365">
                  <c:v>3032.0987519999999</c:v>
                </c:pt>
                <c:pt idx="1366">
                  <c:v>3034.027568</c:v>
                </c:pt>
                <c:pt idx="1367">
                  <c:v>3035.9563840000001</c:v>
                </c:pt>
                <c:pt idx="1368">
                  <c:v>3037.8852000000002</c:v>
                </c:pt>
                <c:pt idx="1369">
                  <c:v>3039.8140159999998</c:v>
                </c:pt>
                <c:pt idx="1370">
                  <c:v>3041.7428319999999</c:v>
                </c:pt>
                <c:pt idx="1371">
                  <c:v>3043.671648</c:v>
                </c:pt>
                <c:pt idx="1372">
                  <c:v>3045.6004640000001</c:v>
                </c:pt>
                <c:pt idx="1373">
                  <c:v>3047.5292800000002</c:v>
                </c:pt>
                <c:pt idx="1374">
                  <c:v>3049.4580959999998</c:v>
                </c:pt>
                <c:pt idx="1375">
                  <c:v>3051.3869119999999</c:v>
                </c:pt>
                <c:pt idx="1376">
                  <c:v>3053.315728</c:v>
                </c:pt>
                <c:pt idx="1377">
                  <c:v>3055.2445440000001</c:v>
                </c:pt>
                <c:pt idx="1378">
                  <c:v>3057.1733599999998</c:v>
                </c:pt>
                <c:pt idx="1379">
                  <c:v>3059.1021759999999</c:v>
                </c:pt>
                <c:pt idx="1380">
                  <c:v>3061.030992</c:v>
                </c:pt>
                <c:pt idx="1381">
                  <c:v>3062.9598080000001</c:v>
                </c:pt>
                <c:pt idx="1382">
                  <c:v>3064.8886240000002</c:v>
                </c:pt>
                <c:pt idx="1383">
                  <c:v>3066.8174399999998</c:v>
                </c:pt>
                <c:pt idx="1384">
                  <c:v>3068.7462559999999</c:v>
                </c:pt>
                <c:pt idx="1385">
                  <c:v>3070.675072</c:v>
                </c:pt>
                <c:pt idx="1386">
                  <c:v>3072.6038880000001</c:v>
                </c:pt>
                <c:pt idx="1387">
                  <c:v>3074.5327040000002</c:v>
                </c:pt>
                <c:pt idx="1388">
                  <c:v>3076.4615199999998</c:v>
                </c:pt>
                <c:pt idx="1389">
                  <c:v>3078.3903359999999</c:v>
                </c:pt>
                <c:pt idx="1390">
                  <c:v>3080.319152</c:v>
                </c:pt>
                <c:pt idx="1391">
                  <c:v>3082.2479680000001</c:v>
                </c:pt>
                <c:pt idx="1392">
                  <c:v>3084.1767840000002</c:v>
                </c:pt>
                <c:pt idx="1393">
                  <c:v>3086.1055999999999</c:v>
                </c:pt>
                <c:pt idx="1394">
                  <c:v>3088.034416</c:v>
                </c:pt>
                <c:pt idx="1395">
                  <c:v>3089.9632320000001</c:v>
                </c:pt>
                <c:pt idx="1396">
                  <c:v>3091.8920480000002</c:v>
                </c:pt>
                <c:pt idx="1397">
                  <c:v>3093.8208639999998</c:v>
                </c:pt>
                <c:pt idx="1398">
                  <c:v>3095.7496799999999</c:v>
                </c:pt>
                <c:pt idx="1399">
                  <c:v>3097.678496</c:v>
                </c:pt>
                <c:pt idx="1400">
                  <c:v>3099.6073120000001</c:v>
                </c:pt>
                <c:pt idx="1401">
                  <c:v>3101.5361280000002</c:v>
                </c:pt>
                <c:pt idx="1402">
                  <c:v>3103.4649439999998</c:v>
                </c:pt>
                <c:pt idx="1403">
                  <c:v>3105.3937599999999</c:v>
                </c:pt>
                <c:pt idx="1404">
                  <c:v>3107.322576</c:v>
                </c:pt>
                <c:pt idx="1405">
                  <c:v>3109.2513920000001</c:v>
                </c:pt>
                <c:pt idx="1406">
                  <c:v>3111.1802080000002</c:v>
                </c:pt>
                <c:pt idx="1407">
                  <c:v>3113.1090239999999</c:v>
                </c:pt>
                <c:pt idx="1408">
                  <c:v>3115.03784</c:v>
                </c:pt>
                <c:pt idx="1409">
                  <c:v>3116.9666560000001</c:v>
                </c:pt>
                <c:pt idx="1410">
                  <c:v>3118.8954720000002</c:v>
                </c:pt>
                <c:pt idx="1411">
                  <c:v>3120.8242879999998</c:v>
                </c:pt>
                <c:pt idx="1412">
                  <c:v>3122.7531039999999</c:v>
                </c:pt>
                <c:pt idx="1413">
                  <c:v>3124.68192</c:v>
                </c:pt>
                <c:pt idx="1414">
                  <c:v>3126.6107360000001</c:v>
                </c:pt>
                <c:pt idx="1415">
                  <c:v>3128.5395520000002</c:v>
                </c:pt>
                <c:pt idx="1416">
                  <c:v>3130.4683679999998</c:v>
                </c:pt>
                <c:pt idx="1417">
                  <c:v>3132.3971839999999</c:v>
                </c:pt>
                <c:pt idx="1418">
                  <c:v>3134.326</c:v>
                </c:pt>
                <c:pt idx="1419">
                  <c:v>3136.2548160000001</c:v>
                </c:pt>
                <c:pt idx="1420">
                  <c:v>3138.1836320000002</c:v>
                </c:pt>
                <c:pt idx="1421">
                  <c:v>3140.1124479999999</c:v>
                </c:pt>
                <c:pt idx="1422">
                  <c:v>3142.041264</c:v>
                </c:pt>
                <c:pt idx="1423">
                  <c:v>3143.9700800000001</c:v>
                </c:pt>
                <c:pt idx="1424">
                  <c:v>3145.8988960000001</c:v>
                </c:pt>
                <c:pt idx="1425">
                  <c:v>3147.8277119999998</c:v>
                </c:pt>
                <c:pt idx="1426">
                  <c:v>3149.7565279999999</c:v>
                </c:pt>
                <c:pt idx="1427">
                  <c:v>3151.685344</c:v>
                </c:pt>
                <c:pt idx="1428">
                  <c:v>3153.6141600000001</c:v>
                </c:pt>
                <c:pt idx="1429">
                  <c:v>3155.5429760000002</c:v>
                </c:pt>
                <c:pt idx="1430">
                  <c:v>3157.4717919999998</c:v>
                </c:pt>
                <c:pt idx="1431">
                  <c:v>3159.4006079999999</c:v>
                </c:pt>
                <c:pt idx="1432">
                  <c:v>3161.329424</c:v>
                </c:pt>
                <c:pt idx="1433">
                  <c:v>3163.2582400000001</c:v>
                </c:pt>
                <c:pt idx="1434">
                  <c:v>3165.1870560000002</c:v>
                </c:pt>
                <c:pt idx="1435">
                  <c:v>3167.1158719999999</c:v>
                </c:pt>
                <c:pt idx="1436">
                  <c:v>3169.044688</c:v>
                </c:pt>
                <c:pt idx="1437">
                  <c:v>3170.973504</c:v>
                </c:pt>
                <c:pt idx="1438">
                  <c:v>3172.9023200000001</c:v>
                </c:pt>
                <c:pt idx="1439">
                  <c:v>3174.8311359999998</c:v>
                </c:pt>
                <c:pt idx="1440">
                  <c:v>3176.7599519999999</c:v>
                </c:pt>
                <c:pt idx="1441">
                  <c:v>3178.688768</c:v>
                </c:pt>
                <c:pt idx="1442">
                  <c:v>3180.6175840000001</c:v>
                </c:pt>
                <c:pt idx="1443">
                  <c:v>3182.5464000000002</c:v>
                </c:pt>
                <c:pt idx="1444">
                  <c:v>3184.4752159999998</c:v>
                </c:pt>
                <c:pt idx="1445">
                  <c:v>3186.4040319999999</c:v>
                </c:pt>
                <c:pt idx="1446">
                  <c:v>3188.332848</c:v>
                </c:pt>
                <c:pt idx="1447">
                  <c:v>3190.2616640000001</c:v>
                </c:pt>
                <c:pt idx="1448">
                  <c:v>3192.1904800000002</c:v>
                </c:pt>
                <c:pt idx="1449">
                  <c:v>3194.1192959999998</c:v>
                </c:pt>
                <c:pt idx="1450">
                  <c:v>3196.0481119999999</c:v>
                </c:pt>
                <c:pt idx="1451">
                  <c:v>3197.976928</c:v>
                </c:pt>
                <c:pt idx="1452">
                  <c:v>3199.9057440000001</c:v>
                </c:pt>
                <c:pt idx="1453">
                  <c:v>3201.8345599999998</c:v>
                </c:pt>
                <c:pt idx="1454">
                  <c:v>3203.7633759999999</c:v>
                </c:pt>
                <c:pt idx="1455">
                  <c:v>3205.692192</c:v>
                </c:pt>
                <c:pt idx="1456">
                  <c:v>3207.6210080000001</c:v>
                </c:pt>
                <c:pt idx="1457">
                  <c:v>3209.5498240000002</c:v>
                </c:pt>
                <c:pt idx="1458">
                  <c:v>3211.4786399999998</c:v>
                </c:pt>
                <c:pt idx="1459">
                  <c:v>3213.4074559999999</c:v>
                </c:pt>
                <c:pt idx="1460">
                  <c:v>3215.336272</c:v>
                </c:pt>
                <c:pt idx="1461">
                  <c:v>3217.2650880000001</c:v>
                </c:pt>
                <c:pt idx="1462">
                  <c:v>3219.1939040000002</c:v>
                </c:pt>
                <c:pt idx="1463">
                  <c:v>3221.1227199999998</c:v>
                </c:pt>
                <c:pt idx="1464">
                  <c:v>3223.0515359999999</c:v>
                </c:pt>
                <c:pt idx="1465">
                  <c:v>3224.980352</c:v>
                </c:pt>
                <c:pt idx="1466">
                  <c:v>3226.9091680000001</c:v>
                </c:pt>
                <c:pt idx="1467">
                  <c:v>3228.8379839999998</c:v>
                </c:pt>
                <c:pt idx="1468">
                  <c:v>3230.7667999999999</c:v>
                </c:pt>
                <c:pt idx="1469">
                  <c:v>3232.695616</c:v>
                </c:pt>
                <c:pt idx="1470">
                  <c:v>3234.6244320000001</c:v>
                </c:pt>
                <c:pt idx="1471">
                  <c:v>3236.5532480000002</c:v>
                </c:pt>
                <c:pt idx="1472">
                  <c:v>3238.4820639999998</c:v>
                </c:pt>
                <c:pt idx="1473">
                  <c:v>3240.4108799999999</c:v>
                </c:pt>
                <c:pt idx="1474">
                  <c:v>3242.339696</c:v>
                </c:pt>
                <c:pt idx="1475">
                  <c:v>3244.2685120000001</c:v>
                </c:pt>
                <c:pt idx="1476">
                  <c:v>3246.1973280000002</c:v>
                </c:pt>
                <c:pt idx="1477">
                  <c:v>3248.1261439999998</c:v>
                </c:pt>
                <c:pt idx="1478">
                  <c:v>3250.0549599999999</c:v>
                </c:pt>
                <c:pt idx="1479">
                  <c:v>3251.983776</c:v>
                </c:pt>
                <c:pt idx="1480">
                  <c:v>3253.9125920000001</c:v>
                </c:pt>
                <c:pt idx="1481">
                  <c:v>3255.8414079999998</c:v>
                </c:pt>
                <c:pt idx="1482">
                  <c:v>3257.7702239999999</c:v>
                </c:pt>
                <c:pt idx="1483">
                  <c:v>3259.69904</c:v>
                </c:pt>
                <c:pt idx="1484">
                  <c:v>3261.6278560000001</c:v>
                </c:pt>
                <c:pt idx="1485">
                  <c:v>3263.5566720000002</c:v>
                </c:pt>
                <c:pt idx="1486">
                  <c:v>3265.4854879999998</c:v>
                </c:pt>
                <c:pt idx="1487">
                  <c:v>3267.4143039999999</c:v>
                </c:pt>
                <c:pt idx="1488">
                  <c:v>3269.34312</c:v>
                </c:pt>
                <c:pt idx="1489">
                  <c:v>3271.2719360000001</c:v>
                </c:pt>
                <c:pt idx="1490">
                  <c:v>3273.2007520000002</c:v>
                </c:pt>
                <c:pt idx="1491">
                  <c:v>3275.1295679999998</c:v>
                </c:pt>
                <c:pt idx="1492">
                  <c:v>3277.0583839999999</c:v>
                </c:pt>
                <c:pt idx="1493">
                  <c:v>3278.9872</c:v>
                </c:pt>
                <c:pt idx="1494">
                  <c:v>3280.9160160000001</c:v>
                </c:pt>
                <c:pt idx="1495">
                  <c:v>3282.8448320000002</c:v>
                </c:pt>
                <c:pt idx="1496">
                  <c:v>3284.7736479999999</c:v>
                </c:pt>
                <c:pt idx="1497">
                  <c:v>3286.702464</c:v>
                </c:pt>
                <c:pt idx="1498">
                  <c:v>3288.6312800000001</c:v>
                </c:pt>
                <c:pt idx="1499">
                  <c:v>3290.5600960000002</c:v>
                </c:pt>
                <c:pt idx="1500">
                  <c:v>3292.4889119999998</c:v>
                </c:pt>
                <c:pt idx="1501">
                  <c:v>3294.4177279999999</c:v>
                </c:pt>
                <c:pt idx="1502">
                  <c:v>3296.346544</c:v>
                </c:pt>
                <c:pt idx="1503">
                  <c:v>3298.2753600000001</c:v>
                </c:pt>
                <c:pt idx="1504">
                  <c:v>3300.2041760000002</c:v>
                </c:pt>
                <c:pt idx="1505">
                  <c:v>3302.1329919999998</c:v>
                </c:pt>
                <c:pt idx="1506">
                  <c:v>3304.0618079999999</c:v>
                </c:pt>
                <c:pt idx="1507">
                  <c:v>3305.990624</c:v>
                </c:pt>
                <c:pt idx="1508">
                  <c:v>3307.9194400000001</c:v>
                </c:pt>
                <c:pt idx="1509">
                  <c:v>3309.8482560000002</c:v>
                </c:pt>
                <c:pt idx="1510">
                  <c:v>3311.7770719999999</c:v>
                </c:pt>
                <c:pt idx="1511">
                  <c:v>3313.705888</c:v>
                </c:pt>
                <c:pt idx="1512">
                  <c:v>3315.6347040000001</c:v>
                </c:pt>
                <c:pt idx="1513">
                  <c:v>3317.5635200000002</c:v>
                </c:pt>
                <c:pt idx="1514">
                  <c:v>3319.4923359999998</c:v>
                </c:pt>
                <c:pt idx="1515">
                  <c:v>3321.4211519999999</c:v>
                </c:pt>
                <c:pt idx="1516">
                  <c:v>3323.349968</c:v>
                </c:pt>
                <c:pt idx="1517">
                  <c:v>3325.2787840000001</c:v>
                </c:pt>
                <c:pt idx="1518">
                  <c:v>3327.2076000000002</c:v>
                </c:pt>
                <c:pt idx="1519">
                  <c:v>3329.1364159999998</c:v>
                </c:pt>
                <c:pt idx="1520">
                  <c:v>3331.0652319999999</c:v>
                </c:pt>
                <c:pt idx="1521">
                  <c:v>3332.994048</c:v>
                </c:pt>
                <c:pt idx="1522">
                  <c:v>3334.9228640000001</c:v>
                </c:pt>
                <c:pt idx="1523">
                  <c:v>3336.8516800000002</c:v>
                </c:pt>
                <c:pt idx="1524">
                  <c:v>3338.7804959999999</c:v>
                </c:pt>
                <c:pt idx="1525">
                  <c:v>3340.709312</c:v>
                </c:pt>
                <c:pt idx="1526">
                  <c:v>3342.6381280000001</c:v>
                </c:pt>
                <c:pt idx="1527">
                  <c:v>3344.5669440000001</c:v>
                </c:pt>
                <c:pt idx="1528">
                  <c:v>3346.4957599999998</c:v>
                </c:pt>
                <c:pt idx="1529">
                  <c:v>3348.4245759999999</c:v>
                </c:pt>
                <c:pt idx="1530">
                  <c:v>3350.353392</c:v>
                </c:pt>
                <c:pt idx="1531">
                  <c:v>3352.2822080000001</c:v>
                </c:pt>
                <c:pt idx="1532">
                  <c:v>3354.2110240000002</c:v>
                </c:pt>
                <c:pt idx="1533">
                  <c:v>3356.1398399999998</c:v>
                </c:pt>
                <c:pt idx="1534">
                  <c:v>3358.0686559999999</c:v>
                </c:pt>
                <c:pt idx="1535">
                  <c:v>3359.997472</c:v>
                </c:pt>
                <c:pt idx="1536">
                  <c:v>3361.9262880000001</c:v>
                </c:pt>
                <c:pt idx="1537">
                  <c:v>3363.8551040000002</c:v>
                </c:pt>
                <c:pt idx="1538">
                  <c:v>3365.7839199999999</c:v>
                </c:pt>
                <c:pt idx="1539">
                  <c:v>3367.7127359999999</c:v>
                </c:pt>
                <c:pt idx="1540">
                  <c:v>3369.641552</c:v>
                </c:pt>
                <c:pt idx="1541">
                  <c:v>3371.5703680000001</c:v>
                </c:pt>
                <c:pt idx="1542">
                  <c:v>3373.4991839999998</c:v>
                </c:pt>
                <c:pt idx="1543">
                  <c:v>3375.4279999999999</c:v>
                </c:pt>
                <c:pt idx="1544">
                  <c:v>3377.356816</c:v>
                </c:pt>
                <c:pt idx="1545">
                  <c:v>3379.2856320000001</c:v>
                </c:pt>
                <c:pt idx="1546">
                  <c:v>3381.2144480000002</c:v>
                </c:pt>
                <c:pt idx="1547">
                  <c:v>3383.1432639999998</c:v>
                </c:pt>
                <c:pt idx="1548">
                  <c:v>3385.0720799999999</c:v>
                </c:pt>
                <c:pt idx="1549">
                  <c:v>3387.000896</c:v>
                </c:pt>
                <c:pt idx="1550">
                  <c:v>3388.9297120000001</c:v>
                </c:pt>
                <c:pt idx="1551">
                  <c:v>3390.8585280000002</c:v>
                </c:pt>
                <c:pt idx="1552">
                  <c:v>3392.7873439999998</c:v>
                </c:pt>
                <c:pt idx="1553">
                  <c:v>3394.7161599999999</c:v>
                </c:pt>
                <c:pt idx="1554">
                  <c:v>3396.644976</c:v>
                </c:pt>
                <c:pt idx="1555">
                  <c:v>3398.5737920000001</c:v>
                </c:pt>
                <c:pt idx="1556">
                  <c:v>3400.5026079999998</c:v>
                </c:pt>
                <c:pt idx="1557">
                  <c:v>3402.4314239999999</c:v>
                </c:pt>
                <c:pt idx="1558">
                  <c:v>3404.36024</c:v>
                </c:pt>
                <c:pt idx="1559">
                  <c:v>3406.2890560000001</c:v>
                </c:pt>
                <c:pt idx="1560">
                  <c:v>3408.2178720000002</c:v>
                </c:pt>
                <c:pt idx="1561">
                  <c:v>3410.1466879999998</c:v>
                </c:pt>
                <c:pt idx="1562">
                  <c:v>3412.0755039999999</c:v>
                </c:pt>
                <c:pt idx="1563">
                  <c:v>3414.00432</c:v>
                </c:pt>
                <c:pt idx="1564">
                  <c:v>3415.9331360000001</c:v>
                </c:pt>
                <c:pt idx="1565">
                  <c:v>3417.8619520000002</c:v>
                </c:pt>
                <c:pt idx="1566">
                  <c:v>3419.7907679999998</c:v>
                </c:pt>
                <c:pt idx="1567">
                  <c:v>3421.7195839999999</c:v>
                </c:pt>
                <c:pt idx="1568">
                  <c:v>3423.6484</c:v>
                </c:pt>
                <c:pt idx="1569">
                  <c:v>3425.5772160000001</c:v>
                </c:pt>
                <c:pt idx="1570">
                  <c:v>3427.5060319999998</c:v>
                </c:pt>
                <c:pt idx="1571">
                  <c:v>3429.4348479999999</c:v>
                </c:pt>
                <c:pt idx="1572">
                  <c:v>3431.363664</c:v>
                </c:pt>
                <c:pt idx="1573">
                  <c:v>3433.2924800000001</c:v>
                </c:pt>
                <c:pt idx="1574">
                  <c:v>3435.2212960000002</c:v>
                </c:pt>
                <c:pt idx="1575">
                  <c:v>3437.1501119999998</c:v>
                </c:pt>
                <c:pt idx="1576">
                  <c:v>3439.0789279999999</c:v>
                </c:pt>
                <c:pt idx="1577">
                  <c:v>3441.007744</c:v>
                </c:pt>
                <c:pt idx="1578">
                  <c:v>3442.9365600000001</c:v>
                </c:pt>
                <c:pt idx="1579">
                  <c:v>3444.8653760000002</c:v>
                </c:pt>
                <c:pt idx="1580">
                  <c:v>3446.7941919999998</c:v>
                </c:pt>
                <c:pt idx="1581">
                  <c:v>3448.7230079999999</c:v>
                </c:pt>
                <c:pt idx="1582">
                  <c:v>3450.651824</c:v>
                </c:pt>
                <c:pt idx="1583">
                  <c:v>3452.5806400000001</c:v>
                </c:pt>
                <c:pt idx="1584">
                  <c:v>3454.5094559999998</c:v>
                </c:pt>
                <c:pt idx="1585">
                  <c:v>3456.4382719999999</c:v>
                </c:pt>
                <c:pt idx="1586">
                  <c:v>3458.367088</c:v>
                </c:pt>
                <c:pt idx="1587">
                  <c:v>3460.2959040000001</c:v>
                </c:pt>
                <c:pt idx="1588">
                  <c:v>3462.2247200000002</c:v>
                </c:pt>
                <c:pt idx="1589">
                  <c:v>3464.1535359999998</c:v>
                </c:pt>
                <c:pt idx="1590">
                  <c:v>3466.0823519999999</c:v>
                </c:pt>
                <c:pt idx="1591">
                  <c:v>3468.011168</c:v>
                </c:pt>
                <c:pt idx="1592">
                  <c:v>3469.9399840000001</c:v>
                </c:pt>
                <c:pt idx="1593">
                  <c:v>3471.8688000000002</c:v>
                </c:pt>
                <c:pt idx="1594">
                  <c:v>3473.7976159999998</c:v>
                </c:pt>
                <c:pt idx="1595">
                  <c:v>3475.7264319999999</c:v>
                </c:pt>
                <c:pt idx="1596">
                  <c:v>3477.655248</c:v>
                </c:pt>
                <c:pt idx="1597">
                  <c:v>3479.5840640000001</c:v>
                </c:pt>
                <c:pt idx="1598">
                  <c:v>3481.5128800000002</c:v>
                </c:pt>
                <c:pt idx="1599">
                  <c:v>3483.4416959999999</c:v>
                </c:pt>
                <c:pt idx="1600">
                  <c:v>3485.370512</c:v>
                </c:pt>
                <c:pt idx="1601">
                  <c:v>3487.2993280000001</c:v>
                </c:pt>
                <c:pt idx="1602">
                  <c:v>3489.2281440000002</c:v>
                </c:pt>
                <c:pt idx="1603">
                  <c:v>3491.1569599999998</c:v>
                </c:pt>
                <c:pt idx="1604">
                  <c:v>3493.0857759999999</c:v>
                </c:pt>
                <c:pt idx="1605">
                  <c:v>3495.014592</c:v>
                </c:pt>
                <c:pt idx="1606">
                  <c:v>3496.9434080000001</c:v>
                </c:pt>
                <c:pt idx="1607">
                  <c:v>3498.8722240000002</c:v>
                </c:pt>
                <c:pt idx="1608">
                  <c:v>3500.8010399999998</c:v>
                </c:pt>
                <c:pt idx="1609">
                  <c:v>3502.7298559999999</c:v>
                </c:pt>
                <c:pt idx="1610">
                  <c:v>3504.658672</c:v>
                </c:pt>
                <c:pt idx="1611">
                  <c:v>3506.5874880000001</c:v>
                </c:pt>
                <c:pt idx="1612">
                  <c:v>3508.5163040000002</c:v>
                </c:pt>
                <c:pt idx="1613">
                  <c:v>3510.4451199999999</c:v>
                </c:pt>
                <c:pt idx="1614">
                  <c:v>3512.373936</c:v>
                </c:pt>
                <c:pt idx="1615">
                  <c:v>3514.3027520000001</c:v>
                </c:pt>
                <c:pt idx="1616">
                  <c:v>3516.2315680000002</c:v>
                </c:pt>
                <c:pt idx="1617">
                  <c:v>3518.1603839999998</c:v>
                </c:pt>
                <c:pt idx="1618">
                  <c:v>3520.0891999999999</c:v>
                </c:pt>
                <c:pt idx="1619">
                  <c:v>3522.018016</c:v>
                </c:pt>
                <c:pt idx="1620">
                  <c:v>3523.9468320000001</c:v>
                </c:pt>
                <c:pt idx="1621">
                  <c:v>3525.8756480000002</c:v>
                </c:pt>
                <c:pt idx="1622">
                  <c:v>3527.8044639999998</c:v>
                </c:pt>
                <c:pt idx="1623">
                  <c:v>3529.7332799999999</c:v>
                </c:pt>
                <c:pt idx="1624">
                  <c:v>3531.662096</c:v>
                </c:pt>
                <c:pt idx="1625">
                  <c:v>3533.5909120000001</c:v>
                </c:pt>
                <c:pt idx="1626">
                  <c:v>3535.5197280000002</c:v>
                </c:pt>
                <c:pt idx="1627">
                  <c:v>3537.4485439999999</c:v>
                </c:pt>
                <c:pt idx="1628">
                  <c:v>3539.37736</c:v>
                </c:pt>
                <c:pt idx="1629">
                  <c:v>3541.3061760000001</c:v>
                </c:pt>
                <c:pt idx="1630">
                  <c:v>3543.2349920000001</c:v>
                </c:pt>
                <c:pt idx="1631">
                  <c:v>3545.1638079999998</c:v>
                </c:pt>
                <c:pt idx="1632">
                  <c:v>3547.0926239999999</c:v>
                </c:pt>
                <c:pt idx="1633">
                  <c:v>3549.02144</c:v>
                </c:pt>
                <c:pt idx="1634">
                  <c:v>3550.9502560000001</c:v>
                </c:pt>
                <c:pt idx="1635">
                  <c:v>3552.8790720000002</c:v>
                </c:pt>
                <c:pt idx="1636">
                  <c:v>3554.8078879999998</c:v>
                </c:pt>
                <c:pt idx="1637">
                  <c:v>3556.7367039999999</c:v>
                </c:pt>
                <c:pt idx="1638">
                  <c:v>3558.66552</c:v>
                </c:pt>
                <c:pt idx="1639">
                  <c:v>3560.5943360000001</c:v>
                </c:pt>
                <c:pt idx="1640">
                  <c:v>3562.5231520000002</c:v>
                </c:pt>
                <c:pt idx="1641">
                  <c:v>3564.4519679999999</c:v>
                </c:pt>
                <c:pt idx="1642">
                  <c:v>3566.3807839999999</c:v>
                </c:pt>
                <c:pt idx="1643">
                  <c:v>3568.3096</c:v>
                </c:pt>
                <c:pt idx="1644">
                  <c:v>3570.2384160000001</c:v>
                </c:pt>
                <c:pt idx="1645">
                  <c:v>3572.1672319999998</c:v>
                </c:pt>
                <c:pt idx="1646">
                  <c:v>3574.0960479999999</c:v>
                </c:pt>
                <c:pt idx="1647">
                  <c:v>3576.024864</c:v>
                </c:pt>
                <c:pt idx="1648">
                  <c:v>3577.9536800000001</c:v>
                </c:pt>
                <c:pt idx="1649">
                  <c:v>3579.8824960000002</c:v>
                </c:pt>
                <c:pt idx="1650">
                  <c:v>3581.8113119999998</c:v>
                </c:pt>
                <c:pt idx="1651">
                  <c:v>3583.7401279999999</c:v>
                </c:pt>
                <c:pt idx="1652">
                  <c:v>3585.668944</c:v>
                </c:pt>
                <c:pt idx="1653">
                  <c:v>3587.5977600000001</c:v>
                </c:pt>
                <c:pt idx="1654">
                  <c:v>3589.5265760000002</c:v>
                </c:pt>
                <c:pt idx="1655">
                  <c:v>3591.4553919999998</c:v>
                </c:pt>
                <c:pt idx="1656">
                  <c:v>3593.3842079999999</c:v>
                </c:pt>
                <c:pt idx="1657">
                  <c:v>3595.313024</c:v>
                </c:pt>
                <c:pt idx="1658">
                  <c:v>3597.2418400000001</c:v>
                </c:pt>
                <c:pt idx="1659">
                  <c:v>3599.1706559999998</c:v>
                </c:pt>
                <c:pt idx="1660">
                  <c:v>3601.0994719999999</c:v>
                </c:pt>
                <c:pt idx="1661">
                  <c:v>3603.028288</c:v>
                </c:pt>
                <c:pt idx="1662">
                  <c:v>3604.9571040000001</c:v>
                </c:pt>
                <c:pt idx="1663">
                  <c:v>3606.8859200000002</c:v>
                </c:pt>
                <c:pt idx="1664">
                  <c:v>3608.8147359999998</c:v>
                </c:pt>
                <c:pt idx="1665">
                  <c:v>3610.7435519999999</c:v>
                </c:pt>
                <c:pt idx="1666">
                  <c:v>3612.672368</c:v>
                </c:pt>
                <c:pt idx="1667">
                  <c:v>3614.6011840000001</c:v>
                </c:pt>
                <c:pt idx="1668">
                  <c:v>3616.53</c:v>
                </c:pt>
                <c:pt idx="1669">
                  <c:v>3618.4588159999998</c:v>
                </c:pt>
                <c:pt idx="1670">
                  <c:v>3620.3876319999999</c:v>
                </c:pt>
                <c:pt idx="1671">
                  <c:v>3622.316448</c:v>
                </c:pt>
                <c:pt idx="1672">
                  <c:v>3624.2452640000001</c:v>
                </c:pt>
                <c:pt idx="1673">
                  <c:v>3626.1740799999998</c:v>
                </c:pt>
                <c:pt idx="1674">
                  <c:v>3628.1028959999999</c:v>
                </c:pt>
                <c:pt idx="1675">
                  <c:v>3630.031712</c:v>
                </c:pt>
                <c:pt idx="1676">
                  <c:v>3631.9605280000001</c:v>
                </c:pt>
                <c:pt idx="1677">
                  <c:v>3633.8893440000002</c:v>
                </c:pt>
                <c:pt idx="1678">
                  <c:v>3635.8181599999998</c:v>
                </c:pt>
                <c:pt idx="1679">
                  <c:v>3637.7469759999999</c:v>
                </c:pt>
                <c:pt idx="1680">
                  <c:v>3639.675792</c:v>
                </c:pt>
                <c:pt idx="1681">
                  <c:v>3641.6046080000001</c:v>
                </c:pt>
                <c:pt idx="1682">
                  <c:v>3643.5334240000002</c:v>
                </c:pt>
                <c:pt idx="1683">
                  <c:v>3645.4622399999998</c:v>
                </c:pt>
                <c:pt idx="1684">
                  <c:v>3647.3910559999999</c:v>
                </c:pt>
                <c:pt idx="1685">
                  <c:v>3649.319872</c:v>
                </c:pt>
                <c:pt idx="1686">
                  <c:v>3651.2486880000001</c:v>
                </c:pt>
                <c:pt idx="1687">
                  <c:v>3653.1775040000002</c:v>
                </c:pt>
                <c:pt idx="1688">
                  <c:v>3655.1063199999999</c:v>
                </c:pt>
                <c:pt idx="1689">
                  <c:v>3657.035136</c:v>
                </c:pt>
                <c:pt idx="1690">
                  <c:v>3658.9639520000001</c:v>
                </c:pt>
                <c:pt idx="1691">
                  <c:v>3660.8927680000002</c:v>
                </c:pt>
                <c:pt idx="1692">
                  <c:v>3662.8215839999998</c:v>
                </c:pt>
                <c:pt idx="1693">
                  <c:v>3664.7503999999999</c:v>
                </c:pt>
                <c:pt idx="1694">
                  <c:v>3666.679216</c:v>
                </c:pt>
                <c:pt idx="1695">
                  <c:v>3668.6080320000001</c:v>
                </c:pt>
                <c:pt idx="1696">
                  <c:v>3670.5368480000002</c:v>
                </c:pt>
                <c:pt idx="1697">
                  <c:v>3672.4656639999998</c:v>
                </c:pt>
                <c:pt idx="1698">
                  <c:v>3674.3944799999999</c:v>
                </c:pt>
                <c:pt idx="1699">
                  <c:v>3676.323296</c:v>
                </c:pt>
                <c:pt idx="1700">
                  <c:v>3678.2521120000001</c:v>
                </c:pt>
                <c:pt idx="1701">
                  <c:v>3680.1809280000002</c:v>
                </c:pt>
                <c:pt idx="1702">
                  <c:v>3682.1097439999999</c:v>
                </c:pt>
                <c:pt idx="1703">
                  <c:v>3684.03856</c:v>
                </c:pt>
                <c:pt idx="1704">
                  <c:v>3685.9673760000001</c:v>
                </c:pt>
                <c:pt idx="1705">
                  <c:v>3687.8961920000002</c:v>
                </c:pt>
                <c:pt idx="1706">
                  <c:v>3689.8250079999998</c:v>
                </c:pt>
                <c:pt idx="1707">
                  <c:v>3691.7538239999999</c:v>
                </c:pt>
                <c:pt idx="1708">
                  <c:v>3693.68264</c:v>
                </c:pt>
                <c:pt idx="1709">
                  <c:v>3695.6114560000001</c:v>
                </c:pt>
                <c:pt idx="1710">
                  <c:v>3697.5402720000002</c:v>
                </c:pt>
                <c:pt idx="1711">
                  <c:v>3699.4690879999998</c:v>
                </c:pt>
                <c:pt idx="1712">
                  <c:v>3701.3979039999999</c:v>
                </c:pt>
                <c:pt idx="1713">
                  <c:v>3703.32672</c:v>
                </c:pt>
                <c:pt idx="1714">
                  <c:v>3705.2555360000001</c:v>
                </c:pt>
                <c:pt idx="1715">
                  <c:v>3707.1843520000002</c:v>
                </c:pt>
                <c:pt idx="1716">
                  <c:v>3709.1131679999999</c:v>
                </c:pt>
                <c:pt idx="1717">
                  <c:v>3711.041984</c:v>
                </c:pt>
                <c:pt idx="1718">
                  <c:v>3712.9708000000001</c:v>
                </c:pt>
                <c:pt idx="1719">
                  <c:v>3714.8996160000002</c:v>
                </c:pt>
                <c:pt idx="1720">
                  <c:v>3716.8284319999998</c:v>
                </c:pt>
                <c:pt idx="1721">
                  <c:v>3718.7572479999999</c:v>
                </c:pt>
                <c:pt idx="1722">
                  <c:v>3720.686064</c:v>
                </c:pt>
                <c:pt idx="1723">
                  <c:v>3722.6148800000001</c:v>
                </c:pt>
                <c:pt idx="1724">
                  <c:v>3724.5436960000002</c:v>
                </c:pt>
                <c:pt idx="1725">
                  <c:v>3726.4725119999998</c:v>
                </c:pt>
                <c:pt idx="1726">
                  <c:v>3728.4013279999999</c:v>
                </c:pt>
                <c:pt idx="1727">
                  <c:v>3730.330144</c:v>
                </c:pt>
                <c:pt idx="1728">
                  <c:v>3732.2589600000001</c:v>
                </c:pt>
                <c:pt idx="1729">
                  <c:v>3734.1877760000002</c:v>
                </c:pt>
                <c:pt idx="1730">
                  <c:v>3736.1165919999999</c:v>
                </c:pt>
                <c:pt idx="1731">
                  <c:v>3738.045408</c:v>
                </c:pt>
                <c:pt idx="1732">
                  <c:v>3739.974224</c:v>
                </c:pt>
                <c:pt idx="1733">
                  <c:v>3741.9030400000001</c:v>
                </c:pt>
                <c:pt idx="1734">
                  <c:v>3743.8318559999998</c:v>
                </c:pt>
                <c:pt idx="1735">
                  <c:v>3745.7606719999999</c:v>
                </c:pt>
                <c:pt idx="1736">
                  <c:v>3747.689488</c:v>
                </c:pt>
                <c:pt idx="1737">
                  <c:v>3749.6183040000001</c:v>
                </c:pt>
                <c:pt idx="1738">
                  <c:v>3751.5471200000002</c:v>
                </c:pt>
                <c:pt idx="1739">
                  <c:v>3753.4759359999998</c:v>
                </c:pt>
                <c:pt idx="1740">
                  <c:v>3755.4047519999999</c:v>
                </c:pt>
                <c:pt idx="1741">
                  <c:v>3757.333568</c:v>
                </c:pt>
                <c:pt idx="1742">
                  <c:v>3759.2623840000001</c:v>
                </c:pt>
                <c:pt idx="1743">
                  <c:v>3761.1912000000002</c:v>
                </c:pt>
                <c:pt idx="1744">
                  <c:v>3763.1200159999999</c:v>
                </c:pt>
                <c:pt idx="1745">
                  <c:v>3765.0488319999999</c:v>
                </c:pt>
                <c:pt idx="1746">
                  <c:v>3766.977648</c:v>
                </c:pt>
                <c:pt idx="1747">
                  <c:v>3768.9064640000001</c:v>
                </c:pt>
                <c:pt idx="1748">
                  <c:v>3770.8352799999998</c:v>
                </c:pt>
                <c:pt idx="1749">
                  <c:v>3772.7640959999999</c:v>
                </c:pt>
                <c:pt idx="1750">
                  <c:v>3774.692912</c:v>
                </c:pt>
                <c:pt idx="1751">
                  <c:v>3776.6217280000001</c:v>
                </c:pt>
                <c:pt idx="1752">
                  <c:v>3778.5505440000002</c:v>
                </c:pt>
                <c:pt idx="1753">
                  <c:v>3780.4793599999998</c:v>
                </c:pt>
                <c:pt idx="1754">
                  <c:v>3782.4081759999999</c:v>
                </c:pt>
                <c:pt idx="1755">
                  <c:v>3784.336992</c:v>
                </c:pt>
                <c:pt idx="1756">
                  <c:v>3786.2658080000001</c:v>
                </c:pt>
                <c:pt idx="1757">
                  <c:v>3788.1946240000002</c:v>
                </c:pt>
                <c:pt idx="1758">
                  <c:v>3790.1234399999998</c:v>
                </c:pt>
                <c:pt idx="1759">
                  <c:v>3792.0522559999999</c:v>
                </c:pt>
                <c:pt idx="1760">
                  <c:v>3793.981072</c:v>
                </c:pt>
                <c:pt idx="1761">
                  <c:v>3795.9098880000001</c:v>
                </c:pt>
                <c:pt idx="1762">
                  <c:v>3797.8387039999998</c:v>
                </c:pt>
                <c:pt idx="1763">
                  <c:v>3799.7675199999999</c:v>
                </c:pt>
                <c:pt idx="1764">
                  <c:v>3801.696336</c:v>
                </c:pt>
                <c:pt idx="1765">
                  <c:v>3803.6251520000001</c:v>
                </c:pt>
                <c:pt idx="1766">
                  <c:v>3805.5539680000002</c:v>
                </c:pt>
                <c:pt idx="1767">
                  <c:v>3807.4827839999998</c:v>
                </c:pt>
                <c:pt idx="1768">
                  <c:v>3809.4115999999999</c:v>
                </c:pt>
                <c:pt idx="1769">
                  <c:v>3811.340416</c:v>
                </c:pt>
                <c:pt idx="1770">
                  <c:v>3813.2692320000001</c:v>
                </c:pt>
                <c:pt idx="1771">
                  <c:v>3815.1980480000002</c:v>
                </c:pt>
                <c:pt idx="1772">
                  <c:v>3817.1268639999998</c:v>
                </c:pt>
                <c:pt idx="1773">
                  <c:v>3819.0556799999999</c:v>
                </c:pt>
                <c:pt idx="1774">
                  <c:v>3820.984496</c:v>
                </c:pt>
                <c:pt idx="1775">
                  <c:v>3822.9133120000001</c:v>
                </c:pt>
                <c:pt idx="1776">
                  <c:v>3824.8421279999998</c:v>
                </c:pt>
                <c:pt idx="1777">
                  <c:v>3826.7709439999999</c:v>
                </c:pt>
                <c:pt idx="1778">
                  <c:v>3828.69976</c:v>
                </c:pt>
                <c:pt idx="1779">
                  <c:v>3830.6285760000001</c:v>
                </c:pt>
                <c:pt idx="1780">
                  <c:v>3832.5573920000002</c:v>
                </c:pt>
                <c:pt idx="1781">
                  <c:v>3834.4862079999998</c:v>
                </c:pt>
                <c:pt idx="1782">
                  <c:v>3836.4150239999999</c:v>
                </c:pt>
                <c:pt idx="1783">
                  <c:v>3838.34384</c:v>
                </c:pt>
                <c:pt idx="1784">
                  <c:v>3840.2726560000001</c:v>
                </c:pt>
                <c:pt idx="1785">
                  <c:v>3842.2014720000002</c:v>
                </c:pt>
                <c:pt idx="1786">
                  <c:v>3844.1302879999998</c:v>
                </c:pt>
                <c:pt idx="1787">
                  <c:v>3846.0591039999999</c:v>
                </c:pt>
                <c:pt idx="1788">
                  <c:v>3847.98792</c:v>
                </c:pt>
                <c:pt idx="1789">
                  <c:v>3849.9167360000001</c:v>
                </c:pt>
                <c:pt idx="1790">
                  <c:v>3851.8455520000002</c:v>
                </c:pt>
                <c:pt idx="1791">
                  <c:v>3853.7743679999999</c:v>
                </c:pt>
                <c:pt idx="1792">
                  <c:v>3855.703184</c:v>
                </c:pt>
                <c:pt idx="1793">
                  <c:v>3857.6320000000001</c:v>
                </c:pt>
                <c:pt idx="1794">
                  <c:v>3859.5608160000002</c:v>
                </c:pt>
                <c:pt idx="1795">
                  <c:v>3861.4896319999998</c:v>
                </c:pt>
                <c:pt idx="1796">
                  <c:v>3863.4184479999999</c:v>
                </c:pt>
                <c:pt idx="1797">
                  <c:v>3865.347264</c:v>
                </c:pt>
                <c:pt idx="1798">
                  <c:v>3867.2760800000001</c:v>
                </c:pt>
                <c:pt idx="1799">
                  <c:v>3869.2048960000002</c:v>
                </c:pt>
                <c:pt idx="1800">
                  <c:v>3871.1337119999998</c:v>
                </c:pt>
                <c:pt idx="1801">
                  <c:v>3873.0625279999999</c:v>
                </c:pt>
                <c:pt idx="1802">
                  <c:v>3874.991344</c:v>
                </c:pt>
                <c:pt idx="1803">
                  <c:v>3876.9201600000001</c:v>
                </c:pt>
                <c:pt idx="1804">
                  <c:v>3878.8489760000002</c:v>
                </c:pt>
                <c:pt idx="1805">
                  <c:v>3880.7777919999999</c:v>
                </c:pt>
                <c:pt idx="1806">
                  <c:v>3882.706608</c:v>
                </c:pt>
                <c:pt idx="1807">
                  <c:v>3884.6354240000001</c:v>
                </c:pt>
                <c:pt idx="1808">
                  <c:v>3886.5642400000002</c:v>
                </c:pt>
                <c:pt idx="1809">
                  <c:v>3888.4930559999998</c:v>
                </c:pt>
                <c:pt idx="1810">
                  <c:v>3890.4218719999999</c:v>
                </c:pt>
                <c:pt idx="1811">
                  <c:v>3892.350688</c:v>
                </c:pt>
                <c:pt idx="1812">
                  <c:v>3894.2795040000001</c:v>
                </c:pt>
                <c:pt idx="1813">
                  <c:v>3896.2083200000002</c:v>
                </c:pt>
                <c:pt idx="1814">
                  <c:v>3898.1371359999998</c:v>
                </c:pt>
                <c:pt idx="1815">
                  <c:v>3900.0659519999999</c:v>
                </c:pt>
                <c:pt idx="1816">
                  <c:v>3901.994768</c:v>
                </c:pt>
                <c:pt idx="1817">
                  <c:v>3903.9235840000001</c:v>
                </c:pt>
                <c:pt idx="1818">
                  <c:v>3905.8524000000002</c:v>
                </c:pt>
                <c:pt idx="1819">
                  <c:v>3907.7812159999999</c:v>
                </c:pt>
                <c:pt idx="1820">
                  <c:v>3909.710032</c:v>
                </c:pt>
                <c:pt idx="1821">
                  <c:v>3911.6388480000001</c:v>
                </c:pt>
                <c:pt idx="1822">
                  <c:v>3913.5676640000001</c:v>
                </c:pt>
                <c:pt idx="1823">
                  <c:v>3915.4964799999998</c:v>
                </c:pt>
                <c:pt idx="1824">
                  <c:v>3917.4252959999999</c:v>
                </c:pt>
                <c:pt idx="1825">
                  <c:v>3919.354112</c:v>
                </c:pt>
                <c:pt idx="1826">
                  <c:v>3921.2829280000001</c:v>
                </c:pt>
                <c:pt idx="1827">
                  <c:v>3923.2117440000002</c:v>
                </c:pt>
                <c:pt idx="1828">
                  <c:v>3925.1405599999998</c:v>
                </c:pt>
                <c:pt idx="1829">
                  <c:v>3927.0693759999999</c:v>
                </c:pt>
                <c:pt idx="1830">
                  <c:v>3928.998192</c:v>
                </c:pt>
                <c:pt idx="1831">
                  <c:v>3930.9270080000001</c:v>
                </c:pt>
                <c:pt idx="1832">
                  <c:v>3932.8558240000002</c:v>
                </c:pt>
                <c:pt idx="1833">
                  <c:v>3934.7846399999999</c:v>
                </c:pt>
                <c:pt idx="1834">
                  <c:v>3936.713456</c:v>
                </c:pt>
                <c:pt idx="1835">
                  <c:v>3938.642272</c:v>
                </c:pt>
                <c:pt idx="1836">
                  <c:v>3940.5710880000001</c:v>
                </c:pt>
                <c:pt idx="1837">
                  <c:v>3942.4999039999998</c:v>
                </c:pt>
                <c:pt idx="1838">
                  <c:v>3944.4287199999999</c:v>
                </c:pt>
                <c:pt idx="1839">
                  <c:v>3946.357536</c:v>
                </c:pt>
                <c:pt idx="1840">
                  <c:v>3948.2863520000001</c:v>
                </c:pt>
                <c:pt idx="1841">
                  <c:v>3950.2151680000002</c:v>
                </c:pt>
                <c:pt idx="1842">
                  <c:v>3952.1439839999998</c:v>
                </c:pt>
                <c:pt idx="1843">
                  <c:v>3954.0727999999999</c:v>
                </c:pt>
                <c:pt idx="1844">
                  <c:v>3956.001616</c:v>
                </c:pt>
                <c:pt idx="1845">
                  <c:v>3957.9304320000001</c:v>
                </c:pt>
                <c:pt idx="1846">
                  <c:v>3959.8592480000002</c:v>
                </c:pt>
                <c:pt idx="1847">
                  <c:v>3961.7880639999998</c:v>
                </c:pt>
                <c:pt idx="1848">
                  <c:v>3963.7168799999999</c:v>
                </c:pt>
                <c:pt idx="1849">
                  <c:v>3965.645696</c:v>
                </c:pt>
                <c:pt idx="1850">
                  <c:v>3967.5745120000001</c:v>
                </c:pt>
                <c:pt idx="1851">
                  <c:v>3969.5033279999998</c:v>
                </c:pt>
                <c:pt idx="1852">
                  <c:v>3971.4321439999999</c:v>
                </c:pt>
                <c:pt idx="1853">
                  <c:v>3973.36096</c:v>
                </c:pt>
                <c:pt idx="1854">
                  <c:v>3975.2897760000001</c:v>
                </c:pt>
                <c:pt idx="1855">
                  <c:v>3977.2185920000002</c:v>
                </c:pt>
                <c:pt idx="1856">
                  <c:v>3979.1474079999998</c:v>
                </c:pt>
                <c:pt idx="1857">
                  <c:v>3981.0762239999999</c:v>
                </c:pt>
                <c:pt idx="1858">
                  <c:v>3983.00504</c:v>
                </c:pt>
                <c:pt idx="1859">
                  <c:v>3984.9338560000001</c:v>
                </c:pt>
                <c:pt idx="1860">
                  <c:v>3986.8626720000002</c:v>
                </c:pt>
                <c:pt idx="1861">
                  <c:v>3988.7914879999998</c:v>
                </c:pt>
                <c:pt idx="1862">
                  <c:v>3990.7203039999999</c:v>
                </c:pt>
                <c:pt idx="1863">
                  <c:v>3992.64912</c:v>
                </c:pt>
                <c:pt idx="1864">
                  <c:v>3994.5779360000001</c:v>
                </c:pt>
                <c:pt idx="1865">
                  <c:v>3996.5067519999998</c:v>
                </c:pt>
                <c:pt idx="1866">
                  <c:v>3998.4355679999999</c:v>
                </c:pt>
                <c:pt idx="1867">
                  <c:v>4000.364384</c:v>
                </c:pt>
              </c:numCache>
            </c:numRef>
          </c:xVal>
          <c:yVal>
            <c:numRef>
              <c:f>Sheet2!$C$2:$C$1869</c:f>
              <c:numCache>
                <c:formatCode>General</c:formatCode>
                <c:ptCount val="1868"/>
                <c:pt idx="0">
                  <c:v>219.97642632243617</c:v>
                </c:pt>
                <c:pt idx="1">
                  <c:v>219.97642632243617</c:v>
                </c:pt>
                <c:pt idx="2">
                  <c:v>219.97642632243617</c:v>
                </c:pt>
                <c:pt idx="3">
                  <c:v>219.97642632243617</c:v>
                </c:pt>
                <c:pt idx="4">
                  <c:v>219.97642632243617</c:v>
                </c:pt>
                <c:pt idx="5">
                  <c:v>219.97642632243617</c:v>
                </c:pt>
                <c:pt idx="6">
                  <c:v>219.97642632243617</c:v>
                </c:pt>
                <c:pt idx="7">
                  <c:v>219.97642632243617</c:v>
                </c:pt>
                <c:pt idx="8">
                  <c:v>219.97642632243617</c:v>
                </c:pt>
                <c:pt idx="9">
                  <c:v>219.97642632243617</c:v>
                </c:pt>
                <c:pt idx="10">
                  <c:v>219.97642632243617</c:v>
                </c:pt>
                <c:pt idx="11">
                  <c:v>219.97642632243617</c:v>
                </c:pt>
                <c:pt idx="12">
                  <c:v>219.97642632243617</c:v>
                </c:pt>
                <c:pt idx="13">
                  <c:v>219.97642632243617</c:v>
                </c:pt>
                <c:pt idx="14">
                  <c:v>219.97642632243617</c:v>
                </c:pt>
                <c:pt idx="15">
                  <c:v>219.97642632243617</c:v>
                </c:pt>
                <c:pt idx="16">
                  <c:v>219.97642632243617</c:v>
                </c:pt>
                <c:pt idx="17">
                  <c:v>219.97642632243617</c:v>
                </c:pt>
                <c:pt idx="18">
                  <c:v>219.97642632243617</c:v>
                </c:pt>
                <c:pt idx="19">
                  <c:v>219.97642632243617</c:v>
                </c:pt>
                <c:pt idx="20">
                  <c:v>219.97642632243617</c:v>
                </c:pt>
                <c:pt idx="21">
                  <c:v>219.97642632243617</c:v>
                </c:pt>
                <c:pt idx="22">
                  <c:v>219.97642632243617</c:v>
                </c:pt>
                <c:pt idx="23">
                  <c:v>219.97642632243617</c:v>
                </c:pt>
                <c:pt idx="24">
                  <c:v>219.97642632243617</c:v>
                </c:pt>
                <c:pt idx="25">
                  <c:v>219.99981963017365</c:v>
                </c:pt>
                <c:pt idx="26">
                  <c:v>219.99973480687902</c:v>
                </c:pt>
                <c:pt idx="27">
                  <c:v>219.99961632098888</c:v>
                </c:pt>
                <c:pt idx="28">
                  <c:v>219.9994532259783</c:v>
                </c:pt>
                <c:pt idx="29">
                  <c:v>219.99923180637933</c:v>
                </c:pt>
                <c:pt idx="30">
                  <c:v>219.9989350916909</c:v>
                </c:pt>
                <c:pt idx="31">
                  <c:v>219.99854233192593</c:v>
                </c:pt>
                <c:pt idx="32">
                  <c:v>219.99802844036134</c:v>
                </c:pt>
                <c:pt idx="33">
                  <c:v>219.99736341060566</c:v>
                </c:pt>
                <c:pt idx="34">
                  <c:v>219.99651171658059</c:v>
                </c:pt>
                <c:pt idx="35">
                  <c:v>219.99543170536373</c:v>
                </c:pt>
                <c:pt idx="36">
                  <c:v>219.99407499402469</c:v>
                </c:pt>
                <c:pt idx="37">
                  <c:v>219.99238588255309</c:v>
                </c:pt>
                <c:pt idx="38">
                  <c:v>219.9903007956961</c:v>
                </c:pt>
                <c:pt idx="39">
                  <c:v>219.98774776696763</c:v>
                </c:pt>
                <c:pt idx="40">
                  <c:v>219.98464597824278</c:v>
                </c:pt>
                <c:pt idx="41">
                  <c:v>219.98090536820166</c:v>
                </c:pt>
                <c:pt idx="42">
                  <c:v>219.97642632243617</c:v>
                </c:pt>
                <c:pt idx="43">
                  <c:v>219.97109945729107</c:v>
                </c:pt>
                <c:pt idx="44">
                  <c:v>219.96480550849287</c:v>
                </c:pt>
                <c:pt idx="45">
                  <c:v>219.95741533434517</c:v>
                </c:pt>
                <c:pt idx="46">
                  <c:v>219.94879004177369</c:v>
                </c:pt>
                <c:pt idx="47">
                  <c:v>219.94879004177369</c:v>
                </c:pt>
                <c:pt idx="48">
                  <c:v>219.94879004177369</c:v>
                </c:pt>
                <c:pt idx="49">
                  <c:v>219.94879004177369</c:v>
                </c:pt>
                <c:pt idx="50">
                  <c:v>217.58421411567122</c:v>
                </c:pt>
                <c:pt idx="51">
                  <c:v>218.72589639999995</c:v>
                </c:pt>
                <c:pt idx="52">
                  <c:v>220.04877040000002</c:v>
                </c:pt>
                <c:pt idx="53">
                  <c:v>217.29079279999996</c:v>
                </c:pt>
                <c:pt idx="54">
                  <c:v>217.94032471524315</c:v>
                </c:pt>
                <c:pt idx="55">
                  <c:v>217.58561916037371</c:v>
                </c:pt>
                <c:pt idx="56">
                  <c:v>217.07782122559433</c:v>
                </c:pt>
                <c:pt idx="57">
                  <c:v>216.69557243312448</c:v>
                </c:pt>
                <c:pt idx="58">
                  <c:v>216.66813991334163</c:v>
                </c:pt>
                <c:pt idx="59">
                  <c:v>216.81122061727029</c:v>
                </c:pt>
                <c:pt idx="60">
                  <c:v>216.80708692949077</c:v>
                </c:pt>
                <c:pt idx="61">
                  <c:v>216.62874383767661</c:v>
                </c:pt>
                <c:pt idx="62">
                  <c:v>216.4671161451684</c:v>
                </c:pt>
                <c:pt idx="63">
                  <c:v>216.49330430998782</c:v>
                </c:pt>
                <c:pt idx="64">
                  <c:v>216.71350421296825</c:v>
                </c:pt>
                <c:pt idx="65">
                  <c:v>217.03738211868409</c:v>
                </c:pt>
                <c:pt idx="66">
                  <c:v>217.43567538883673</c:v>
                </c:pt>
                <c:pt idx="67">
                  <c:v>217.85029981175722</c:v>
                </c:pt>
                <c:pt idx="68">
                  <c:v>218.27655853629085</c:v>
                </c:pt>
                <c:pt idx="69">
                  <c:v>218.69743874194648</c:v>
                </c:pt>
                <c:pt idx="70">
                  <c:v>218.99701632353305</c:v>
                </c:pt>
                <c:pt idx="71">
                  <c:v>219.18823253905691</c:v>
                </c:pt>
                <c:pt idx="72">
                  <c:v>219.35816978026929</c:v>
                </c:pt>
                <c:pt idx="73">
                  <c:v>219.42189519999994</c:v>
                </c:pt>
                <c:pt idx="74">
                  <c:v>219.22804999948039</c:v>
                </c:pt>
                <c:pt idx="75">
                  <c:v>219.22804999948039</c:v>
                </c:pt>
                <c:pt idx="76">
                  <c:v>219.22804999948039</c:v>
                </c:pt>
                <c:pt idx="77">
                  <c:v>219.22804999948039</c:v>
                </c:pt>
                <c:pt idx="78">
                  <c:v>219.22804999948039</c:v>
                </c:pt>
                <c:pt idx="79">
                  <c:v>219.22804999948039</c:v>
                </c:pt>
                <c:pt idx="80">
                  <c:v>219.22804999948039</c:v>
                </c:pt>
                <c:pt idx="81">
                  <c:v>219.22804999948039</c:v>
                </c:pt>
                <c:pt idx="82">
                  <c:v>219.22804999948039</c:v>
                </c:pt>
                <c:pt idx="83">
                  <c:v>219.22804999948039</c:v>
                </c:pt>
                <c:pt idx="84">
                  <c:v>219.22804999948039</c:v>
                </c:pt>
                <c:pt idx="85">
                  <c:v>219.22804999948039</c:v>
                </c:pt>
                <c:pt idx="86">
                  <c:v>219.22804999948039</c:v>
                </c:pt>
                <c:pt idx="87">
                  <c:v>219.22804999948039</c:v>
                </c:pt>
                <c:pt idx="88">
                  <c:v>219.22804999948039</c:v>
                </c:pt>
                <c:pt idx="89">
                  <c:v>219.22804999948039</c:v>
                </c:pt>
                <c:pt idx="90">
                  <c:v>219.22804999948039</c:v>
                </c:pt>
                <c:pt idx="91">
                  <c:v>219.22804999948039</c:v>
                </c:pt>
                <c:pt idx="92">
                  <c:v>219.22804999948039</c:v>
                </c:pt>
                <c:pt idx="93">
                  <c:v>219.22804999948039</c:v>
                </c:pt>
                <c:pt idx="94">
                  <c:v>219.22804999948039</c:v>
                </c:pt>
                <c:pt idx="95">
                  <c:v>219.22804999948039</c:v>
                </c:pt>
                <c:pt idx="96">
                  <c:v>219.22804999948039</c:v>
                </c:pt>
                <c:pt idx="97">
                  <c:v>219.22804999948039</c:v>
                </c:pt>
                <c:pt idx="98">
                  <c:v>219.22804999948039</c:v>
                </c:pt>
                <c:pt idx="99">
                  <c:v>219.22804999948039</c:v>
                </c:pt>
                <c:pt idx="100">
                  <c:v>219.22804999948039</c:v>
                </c:pt>
                <c:pt idx="101">
                  <c:v>219.22804999948039</c:v>
                </c:pt>
                <c:pt idx="102">
                  <c:v>219.22804999948039</c:v>
                </c:pt>
                <c:pt idx="103">
                  <c:v>219.37046128647273</c:v>
                </c:pt>
                <c:pt idx="104">
                  <c:v>219.39639102550666</c:v>
                </c:pt>
                <c:pt idx="105">
                  <c:v>219.40069522058064</c:v>
                </c:pt>
                <c:pt idx="106">
                  <c:v>219.41838237934621</c:v>
                </c:pt>
                <c:pt idx="107">
                  <c:v>219.41105251017024</c:v>
                </c:pt>
                <c:pt idx="108">
                  <c:v>218.93260771359223</c:v>
                </c:pt>
                <c:pt idx="109">
                  <c:v>218.52400165679614</c:v>
                </c:pt>
                <c:pt idx="110">
                  <c:v>218.0233914283981</c:v>
                </c:pt>
                <c:pt idx="111">
                  <c:v>217.61196311419906</c:v>
                </c:pt>
                <c:pt idx="112">
                  <c:v>216.93580695709954</c:v>
                </c:pt>
                <c:pt idx="113">
                  <c:v>215.91801767854975</c:v>
                </c:pt>
                <c:pt idx="114">
                  <c:v>214.67164643927487</c:v>
                </c:pt>
                <c:pt idx="115">
                  <c:v>213.56942701963743</c:v>
                </c:pt>
                <c:pt idx="116">
                  <c:v>212.60573170981871</c:v>
                </c:pt>
                <c:pt idx="117">
                  <c:v>211.29502245490932</c:v>
                </c:pt>
                <c:pt idx="118">
                  <c:v>210.02333322745466</c:v>
                </c:pt>
                <c:pt idx="119">
                  <c:v>208.88552421372731</c:v>
                </c:pt>
                <c:pt idx="120">
                  <c:v>207.81057990686361</c:v>
                </c:pt>
                <c:pt idx="121">
                  <c:v>206.9093975534318</c:v>
                </c:pt>
                <c:pt idx="122">
                  <c:v>206.06194417671588</c:v>
                </c:pt>
                <c:pt idx="123">
                  <c:v>205.02332908835791</c:v>
                </c:pt>
                <c:pt idx="124">
                  <c:v>204.16132254417897</c:v>
                </c:pt>
                <c:pt idx="125">
                  <c:v>203.91405947208949</c:v>
                </c:pt>
                <c:pt idx="126">
                  <c:v>204.81961273604469</c:v>
                </c:pt>
                <c:pt idx="127">
                  <c:v>207.16887136802234</c:v>
                </c:pt>
                <c:pt idx="128">
                  <c:v>210.85423548401116</c:v>
                </c:pt>
                <c:pt idx="129">
                  <c:v>214.63350394200558</c:v>
                </c:pt>
                <c:pt idx="130">
                  <c:v>217.12290657100277</c:v>
                </c:pt>
                <c:pt idx="131">
                  <c:v>218.40520208550134</c:v>
                </c:pt>
                <c:pt idx="132">
                  <c:v>219.0025256427507</c:v>
                </c:pt>
                <c:pt idx="133">
                  <c:v>218.87575682137532</c:v>
                </c:pt>
                <c:pt idx="134">
                  <c:v>218.02671761068768</c:v>
                </c:pt>
                <c:pt idx="135">
                  <c:v>216.70564080534382</c:v>
                </c:pt>
                <c:pt idx="136">
                  <c:v>215.39412900267189</c:v>
                </c:pt>
                <c:pt idx="137">
                  <c:v>214.66641030133593</c:v>
                </c:pt>
                <c:pt idx="138">
                  <c:v>214.99873035066793</c:v>
                </c:pt>
                <c:pt idx="139">
                  <c:v>215.92446457533396</c:v>
                </c:pt>
                <c:pt idx="140">
                  <c:v>216.92801588766696</c:v>
                </c:pt>
                <c:pt idx="141">
                  <c:v>217.3492789438335</c:v>
                </c:pt>
                <c:pt idx="142">
                  <c:v>217.99202187191673</c:v>
                </c:pt>
                <c:pt idx="143">
                  <c:v>218.65535873595837</c:v>
                </c:pt>
                <c:pt idx="144">
                  <c:v>219.16036816797919</c:v>
                </c:pt>
                <c:pt idx="145">
                  <c:v>219.19858468398957</c:v>
                </c:pt>
                <c:pt idx="146">
                  <c:v>219.42297214199476</c:v>
                </c:pt>
                <c:pt idx="147">
                  <c:v>219.54313887099738</c:v>
                </c:pt>
                <c:pt idx="148">
                  <c:v>219.09342203549863</c:v>
                </c:pt>
                <c:pt idx="149">
                  <c:v>218.33925861774935</c:v>
                </c:pt>
                <c:pt idx="150">
                  <c:v>217.51612150887468</c:v>
                </c:pt>
                <c:pt idx="151">
                  <c:v>216.63364335443731</c:v>
                </c:pt>
                <c:pt idx="152">
                  <c:v>215.62282827721862</c:v>
                </c:pt>
                <c:pt idx="153">
                  <c:v>214.75754373860934</c:v>
                </c:pt>
                <c:pt idx="154">
                  <c:v>214.15826366930463</c:v>
                </c:pt>
                <c:pt idx="155">
                  <c:v>213.82359143465231</c:v>
                </c:pt>
                <c:pt idx="156">
                  <c:v>213.99417891732617</c:v>
                </c:pt>
                <c:pt idx="157">
                  <c:v>214.5711190586631</c:v>
                </c:pt>
                <c:pt idx="158">
                  <c:v>215.03256752933157</c:v>
                </c:pt>
                <c:pt idx="159">
                  <c:v>215.07983016466579</c:v>
                </c:pt>
                <c:pt idx="160">
                  <c:v>215.17943388233289</c:v>
                </c:pt>
                <c:pt idx="161">
                  <c:v>215.19023874116641</c:v>
                </c:pt>
                <c:pt idx="162">
                  <c:v>214.83617157058319</c:v>
                </c:pt>
                <c:pt idx="163">
                  <c:v>214.22808358529159</c:v>
                </c:pt>
                <c:pt idx="164">
                  <c:v>213.67082159264578</c:v>
                </c:pt>
                <c:pt idx="165">
                  <c:v>213.18080039632287</c:v>
                </c:pt>
                <c:pt idx="166">
                  <c:v>212.62235499816143</c:v>
                </c:pt>
                <c:pt idx="167">
                  <c:v>212.22116149908067</c:v>
                </c:pt>
                <c:pt idx="168">
                  <c:v>212.24322214954037</c:v>
                </c:pt>
                <c:pt idx="169">
                  <c:v>212.38952747477015</c:v>
                </c:pt>
                <c:pt idx="170">
                  <c:v>212.45709413738507</c:v>
                </c:pt>
                <c:pt idx="171">
                  <c:v>212.31812166869253</c:v>
                </c:pt>
                <c:pt idx="172">
                  <c:v>212.40093163434625</c:v>
                </c:pt>
                <c:pt idx="173">
                  <c:v>212.8449388171731</c:v>
                </c:pt>
                <c:pt idx="174">
                  <c:v>213.43309560858654</c:v>
                </c:pt>
                <c:pt idx="175">
                  <c:v>214.02734520429328</c:v>
                </c:pt>
                <c:pt idx="176">
                  <c:v>214.51637500214662</c:v>
                </c:pt>
                <c:pt idx="177">
                  <c:v>215.05556890107329</c:v>
                </c:pt>
                <c:pt idx="178">
                  <c:v>215.59276745053666</c:v>
                </c:pt>
                <c:pt idx="179">
                  <c:v>215.89641432526827</c:v>
                </c:pt>
                <c:pt idx="180">
                  <c:v>216.40632276263415</c:v>
                </c:pt>
                <c:pt idx="181">
                  <c:v>216.86953258131706</c:v>
                </c:pt>
                <c:pt idx="182">
                  <c:v>217.09941129065857</c:v>
                </c:pt>
                <c:pt idx="183">
                  <c:v>217.17296664532927</c:v>
                </c:pt>
                <c:pt idx="184">
                  <c:v>217.25126412266462</c:v>
                </c:pt>
                <c:pt idx="185">
                  <c:v>217.40626006133232</c:v>
                </c:pt>
                <c:pt idx="186">
                  <c:v>217.36962163066613</c:v>
                </c:pt>
                <c:pt idx="187">
                  <c:v>216.79393721533307</c:v>
                </c:pt>
                <c:pt idx="188">
                  <c:v>215.67930820766651</c:v>
                </c:pt>
                <c:pt idx="189">
                  <c:v>213.72511990383322</c:v>
                </c:pt>
                <c:pt idx="190">
                  <c:v>210.71740835191662</c:v>
                </c:pt>
                <c:pt idx="191">
                  <c:v>207.6949683759583</c:v>
                </c:pt>
                <c:pt idx="192">
                  <c:v>207.01856278797914</c:v>
                </c:pt>
                <c:pt idx="193">
                  <c:v>209.62267279398952</c:v>
                </c:pt>
                <c:pt idx="194">
                  <c:v>213.79696639699478</c:v>
                </c:pt>
                <c:pt idx="195">
                  <c:v>216.87543359849735</c:v>
                </c:pt>
                <c:pt idx="196">
                  <c:v>218.00120239924865</c:v>
                </c:pt>
                <c:pt idx="197">
                  <c:v>217.8652235996243</c:v>
                </c:pt>
                <c:pt idx="198">
                  <c:v>217.31630059981217</c:v>
                </c:pt>
                <c:pt idx="199">
                  <c:v>216.49009909990605</c:v>
                </c:pt>
                <c:pt idx="200">
                  <c:v>215.23692834995302</c:v>
                </c:pt>
                <c:pt idx="201">
                  <c:v>213.55874837497652</c:v>
                </c:pt>
                <c:pt idx="202">
                  <c:v>211.63153218748823</c:v>
                </c:pt>
                <c:pt idx="203">
                  <c:v>209.55176849374408</c:v>
                </c:pt>
                <c:pt idx="204">
                  <c:v>207.51302444687207</c:v>
                </c:pt>
                <c:pt idx="205">
                  <c:v>205.74689242343601</c:v>
                </c:pt>
                <c:pt idx="206">
                  <c:v>204.38185121171801</c:v>
                </c:pt>
                <c:pt idx="207">
                  <c:v>203.25661000585899</c:v>
                </c:pt>
                <c:pt idx="208">
                  <c:v>202.44527380292948</c:v>
                </c:pt>
                <c:pt idx="209">
                  <c:v>201.83525330146472</c:v>
                </c:pt>
                <c:pt idx="210">
                  <c:v>200.97735645073237</c:v>
                </c:pt>
                <c:pt idx="211">
                  <c:v>200.30569422536621</c:v>
                </c:pt>
                <c:pt idx="212">
                  <c:v>200.46052111268307</c:v>
                </c:pt>
                <c:pt idx="213">
                  <c:v>201.11762555634152</c:v>
                </c:pt>
                <c:pt idx="214">
                  <c:v>201.78399777817077</c:v>
                </c:pt>
                <c:pt idx="215">
                  <c:v>202.32964368908534</c:v>
                </c:pt>
                <c:pt idx="216">
                  <c:v>203.26872384454265</c:v>
                </c:pt>
                <c:pt idx="217">
                  <c:v>204.6881373222713</c:v>
                </c:pt>
                <c:pt idx="218">
                  <c:v>206.26170986113567</c:v>
                </c:pt>
                <c:pt idx="219">
                  <c:v>207.84613493056781</c:v>
                </c:pt>
                <c:pt idx="220">
                  <c:v>209.34733126528391</c:v>
                </c:pt>
                <c:pt idx="221">
                  <c:v>210.62062223264195</c:v>
                </c:pt>
                <c:pt idx="222">
                  <c:v>211.80405591632098</c:v>
                </c:pt>
                <c:pt idx="223">
                  <c:v>212.57077555816045</c:v>
                </c:pt>
                <c:pt idx="224">
                  <c:v>212.72144557908024</c:v>
                </c:pt>
                <c:pt idx="225">
                  <c:v>212.32113198954011</c:v>
                </c:pt>
                <c:pt idx="226">
                  <c:v>211.58006279477001</c:v>
                </c:pt>
                <c:pt idx="227">
                  <c:v>210.42249439738498</c:v>
                </c:pt>
                <c:pt idx="228">
                  <c:v>208.80043719869252</c:v>
                </c:pt>
                <c:pt idx="229">
                  <c:v>206.97985599934623</c:v>
                </c:pt>
                <c:pt idx="230">
                  <c:v>205.0575669996731</c:v>
                </c:pt>
                <c:pt idx="231">
                  <c:v>203.15424909983659</c:v>
                </c:pt>
                <c:pt idx="232">
                  <c:v>201.40294234991825</c:v>
                </c:pt>
                <c:pt idx="233">
                  <c:v>199.89341657495913</c:v>
                </c:pt>
                <c:pt idx="234">
                  <c:v>198.7759836874796</c:v>
                </c:pt>
                <c:pt idx="235">
                  <c:v>198.1773588437398</c:v>
                </c:pt>
                <c:pt idx="236">
                  <c:v>198.13835122186987</c:v>
                </c:pt>
                <c:pt idx="237">
                  <c:v>198.31205021093496</c:v>
                </c:pt>
                <c:pt idx="238">
                  <c:v>198.52856350546745</c:v>
                </c:pt>
                <c:pt idx="239">
                  <c:v>198.77355675273373</c:v>
                </c:pt>
                <c:pt idx="240">
                  <c:v>199.08379477636686</c:v>
                </c:pt>
                <c:pt idx="241">
                  <c:v>199.3190833881834</c:v>
                </c:pt>
                <c:pt idx="242">
                  <c:v>199.23798929409168</c:v>
                </c:pt>
                <c:pt idx="243">
                  <c:v>198.95133764704582</c:v>
                </c:pt>
                <c:pt idx="244">
                  <c:v>198.74852862352293</c:v>
                </c:pt>
                <c:pt idx="245">
                  <c:v>198.64834631176143</c:v>
                </c:pt>
                <c:pt idx="246">
                  <c:v>198.74559675588068</c:v>
                </c:pt>
                <c:pt idx="247">
                  <c:v>199.01411997794037</c:v>
                </c:pt>
                <c:pt idx="248">
                  <c:v>199.4790881889702</c:v>
                </c:pt>
                <c:pt idx="249">
                  <c:v>200.06441849448504</c:v>
                </c:pt>
                <c:pt idx="250">
                  <c:v>200.62741384724256</c:v>
                </c:pt>
                <c:pt idx="251">
                  <c:v>201.02122092362123</c:v>
                </c:pt>
                <c:pt idx="252">
                  <c:v>201.23246326181061</c:v>
                </c:pt>
                <c:pt idx="253">
                  <c:v>201.13401343090527</c:v>
                </c:pt>
                <c:pt idx="254">
                  <c:v>200.74452691545258</c:v>
                </c:pt>
                <c:pt idx="255">
                  <c:v>200.28123845772632</c:v>
                </c:pt>
                <c:pt idx="256">
                  <c:v>199.88347722886311</c:v>
                </c:pt>
                <c:pt idx="257">
                  <c:v>199.52236181443158</c:v>
                </c:pt>
                <c:pt idx="258">
                  <c:v>199.14602670721575</c:v>
                </c:pt>
                <c:pt idx="259">
                  <c:v>198.92547995360786</c:v>
                </c:pt>
                <c:pt idx="260">
                  <c:v>198.91666597680393</c:v>
                </c:pt>
                <c:pt idx="261">
                  <c:v>199.14391978840194</c:v>
                </c:pt>
                <c:pt idx="262">
                  <c:v>199.59125069420094</c:v>
                </c:pt>
                <c:pt idx="263">
                  <c:v>200.33537594710043</c:v>
                </c:pt>
                <c:pt idx="264">
                  <c:v>201.39885097355022</c:v>
                </c:pt>
                <c:pt idx="265">
                  <c:v>202.64721068677511</c:v>
                </c:pt>
                <c:pt idx="266">
                  <c:v>203.89294854338755</c:v>
                </c:pt>
                <c:pt idx="267">
                  <c:v>205.03633327169376</c:v>
                </c:pt>
                <c:pt idx="268">
                  <c:v>205.87824523584692</c:v>
                </c:pt>
                <c:pt idx="269">
                  <c:v>206.10540061792346</c:v>
                </c:pt>
                <c:pt idx="270">
                  <c:v>205.54497350896173</c:v>
                </c:pt>
                <c:pt idx="271">
                  <c:v>204.10942395448086</c:v>
                </c:pt>
                <c:pt idx="272">
                  <c:v>202.01839057724038</c:v>
                </c:pt>
                <c:pt idx="273">
                  <c:v>199.56890768862024</c:v>
                </c:pt>
                <c:pt idx="274">
                  <c:v>197.18451404431011</c:v>
                </c:pt>
                <c:pt idx="275">
                  <c:v>195.16551082215508</c:v>
                </c:pt>
                <c:pt idx="276">
                  <c:v>193.70409481107751</c:v>
                </c:pt>
                <c:pt idx="277">
                  <c:v>193.01955600553873</c:v>
                </c:pt>
                <c:pt idx="278">
                  <c:v>193.27685760276935</c:v>
                </c:pt>
                <c:pt idx="279">
                  <c:v>194.39229280138466</c:v>
                </c:pt>
                <c:pt idx="280">
                  <c:v>196.26039780069232</c:v>
                </c:pt>
                <c:pt idx="281">
                  <c:v>199.00450750034616</c:v>
                </c:pt>
                <c:pt idx="282">
                  <c:v>202.6077521501731</c:v>
                </c:pt>
                <c:pt idx="283">
                  <c:v>206.64622027508653</c:v>
                </c:pt>
                <c:pt idx="284">
                  <c:v>210.59877873754328</c:v>
                </c:pt>
                <c:pt idx="285">
                  <c:v>214.0603291687716</c:v>
                </c:pt>
                <c:pt idx="286">
                  <c:v>216.70854958438582</c:v>
                </c:pt>
                <c:pt idx="287">
                  <c:v>218.35890039219288</c:v>
                </c:pt>
                <c:pt idx="288">
                  <c:v>219.0348777960964</c:v>
                </c:pt>
                <c:pt idx="289">
                  <c:v>218.91036389804816</c:v>
                </c:pt>
                <c:pt idx="290">
                  <c:v>218.18190294902405</c:v>
                </c:pt>
                <c:pt idx="291">
                  <c:v>217.05171567451202</c:v>
                </c:pt>
                <c:pt idx="292">
                  <c:v>215.73697663725602</c:v>
                </c:pt>
                <c:pt idx="293">
                  <c:v>214.18500431862799</c:v>
                </c:pt>
                <c:pt idx="294">
                  <c:v>212.38160855931397</c:v>
                </c:pt>
                <c:pt idx="295">
                  <c:v>210.44878267965697</c:v>
                </c:pt>
                <c:pt idx="296">
                  <c:v>208.46279033982847</c:v>
                </c:pt>
                <c:pt idx="297">
                  <c:v>206.4016655699142</c:v>
                </c:pt>
                <c:pt idx="298">
                  <c:v>204.19459218495712</c:v>
                </c:pt>
                <c:pt idx="299">
                  <c:v>201.95285689247851</c:v>
                </c:pt>
                <c:pt idx="300">
                  <c:v>199.92637824623927</c:v>
                </c:pt>
                <c:pt idx="301">
                  <c:v>198.21212672311964</c:v>
                </c:pt>
                <c:pt idx="302">
                  <c:v>196.90109856155982</c:v>
                </c:pt>
                <c:pt idx="303">
                  <c:v>195.9889546807799</c:v>
                </c:pt>
                <c:pt idx="304">
                  <c:v>195.42955854038996</c:v>
                </c:pt>
                <c:pt idx="305">
                  <c:v>195.04365367019497</c:v>
                </c:pt>
                <c:pt idx="306">
                  <c:v>194.72881303509749</c:v>
                </c:pt>
                <c:pt idx="307">
                  <c:v>194.46729851754873</c:v>
                </c:pt>
                <c:pt idx="308">
                  <c:v>194.18225005877434</c:v>
                </c:pt>
                <c:pt idx="309">
                  <c:v>193.7316208293872</c:v>
                </c:pt>
                <c:pt idx="310">
                  <c:v>193.23997441469356</c:v>
                </c:pt>
                <c:pt idx="311">
                  <c:v>192.90571460734677</c:v>
                </c:pt>
                <c:pt idx="312">
                  <c:v>192.74777150367339</c:v>
                </c:pt>
                <c:pt idx="313">
                  <c:v>192.74335835183669</c:v>
                </c:pt>
                <c:pt idx="314">
                  <c:v>192.84880617591833</c:v>
                </c:pt>
                <c:pt idx="315">
                  <c:v>193.03984448795913</c:v>
                </c:pt>
                <c:pt idx="316">
                  <c:v>193.23596064397952</c:v>
                </c:pt>
                <c:pt idx="317">
                  <c:v>193.35156632198976</c:v>
                </c:pt>
                <c:pt idx="318">
                  <c:v>193.34075796099486</c:v>
                </c:pt>
                <c:pt idx="319">
                  <c:v>193.04541658049743</c:v>
                </c:pt>
                <c:pt idx="320">
                  <c:v>192.59743889024872</c:v>
                </c:pt>
                <c:pt idx="321">
                  <c:v>192.04778344512437</c:v>
                </c:pt>
                <c:pt idx="322">
                  <c:v>191.40146572256216</c:v>
                </c:pt>
                <c:pt idx="323">
                  <c:v>190.73817266128106</c:v>
                </c:pt>
                <c:pt idx="324">
                  <c:v>189.99846253064055</c:v>
                </c:pt>
                <c:pt idx="325">
                  <c:v>189.17083266532029</c:v>
                </c:pt>
                <c:pt idx="326">
                  <c:v>188.32969153266012</c:v>
                </c:pt>
                <c:pt idx="327">
                  <c:v>187.48612356633004</c:v>
                </c:pt>
                <c:pt idx="328">
                  <c:v>186.62395978316502</c:v>
                </c:pt>
                <c:pt idx="329">
                  <c:v>185.78917249158252</c:v>
                </c:pt>
                <c:pt idx="330">
                  <c:v>184.99371584579126</c:v>
                </c:pt>
                <c:pt idx="331">
                  <c:v>184.51449772289561</c:v>
                </c:pt>
                <c:pt idx="332">
                  <c:v>184.54257706144782</c:v>
                </c:pt>
                <c:pt idx="333">
                  <c:v>185.01342413072391</c:v>
                </c:pt>
                <c:pt idx="334">
                  <c:v>185.80954766536198</c:v>
                </c:pt>
                <c:pt idx="335">
                  <c:v>186.76805463268096</c:v>
                </c:pt>
                <c:pt idx="336">
                  <c:v>187.85254211634049</c:v>
                </c:pt>
                <c:pt idx="337">
                  <c:v>188.99195585817023</c:v>
                </c:pt>
                <c:pt idx="338">
                  <c:v>190.13653772908509</c:v>
                </c:pt>
                <c:pt idx="339">
                  <c:v>191.31309386454254</c:v>
                </c:pt>
                <c:pt idx="340">
                  <c:v>192.56679333227126</c:v>
                </c:pt>
                <c:pt idx="341">
                  <c:v>193.97316306613564</c:v>
                </c:pt>
                <c:pt idx="342">
                  <c:v>195.5357799330678</c:v>
                </c:pt>
                <c:pt idx="343">
                  <c:v>197.09593076653391</c:v>
                </c:pt>
                <c:pt idx="344">
                  <c:v>198.45190038326695</c:v>
                </c:pt>
                <c:pt idx="345">
                  <c:v>199.45520319163347</c:v>
                </c:pt>
                <c:pt idx="346">
                  <c:v>200.10624719581671</c:v>
                </c:pt>
                <c:pt idx="347">
                  <c:v>200.28368699790838</c:v>
                </c:pt>
                <c:pt idx="348">
                  <c:v>200.09093689895423</c:v>
                </c:pt>
                <c:pt idx="349">
                  <c:v>199.70331004947712</c:v>
                </c:pt>
                <c:pt idx="350">
                  <c:v>199.30123682473857</c:v>
                </c:pt>
                <c:pt idx="351">
                  <c:v>198.95982081236929</c:v>
                </c:pt>
                <c:pt idx="352">
                  <c:v>198.74624340618465</c:v>
                </c:pt>
                <c:pt idx="353">
                  <c:v>198.6871583030923</c:v>
                </c:pt>
                <c:pt idx="354">
                  <c:v>198.75134435154615</c:v>
                </c:pt>
                <c:pt idx="355">
                  <c:v>198.95868937577308</c:v>
                </c:pt>
                <c:pt idx="356">
                  <c:v>199.17757068788654</c:v>
                </c:pt>
                <c:pt idx="357">
                  <c:v>199.2819699439433</c:v>
                </c:pt>
                <c:pt idx="358">
                  <c:v>199.27558657197164</c:v>
                </c:pt>
                <c:pt idx="359">
                  <c:v>199.10541828598582</c:v>
                </c:pt>
                <c:pt idx="360">
                  <c:v>198.75705854299292</c:v>
                </c:pt>
                <c:pt idx="361">
                  <c:v>198.21523307149647</c:v>
                </c:pt>
                <c:pt idx="362">
                  <c:v>197.58125133574822</c:v>
                </c:pt>
                <c:pt idx="363">
                  <c:v>197.05488626787411</c:v>
                </c:pt>
                <c:pt idx="364">
                  <c:v>196.85180433393708</c:v>
                </c:pt>
                <c:pt idx="365">
                  <c:v>197.0059537669685</c:v>
                </c:pt>
                <c:pt idx="366">
                  <c:v>197.40017048348426</c:v>
                </c:pt>
                <c:pt idx="367">
                  <c:v>197.90337484174211</c:v>
                </c:pt>
                <c:pt idx="368">
                  <c:v>198.59670642087104</c:v>
                </c:pt>
                <c:pt idx="369">
                  <c:v>199.46493241043549</c:v>
                </c:pt>
                <c:pt idx="370">
                  <c:v>200.36558420521771</c:v>
                </c:pt>
                <c:pt idx="371">
                  <c:v>201.24241450260888</c:v>
                </c:pt>
                <c:pt idx="372">
                  <c:v>202.01415005130445</c:v>
                </c:pt>
                <c:pt idx="373">
                  <c:v>202.6893572256522</c:v>
                </c:pt>
                <c:pt idx="374">
                  <c:v>203.41265801282611</c:v>
                </c:pt>
                <c:pt idx="375">
                  <c:v>204.20791640641301</c:v>
                </c:pt>
                <c:pt idx="376">
                  <c:v>205.05543840320649</c:v>
                </c:pt>
                <c:pt idx="377">
                  <c:v>206.04952300160323</c:v>
                </c:pt>
                <c:pt idx="378">
                  <c:v>207.24428890080162</c:v>
                </c:pt>
                <c:pt idx="379">
                  <c:v>208.60336845040081</c:v>
                </c:pt>
                <c:pt idx="380">
                  <c:v>210.15101322520036</c:v>
                </c:pt>
                <c:pt idx="381">
                  <c:v>211.77635341260014</c:v>
                </c:pt>
                <c:pt idx="382">
                  <c:v>213.40713590630003</c:v>
                </c:pt>
                <c:pt idx="383">
                  <c:v>215.06953695315002</c:v>
                </c:pt>
                <c:pt idx="384">
                  <c:v>216.66493727657502</c:v>
                </c:pt>
                <c:pt idx="385">
                  <c:v>217.95042963828746</c:v>
                </c:pt>
                <c:pt idx="386">
                  <c:v>218.84329281914376</c:v>
                </c:pt>
                <c:pt idx="387">
                  <c:v>219.28911680957185</c:v>
                </c:pt>
                <c:pt idx="388">
                  <c:v>219.20721940478592</c:v>
                </c:pt>
                <c:pt idx="389">
                  <c:v>218.57360730239293</c:v>
                </c:pt>
                <c:pt idx="390">
                  <c:v>217.54602965119642</c:v>
                </c:pt>
                <c:pt idx="391">
                  <c:v>216.28639082559823</c:v>
                </c:pt>
                <c:pt idx="392">
                  <c:v>214.9678470127991</c:v>
                </c:pt>
                <c:pt idx="393">
                  <c:v>213.76195910639956</c:v>
                </c:pt>
                <c:pt idx="394">
                  <c:v>212.88178435319975</c:v>
                </c:pt>
                <c:pt idx="395">
                  <c:v>212.47633297659985</c:v>
                </c:pt>
                <c:pt idx="396">
                  <c:v>212.66699468829995</c:v>
                </c:pt>
                <c:pt idx="397">
                  <c:v>213.37499774414994</c:v>
                </c:pt>
                <c:pt idx="398">
                  <c:v>214.28971607207501</c:v>
                </c:pt>
                <c:pt idx="399">
                  <c:v>215.03553823603744</c:v>
                </c:pt>
                <c:pt idx="400">
                  <c:v>215.3204999180187</c:v>
                </c:pt>
                <c:pt idx="401">
                  <c:v>214.89573715900934</c:v>
                </c:pt>
                <c:pt idx="402">
                  <c:v>213.77384017950465</c:v>
                </c:pt>
                <c:pt idx="403">
                  <c:v>211.99718908975234</c:v>
                </c:pt>
                <c:pt idx="404">
                  <c:v>209.62996374487614</c:v>
                </c:pt>
                <c:pt idx="405">
                  <c:v>206.82833747243808</c:v>
                </c:pt>
                <c:pt idx="406">
                  <c:v>203.801732336219</c:v>
                </c:pt>
                <c:pt idx="407">
                  <c:v>200.73523756810948</c:v>
                </c:pt>
                <c:pt idx="408">
                  <c:v>197.99180918405472</c:v>
                </c:pt>
                <c:pt idx="409">
                  <c:v>195.85511119202735</c:v>
                </c:pt>
                <c:pt idx="410">
                  <c:v>194.52071039601364</c:v>
                </c:pt>
                <c:pt idx="411">
                  <c:v>194.08091059800685</c:v>
                </c:pt>
                <c:pt idx="412">
                  <c:v>194.49541369900339</c:v>
                </c:pt>
                <c:pt idx="413">
                  <c:v>195.60763784950169</c:v>
                </c:pt>
                <c:pt idx="414">
                  <c:v>197.10403752475082</c:v>
                </c:pt>
                <c:pt idx="415">
                  <c:v>198.72315636237539</c:v>
                </c:pt>
                <c:pt idx="416">
                  <c:v>200.30137598118768</c:v>
                </c:pt>
                <c:pt idx="417">
                  <c:v>201.64483539059381</c:v>
                </c:pt>
                <c:pt idx="418">
                  <c:v>202.6343384952969</c:v>
                </c:pt>
                <c:pt idx="419">
                  <c:v>203.26805404764843</c:v>
                </c:pt>
                <c:pt idx="420">
                  <c:v>203.61927062382421</c:v>
                </c:pt>
                <c:pt idx="421">
                  <c:v>203.8478381119121</c:v>
                </c:pt>
                <c:pt idx="422">
                  <c:v>204.02326125595607</c:v>
                </c:pt>
                <c:pt idx="423">
                  <c:v>204.06705902797802</c:v>
                </c:pt>
                <c:pt idx="424">
                  <c:v>204.05852611398899</c:v>
                </c:pt>
                <c:pt idx="425">
                  <c:v>204.04365745699448</c:v>
                </c:pt>
                <c:pt idx="426">
                  <c:v>204.02647212849723</c:v>
                </c:pt>
                <c:pt idx="427">
                  <c:v>203.94713326424863</c:v>
                </c:pt>
                <c:pt idx="428">
                  <c:v>203.88305763212429</c:v>
                </c:pt>
                <c:pt idx="429">
                  <c:v>203.82633501606216</c:v>
                </c:pt>
                <c:pt idx="430">
                  <c:v>203.8143201080311</c:v>
                </c:pt>
                <c:pt idx="431">
                  <c:v>203.75500205401556</c:v>
                </c:pt>
                <c:pt idx="432">
                  <c:v>203.65715462700774</c:v>
                </c:pt>
                <c:pt idx="433">
                  <c:v>203.52899651350384</c:v>
                </c:pt>
                <c:pt idx="434">
                  <c:v>203.29960545675192</c:v>
                </c:pt>
                <c:pt idx="435">
                  <c:v>203.00272792837598</c:v>
                </c:pt>
                <c:pt idx="436">
                  <c:v>202.62392756418797</c:v>
                </c:pt>
                <c:pt idx="437">
                  <c:v>202.10860318209399</c:v>
                </c:pt>
                <c:pt idx="438">
                  <c:v>201.44487799104701</c:v>
                </c:pt>
                <c:pt idx="439">
                  <c:v>200.63804579552351</c:v>
                </c:pt>
                <c:pt idx="440">
                  <c:v>199.7585358977617</c:v>
                </c:pt>
                <c:pt idx="441">
                  <c:v>198.87487734888083</c:v>
                </c:pt>
                <c:pt idx="442">
                  <c:v>197.89530947444041</c:v>
                </c:pt>
                <c:pt idx="443">
                  <c:v>196.84799513722021</c:v>
                </c:pt>
                <c:pt idx="444">
                  <c:v>195.82374136861009</c:v>
                </c:pt>
                <c:pt idx="445">
                  <c:v>194.79959248430504</c:v>
                </c:pt>
                <c:pt idx="446">
                  <c:v>193.80657184215249</c:v>
                </c:pt>
                <c:pt idx="447">
                  <c:v>192.88090552107624</c:v>
                </c:pt>
                <c:pt idx="448">
                  <c:v>192.02718956053809</c:v>
                </c:pt>
                <c:pt idx="449">
                  <c:v>191.18760458026904</c:v>
                </c:pt>
                <c:pt idx="450">
                  <c:v>190.31002189013449</c:v>
                </c:pt>
                <c:pt idx="451">
                  <c:v>189.33954414506724</c:v>
                </c:pt>
                <c:pt idx="452">
                  <c:v>188.32448787253364</c:v>
                </c:pt>
                <c:pt idx="453">
                  <c:v>187.30296513626678</c:v>
                </c:pt>
                <c:pt idx="454">
                  <c:v>186.24310976813339</c:v>
                </c:pt>
                <c:pt idx="455">
                  <c:v>185.10987308406666</c:v>
                </c:pt>
                <c:pt idx="456">
                  <c:v>183.95949674203334</c:v>
                </c:pt>
                <c:pt idx="457">
                  <c:v>182.88661697101665</c:v>
                </c:pt>
                <c:pt idx="458">
                  <c:v>181.96947508550832</c:v>
                </c:pt>
                <c:pt idx="459">
                  <c:v>181.23404014275414</c:v>
                </c:pt>
                <c:pt idx="460">
                  <c:v>180.65876147137706</c:v>
                </c:pt>
                <c:pt idx="461">
                  <c:v>180.31870893568853</c:v>
                </c:pt>
                <c:pt idx="462">
                  <c:v>180.16754626784424</c:v>
                </c:pt>
                <c:pt idx="463">
                  <c:v>180.11830453392213</c:v>
                </c:pt>
                <c:pt idx="464">
                  <c:v>180.18686486696103</c:v>
                </c:pt>
                <c:pt idx="465">
                  <c:v>180.38891263348052</c:v>
                </c:pt>
                <c:pt idx="466">
                  <c:v>180.71072351674025</c:v>
                </c:pt>
                <c:pt idx="467">
                  <c:v>181.13604975837012</c:v>
                </c:pt>
                <c:pt idx="468">
                  <c:v>181.61189467918504</c:v>
                </c:pt>
                <c:pt idx="469">
                  <c:v>182.1329167395925</c:v>
                </c:pt>
                <c:pt idx="470">
                  <c:v>182.72678176979625</c:v>
                </c:pt>
                <c:pt idx="471">
                  <c:v>183.39353548489811</c:v>
                </c:pt>
                <c:pt idx="472">
                  <c:v>184.08535714244903</c:v>
                </c:pt>
                <c:pt idx="473">
                  <c:v>184.7676207712245</c:v>
                </c:pt>
                <c:pt idx="474">
                  <c:v>185.49726658561221</c:v>
                </c:pt>
                <c:pt idx="475">
                  <c:v>186.20243089280612</c:v>
                </c:pt>
                <c:pt idx="476">
                  <c:v>186.86796064640305</c:v>
                </c:pt>
                <c:pt idx="477">
                  <c:v>187.52050792320154</c:v>
                </c:pt>
                <c:pt idx="478">
                  <c:v>188.12979436160077</c:v>
                </c:pt>
                <c:pt idx="479">
                  <c:v>188.73567138080037</c:v>
                </c:pt>
                <c:pt idx="480">
                  <c:v>189.35920569040019</c:v>
                </c:pt>
                <c:pt idx="481">
                  <c:v>189.98953024520009</c:v>
                </c:pt>
                <c:pt idx="482">
                  <c:v>190.64443612260001</c:v>
                </c:pt>
                <c:pt idx="483">
                  <c:v>191.30264326130001</c:v>
                </c:pt>
                <c:pt idx="484">
                  <c:v>192.00394803064998</c:v>
                </c:pt>
                <c:pt idx="485">
                  <c:v>192.67583881532497</c:v>
                </c:pt>
                <c:pt idx="486">
                  <c:v>193.21919980766251</c:v>
                </c:pt>
                <c:pt idx="487">
                  <c:v>193.59563390383127</c:v>
                </c:pt>
                <c:pt idx="488">
                  <c:v>193.98407055191561</c:v>
                </c:pt>
                <c:pt idx="489">
                  <c:v>194.22488507595779</c:v>
                </c:pt>
                <c:pt idx="490">
                  <c:v>194.19560713797887</c:v>
                </c:pt>
                <c:pt idx="491">
                  <c:v>194.02732376898945</c:v>
                </c:pt>
                <c:pt idx="492">
                  <c:v>193.79551848449472</c:v>
                </c:pt>
                <c:pt idx="493">
                  <c:v>193.60916924224736</c:v>
                </c:pt>
                <c:pt idx="494">
                  <c:v>193.55071462112369</c:v>
                </c:pt>
                <c:pt idx="495">
                  <c:v>193.62992571056182</c:v>
                </c:pt>
                <c:pt idx="496">
                  <c:v>193.8064876552809</c:v>
                </c:pt>
                <c:pt idx="497">
                  <c:v>193.91422442764042</c:v>
                </c:pt>
                <c:pt idx="498">
                  <c:v>193.79519421382017</c:v>
                </c:pt>
                <c:pt idx="499">
                  <c:v>193.49680130691007</c:v>
                </c:pt>
                <c:pt idx="500">
                  <c:v>193.23973065345504</c:v>
                </c:pt>
                <c:pt idx="501">
                  <c:v>192.9841537267275</c:v>
                </c:pt>
                <c:pt idx="502">
                  <c:v>192.68260286336374</c:v>
                </c:pt>
                <c:pt idx="503">
                  <c:v>192.43057663168184</c:v>
                </c:pt>
                <c:pt idx="504">
                  <c:v>192.12290931584093</c:v>
                </c:pt>
                <c:pt idx="505">
                  <c:v>191.71763845792046</c:v>
                </c:pt>
                <c:pt idx="506">
                  <c:v>191.40830342896021</c:v>
                </c:pt>
                <c:pt idx="507">
                  <c:v>190.98592371448009</c:v>
                </c:pt>
                <c:pt idx="508">
                  <c:v>190.37133365724006</c:v>
                </c:pt>
                <c:pt idx="509">
                  <c:v>189.69895222862002</c:v>
                </c:pt>
                <c:pt idx="510">
                  <c:v>189.00349491431001</c:v>
                </c:pt>
                <c:pt idx="511">
                  <c:v>188.311357857155</c:v>
                </c:pt>
                <c:pt idx="512">
                  <c:v>187.72804532857748</c:v>
                </c:pt>
                <c:pt idx="513">
                  <c:v>187.37197926428874</c:v>
                </c:pt>
                <c:pt idx="514">
                  <c:v>187.02463163214435</c:v>
                </c:pt>
                <c:pt idx="515">
                  <c:v>186.67734101607221</c:v>
                </c:pt>
                <c:pt idx="516">
                  <c:v>186.53973870803611</c:v>
                </c:pt>
                <c:pt idx="517">
                  <c:v>186.66073135401805</c:v>
                </c:pt>
                <c:pt idx="518">
                  <c:v>186.74935927700901</c:v>
                </c:pt>
                <c:pt idx="519">
                  <c:v>187.14400503850447</c:v>
                </c:pt>
                <c:pt idx="520">
                  <c:v>187.46994731925221</c:v>
                </c:pt>
                <c:pt idx="521">
                  <c:v>187.87525985962608</c:v>
                </c:pt>
                <c:pt idx="522">
                  <c:v>188.59079632981306</c:v>
                </c:pt>
                <c:pt idx="523">
                  <c:v>189.3626383649065</c:v>
                </c:pt>
                <c:pt idx="524">
                  <c:v>190.22408338245324</c:v>
                </c:pt>
                <c:pt idx="525">
                  <c:v>191.29539689122663</c:v>
                </c:pt>
                <c:pt idx="526">
                  <c:v>192.39088844561329</c:v>
                </c:pt>
                <c:pt idx="527">
                  <c:v>193.42937342280666</c:v>
                </c:pt>
                <c:pt idx="528">
                  <c:v>194.38955011140334</c:v>
                </c:pt>
                <c:pt idx="529">
                  <c:v>195.98057205570166</c:v>
                </c:pt>
                <c:pt idx="530">
                  <c:v>197.46959962785081</c:v>
                </c:pt>
                <c:pt idx="531">
                  <c:v>198.55986301392539</c:v>
                </c:pt>
                <c:pt idx="532">
                  <c:v>199.77422270696269</c:v>
                </c:pt>
                <c:pt idx="533">
                  <c:v>200.76827435348133</c:v>
                </c:pt>
                <c:pt idx="534">
                  <c:v>201.62647357674064</c:v>
                </c:pt>
                <c:pt idx="535">
                  <c:v>202.4794217883703</c:v>
                </c:pt>
                <c:pt idx="536">
                  <c:v>203.16714989418517</c:v>
                </c:pt>
                <c:pt idx="537">
                  <c:v>203.57797034709256</c:v>
                </c:pt>
                <c:pt idx="538">
                  <c:v>204.32303017354627</c:v>
                </c:pt>
                <c:pt idx="539">
                  <c:v>205.29010508677311</c:v>
                </c:pt>
                <c:pt idx="540">
                  <c:v>206.01417934338656</c:v>
                </c:pt>
                <c:pt idx="541">
                  <c:v>206.78964767169327</c:v>
                </c:pt>
                <c:pt idx="542">
                  <c:v>207.60648043584661</c:v>
                </c:pt>
                <c:pt idx="543">
                  <c:v>208.38298061792329</c:v>
                </c:pt>
                <c:pt idx="544">
                  <c:v>209.29129150896165</c:v>
                </c:pt>
                <c:pt idx="545">
                  <c:v>210.15493715448076</c:v>
                </c:pt>
                <c:pt idx="546">
                  <c:v>210.89664017724039</c:v>
                </c:pt>
                <c:pt idx="547">
                  <c:v>211.4414514886202</c:v>
                </c:pt>
                <c:pt idx="548">
                  <c:v>211.88689014431009</c:v>
                </c:pt>
                <c:pt idx="549">
                  <c:v>213.04994327215502</c:v>
                </c:pt>
                <c:pt idx="550">
                  <c:v>214.0443788360775</c:v>
                </c:pt>
                <c:pt idx="551">
                  <c:v>214.69314941803873</c:v>
                </c:pt>
                <c:pt idx="552">
                  <c:v>215.24809930901938</c:v>
                </c:pt>
                <c:pt idx="553">
                  <c:v>216.0629320545097</c:v>
                </c:pt>
                <c:pt idx="554">
                  <c:v>216.78317702725479</c:v>
                </c:pt>
                <c:pt idx="555">
                  <c:v>217.19283431362737</c:v>
                </c:pt>
                <c:pt idx="556">
                  <c:v>217.56462135681369</c:v>
                </c:pt>
                <c:pt idx="557">
                  <c:v>218.23314107840679</c:v>
                </c:pt>
                <c:pt idx="558">
                  <c:v>218.7634219392034</c:v>
                </c:pt>
                <c:pt idx="559">
                  <c:v>219.18782636960168</c:v>
                </c:pt>
                <c:pt idx="560">
                  <c:v>219.42028518480083</c:v>
                </c:pt>
                <c:pt idx="561">
                  <c:v>219.49931939240042</c:v>
                </c:pt>
                <c:pt idx="562">
                  <c:v>219.52648289620021</c:v>
                </c:pt>
                <c:pt idx="563">
                  <c:v>219.30411004810009</c:v>
                </c:pt>
                <c:pt idx="564">
                  <c:v>218.91595182405001</c:v>
                </c:pt>
                <c:pt idx="565">
                  <c:v>218.25298331202498</c:v>
                </c:pt>
                <c:pt idx="566">
                  <c:v>217.56377665601246</c:v>
                </c:pt>
                <c:pt idx="567">
                  <c:v>216.71267292800627</c:v>
                </c:pt>
                <c:pt idx="568">
                  <c:v>215.50351306400313</c:v>
                </c:pt>
                <c:pt idx="569">
                  <c:v>213.93650873200153</c:v>
                </c:pt>
                <c:pt idx="570">
                  <c:v>212.21840716600076</c:v>
                </c:pt>
                <c:pt idx="571">
                  <c:v>210.2388005830004</c:v>
                </c:pt>
                <c:pt idx="572">
                  <c:v>208.06610649150019</c:v>
                </c:pt>
                <c:pt idx="573">
                  <c:v>205.73198284575005</c:v>
                </c:pt>
                <c:pt idx="574">
                  <c:v>203.72177522287507</c:v>
                </c:pt>
                <c:pt idx="575">
                  <c:v>202.60475121143753</c:v>
                </c:pt>
                <c:pt idx="576">
                  <c:v>202.10094980571876</c:v>
                </c:pt>
                <c:pt idx="577">
                  <c:v>202.27270870285935</c:v>
                </c:pt>
                <c:pt idx="578">
                  <c:v>203.04607075142968</c:v>
                </c:pt>
                <c:pt idx="579">
                  <c:v>204.09545577571481</c:v>
                </c:pt>
                <c:pt idx="580">
                  <c:v>205.91997548785741</c:v>
                </c:pt>
                <c:pt idx="581">
                  <c:v>207.26319034392873</c:v>
                </c:pt>
                <c:pt idx="582">
                  <c:v>208.84380797196434</c:v>
                </c:pt>
                <c:pt idx="583">
                  <c:v>209.91280498598218</c:v>
                </c:pt>
                <c:pt idx="584">
                  <c:v>210.30734409299106</c:v>
                </c:pt>
                <c:pt idx="585">
                  <c:v>210.40000844649552</c:v>
                </c:pt>
                <c:pt idx="586">
                  <c:v>210.27344342324778</c:v>
                </c:pt>
                <c:pt idx="587">
                  <c:v>209.61569711162389</c:v>
                </c:pt>
                <c:pt idx="588">
                  <c:v>208.77225255581197</c:v>
                </c:pt>
                <c:pt idx="589">
                  <c:v>207.80391287790599</c:v>
                </c:pt>
                <c:pt idx="590">
                  <c:v>206.53137923895298</c:v>
                </c:pt>
                <c:pt idx="591">
                  <c:v>204.9449394194765</c:v>
                </c:pt>
                <c:pt idx="592">
                  <c:v>203.52701010973823</c:v>
                </c:pt>
                <c:pt idx="593">
                  <c:v>201.86886785486911</c:v>
                </c:pt>
                <c:pt idx="594">
                  <c:v>200.10493272743457</c:v>
                </c:pt>
                <c:pt idx="595">
                  <c:v>198.20376656371729</c:v>
                </c:pt>
                <c:pt idx="596">
                  <c:v>196.20082448185866</c:v>
                </c:pt>
                <c:pt idx="597">
                  <c:v>193.89673604092928</c:v>
                </c:pt>
                <c:pt idx="598">
                  <c:v>191.38591342046465</c:v>
                </c:pt>
                <c:pt idx="599">
                  <c:v>188.51470471023231</c:v>
                </c:pt>
                <c:pt idx="600">
                  <c:v>185.43816875511615</c:v>
                </c:pt>
                <c:pt idx="601">
                  <c:v>182.16853477755811</c:v>
                </c:pt>
                <c:pt idx="602">
                  <c:v>179.04253158877907</c:v>
                </c:pt>
                <c:pt idx="603">
                  <c:v>175.68225619438954</c:v>
                </c:pt>
                <c:pt idx="604">
                  <c:v>172.49977289719476</c:v>
                </c:pt>
                <c:pt idx="605">
                  <c:v>169.64316224859735</c:v>
                </c:pt>
                <c:pt idx="606">
                  <c:v>167.33904632429866</c:v>
                </c:pt>
                <c:pt idx="607">
                  <c:v>166.29624296214931</c:v>
                </c:pt>
                <c:pt idx="608">
                  <c:v>166.04307008107466</c:v>
                </c:pt>
                <c:pt idx="609">
                  <c:v>165.86919444053731</c:v>
                </c:pt>
                <c:pt idx="610">
                  <c:v>166.80862182026866</c:v>
                </c:pt>
                <c:pt idx="611">
                  <c:v>169.03893631013432</c:v>
                </c:pt>
                <c:pt idx="612">
                  <c:v>170.70981655506714</c:v>
                </c:pt>
                <c:pt idx="613">
                  <c:v>172.00554727753357</c:v>
                </c:pt>
                <c:pt idx="614">
                  <c:v>172.80926483876678</c:v>
                </c:pt>
                <c:pt idx="615">
                  <c:v>172.9382020193834</c:v>
                </c:pt>
                <c:pt idx="616">
                  <c:v>172.45406660969169</c:v>
                </c:pt>
                <c:pt idx="617">
                  <c:v>171.69683390484585</c:v>
                </c:pt>
                <c:pt idx="618">
                  <c:v>170.94960735242293</c:v>
                </c:pt>
                <c:pt idx="619">
                  <c:v>170.45799367621146</c:v>
                </c:pt>
                <c:pt idx="620">
                  <c:v>170.44663223810574</c:v>
                </c:pt>
                <c:pt idx="621">
                  <c:v>170.97102231905288</c:v>
                </c:pt>
                <c:pt idx="622">
                  <c:v>171.77444335952643</c:v>
                </c:pt>
                <c:pt idx="623">
                  <c:v>172.75434407976323</c:v>
                </c:pt>
                <c:pt idx="624">
                  <c:v>173.8584338398816</c:v>
                </c:pt>
                <c:pt idx="625">
                  <c:v>175.05911971994081</c:v>
                </c:pt>
                <c:pt idx="626">
                  <c:v>176.1341410599704</c:v>
                </c:pt>
                <c:pt idx="627">
                  <c:v>177.20975432998517</c:v>
                </c:pt>
                <c:pt idx="628">
                  <c:v>178.1768387649926</c:v>
                </c:pt>
                <c:pt idx="629">
                  <c:v>178.99153138249625</c:v>
                </c:pt>
                <c:pt idx="630">
                  <c:v>179.40241129124811</c:v>
                </c:pt>
                <c:pt idx="631">
                  <c:v>179.97688984562407</c:v>
                </c:pt>
                <c:pt idx="632">
                  <c:v>180.82952892281202</c:v>
                </c:pt>
                <c:pt idx="633">
                  <c:v>181.109542861406</c:v>
                </c:pt>
                <c:pt idx="634">
                  <c:v>181.121930030703</c:v>
                </c:pt>
                <c:pt idx="635">
                  <c:v>181.49489561535151</c:v>
                </c:pt>
                <c:pt idx="636">
                  <c:v>181.62641440767575</c:v>
                </c:pt>
                <c:pt idx="637">
                  <c:v>181.69670000383789</c:v>
                </c:pt>
                <c:pt idx="638">
                  <c:v>181.86785140191893</c:v>
                </c:pt>
                <c:pt idx="639">
                  <c:v>181.77867770095946</c:v>
                </c:pt>
                <c:pt idx="640">
                  <c:v>181.29080465047971</c:v>
                </c:pt>
                <c:pt idx="641">
                  <c:v>181.08754372523987</c:v>
                </c:pt>
                <c:pt idx="642">
                  <c:v>181.19459166261996</c:v>
                </c:pt>
                <c:pt idx="643">
                  <c:v>180.91182443130998</c:v>
                </c:pt>
                <c:pt idx="644">
                  <c:v>180.53483761565499</c:v>
                </c:pt>
                <c:pt idx="645">
                  <c:v>180.04446080782751</c:v>
                </c:pt>
                <c:pt idx="646">
                  <c:v>179.53511480391373</c:v>
                </c:pt>
                <c:pt idx="647">
                  <c:v>179.92427100195687</c:v>
                </c:pt>
                <c:pt idx="648">
                  <c:v>180.46683030097839</c:v>
                </c:pt>
                <c:pt idx="649">
                  <c:v>180.31643275048918</c:v>
                </c:pt>
                <c:pt idx="650">
                  <c:v>180.9424463752446</c:v>
                </c:pt>
                <c:pt idx="651">
                  <c:v>183.30545778762226</c:v>
                </c:pt>
                <c:pt idx="652">
                  <c:v>184.64322029381111</c:v>
                </c:pt>
                <c:pt idx="653">
                  <c:v>185.90669134690555</c:v>
                </c:pt>
                <c:pt idx="654">
                  <c:v>187.24188207345276</c:v>
                </c:pt>
                <c:pt idx="655">
                  <c:v>189.15268443672636</c:v>
                </c:pt>
                <c:pt idx="656">
                  <c:v>191.48945441836318</c:v>
                </c:pt>
                <c:pt idx="657">
                  <c:v>193.46279180918157</c:v>
                </c:pt>
                <c:pt idx="658">
                  <c:v>195.45689210459076</c:v>
                </c:pt>
                <c:pt idx="659">
                  <c:v>198.36318525229541</c:v>
                </c:pt>
                <c:pt idx="660">
                  <c:v>201.1301366261477</c:v>
                </c:pt>
                <c:pt idx="661">
                  <c:v>203.52669151307384</c:v>
                </c:pt>
                <c:pt idx="662">
                  <c:v>206.40951335653688</c:v>
                </c:pt>
                <c:pt idx="663">
                  <c:v>209.01156907826845</c:v>
                </c:pt>
                <c:pt idx="664">
                  <c:v>211.1039273391342</c:v>
                </c:pt>
                <c:pt idx="665">
                  <c:v>212.98786506956708</c:v>
                </c:pt>
                <c:pt idx="666">
                  <c:v>214.60303793478352</c:v>
                </c:pt>
                <c:pt idx="667">
                  <c:v>216.64036476739176</c:v>
                </c:pt>
                <c:pt idx="668">
                  <c:v>217.65420098369589</c:v>
                </c:pt>
                <c:pt idx="669">
                  <c:v>218.36937749184796</c:v>
                </c:pt>
                <c:pt idx="670">
                  <c:v>218.99480814592397</c:v>
                </c:pt>
                <c:pt idx="671">
                  <c:v>219.239346272962</c:v>
                </c:pt>
                <c:pt idx="672">
                  <c:v>219.224527336481</c:v>
                </c:pt>
                <c:pt idx="673">
                  <c:v>219.42386566824052</c:v>
                </c:pt>
                <c:pt idx="674">
                  <c:v>219.13491023412024</c:v>
                </c:pt>
                <c:pt idx="675">
                  <c:v>219.31757891706008</c:v>
                </c:pt>
                <c:pt idx="676">
                  <c:v>219.46194105853004</c:v>
                </c:pt>
                <c:pt idx="677">
                  <c:v>219.42295932926498</c:v>
                </c:pt>
                <c:pt idx="678">
                  <c:v>219.21916215686332</c:v>
                </c:pt>
                <c:pt idx="679">
                  <c:v>219.31356632949917</c:v>
                </c:pt>
                <c:pt idx="680">
                  <c:v>219.39964156049683</c:v>
                </c:pt>
                <c:pt idx="681">
                  <c:v>219.47035825727147</c:v>
                </c:pt>
                <c:pt idx="682">
                  <c:v>219.49063558255187</c:v>
                </c:pt>
                <c:pt idx="683">
                  <c:v>219.24187573135271</c:v>
                </c:pt>
                <c:pt idx="684">
                  <c:v>219.17956352421817</c:v>
                </c:pt>
                <c:pt idx="685">
                  <c:v>219.24004256552757</c:v>
                </c:pt>
                <c:pt idx="686">
                  <c:v>219.3711656193521</c:v>
                </c:pt>
                <c:pt idx="687">
                  <c:v>219.54037147206373</c:v>
                </c:pt>
                <c:pt idx="688">
                  <c:v>219.47607508580148</c:v>
                </c:pt>
                <c:pt idx="689">
                  <c:v>219.40962197922789</c:v>
                </c:pt>
                <c:pt idx="690">
                  <c:v>219.33520509538255</c:v>
                </c:pt>
                <c:pt idx="691">
                  <c:v>219.3326052100349</c:v>
                </c:pt>
                <c:pt idx="692">
                  <c:v>219.28606883813296</c:v>
                </c:pt>
                <c:pt idx="693">
                  <c:v>219.29809964077492</c:v>
                </c:pt>
                <c:pt idx="694">
                  <c:v>219.26460223225814</c:v>
                </c:pt>
                <c:pt idx="695">
                  <c:v>219.02778420744585</c:v>
                </c:pt>
                <c:pt idx="696">
                  <c:v>219.06406938435128</c:v>
                </c:pt>
                <c:pt idx="697">
                  <c:v>219.03419008765138</c:v>
                </c:pt>
                <c:pt idx="698">
                  <c:v>218.988671289791</c:v>
                </c:pt>
                <c:pt idx="699">
                  <c:v>218.94603006929032</c:v>
                </c:pt>
                <c:pt idx="700">
                  <c:v>218.93334967871874</c:v>
                </c:pt>
                <c:pt idx="701">
                  <c:v>218.94234316050836</c:v>
                </c:pt>
                <c:pt idx="702">
                  <c:v>218.9723653923262</c:v>
                </c:pt>
                <c:pt idx="703">
                  <c:v>219.01409382115446</c:v>
                </c:pt>
                <c:pt idx="704">
                  <c:v>219.05818000495805</c:v>
                </c:pt>
                <c:pt idx="705">
                  <c:v>219.10230672874377</c:v>
                </c:pt>
                <c:pt idx="706">
                  <c:v>219.14169142293559</c:v>
                </c:pt>
                <c:pt idx="707">
                  <c:v>219.17917559162288</c:v>
                </c:pt>
                <c:pt idx="708">
                  <c:v>219.21787198916445</c:v>
                </c:pt>
                <c:pt idx="709">
                  <c:v>219.25500311344939</c:v>
                </c:pt>
                <c:pt idx="710">
                  <c:v>219.28927764509973</c:v>
                </c:pt>
                <c:pt idx="711">
                  <c:v>219.3184729450636</c:v>
                </c:pt>
                <c:pt idx="712">
                  <c:v>219.34156846087751</c:v>
                </c:pt>
                <c:pt idx="713">
                  <c:v>219.36526806660822</c:v>
                </c:pt>
                <c:pt idx="714">
                  <c:v>219.39036385251751</c:v>
                </c:pt>
                <c:pt idx="715">
                  <c:v>219.41525761021342</c:v>
                </c:pt>
                <c:pt idx="716">
                  <c:v>219.55087323782033</c:v>
                </c:pt>
                <c:pt idx="717">
                  <c:v>219.56908733526325</c:v>
                </c:pt>
                <c:pt idx="718">
                  <c:v>219.57894861234939</c:v>
                </c:pt>
                <c:pt idx="719">
                  <c:v>219.57635489642075</c:v>
                </c:pt>
                <c:pt idx="720">
                  <c:v>219.57423009943182</c:v>
                </c:pt>
                <c:pt idx="721">
                  <c:v>219.57817991581521</c:v>
                </c:pt>
                <c:pt idx="722">
                  <c:v>219.58974837739697</c:v>
                </c:pt>
                <c:pt idx="723">
                  <c:v>219.60508744623894</c:v>
                </c:pt>
                <c:pt idx="724">
                  <c:v>219.61294191490583</c:v>
                </c:pt>
                <c:pt idx="725">
                  <c:v>219.60775219006069</c:v>
                </c:pt>
                <c:pt idx="726">
                  <c:v>219.60617232437738</c:v>
                </c:pt>
                <c:pt idx="727">
                  <c:v>219.60704068860099</c:v>
                </c:pt>
                <c:pt idx="728">
                  <c:v>219.60701125807157</c:v>
                </c:pt>
                <c:pt idx="729">
                  <c:v>219.60415953142979</c:v>
                </c:pt>
                <c:pt idx="730">
                  <c:v>219.6105236978695</c:v>
                </c:pt>
                <c:pt idx="731">
                  <c:v>219.61291082787386</c:v>
                </c:pt>
                <c:pt idx="732">
                  <c:v>219.59942113498221</c:v>
                </c:pt>
                <c:pt idx="733">
                  <c:v>219.58328951643176</c:v>
                </c:pt>
                <c:pt idx="734">
                  <c:v>219.56829167226255</c:v>
                </c:pt>
                <c:pt idx="735">
                  <c:v>219.54707567877324</c:v>
                </c:pt>
                <c:pt idx="736">
                  <c:v>219.53306439776441</c:v>
                </c:pt>
                <c:pt idx="737">
                  <c:v>219.52000190142223</c:v>
                </c:pt>
                <c:pt idx="738">
                  <c:v>219.51651706299714</c:v>
                </c:pt>
                <c:pt idx="739">
                  <c:v>219.51466181255603</c:v>
                </c:pt>
                <c:pt idx="740">
                  <c:v>219.51526503922969</c:v>
                </c:pt>
                <c:pt idx="741">
                  <c:v>219.50563479927138</c:v>
                </c:pt>
                <c:pt idx="742">
                  <c:v>219.49397541132657</c:v>
                </c:pt>
                <c:pt idx="743">
                  <c:v>219.50338361618509</c:v>
                </c:pt>
                <c:pt idx="744">
                  <c:v>219.51927860756217</c:v>
                </c:pt>
                <c:pt idx="745">
                  <c:v>219.52913506330373</c:v>
                </c:pt>
                <c:pt idx="746">
                  <c:v>219.54954979522228</c:v>
                </c:pt>
                <c:pt idx="747">
                  <c:v>219.57348067482451</c:v>
                </c:pt>
                <c:pt idx="748">
                  <c:v>219.59498145690429</c:v>
                </c:pt>
                <c:pt idx="749">
                  <c:v>219.61208037599499</c:v>
                </c:pt>
                <c:pt idx="750">
                  <c:v>219.6289098507861</c:v>
                </c:pt>
                <c:pt idx="751">
                  <c:v>219.63955810190276</c:v>
                </c:pt>
                <c:pt idx="752">
                  <c:v>219.65719540981013</c:v>
                </c:pt>
                <c:pt idx="753">
                  <c:v>219.68237602787792</c:v>
                </c:pt>
                <c:pt idx="754">
                  <c:v>219.6987011246145</c:v>
                </c:pt>
                <c:pt idx="755">
                  <c:v>219.69329142191526</c:v>
                </c:pt>
                <c:pt idx="756">
                  <c:v>219.69936608460483</c:v>
                </c:pt>
                <c:pt idx="757">
                  <c:v>219.70669339858489</c:v>
                </c:pt>
                <c:pt idx="758">
                  <c:v>219.71536043994672</c:v>
                </c:pt>
                <c:pt idx="759">
                  <c:v>219.71779284656219</c:v>
                </c:pt>
                <c:pt idx="760">
                  <c:v>219.72028606721102</c:v>
                </c:pt>
                <c:pt idx="761">
                  <c:v>219.70975999314248</c:v>
                </c:pt>
                <c:pt idx="762">
                  <c:v>219.70667388015454</c:v>
                </c:pt>
                <c:pt idx="763">
                  <c:v>219.70684029530219</c:v>
                </c:pt>
                <c:pt idx="764">
                  <c:v>219.70692706735355</c:v>
                </c:pt>
                <c:pt idx="765">
                  <c:v>219.706728101409</c:v>
                </c:pt>
                <c:pt idx="766">
                  <c:v>219.69864960166348</c:v>
                </c:pt>
                <c:pt idx="767">
                  <c:v>219.66952267669478</c:v>
                </c:pt>
                <c:pt idx="768">
                  <c:v>219.63575808662415</c:v>
                </c:pt>
                <c:pt idx="769">
                  <c:v>219.61113269676122</c:v>
                </c:pt>
                <c:pt idx="770">
                  <c:v>219.6036148564848</c:v>
                </c:pt>
                <c:pt idx="771">
                  <c:v>219.59484436553618</c:v>
                </c:pt>
                <c:pt idx="772">
                  <c:v>219.58467792633252</c:v>
                </c:pt>
                <c:pt idx="773">
                  <c:v>219.57744279237426</c:v>
                </c:pt>
                <c:pt idx="774">
                  <c:v>219.56709938247434</c:v>
                </c:pt>
                <c:pt idx="775">
                  <c:v>219.55236727889564</c:v>
                </c:pt>
                <c:pt idx="776">
                  <c:v>219.55717440834042</c:v>
                </c:pt>
                <c:pt idx="777">
                  <c:v>219.58573629617359</c:v>
                </c:pt>
                <c:pt idx="778">
                  <c:v>219.60846297088983</c:v>
                </c:pt>
                <c:pt idx="779">
                  <c:v>219.63108174596766</c:v>
                </c:pt>
                <c:pt idx="780">
                  <c:v>219.6530527474543</c:v>
                </c:pt>
                <c:pt idx="781">
                  <c:v>219.65880602075055</c:v>
                </c:pt>
                <c:pt idx="782">
                  <c:v>219.64133075269638</c:v>
                </c:pt>
                <c:pt idx="783">
                  <c:v>219.62586280443713</c:v>
                </c:pt>
                <c:pt idx="784">
                  <c:v>219.62535446749865</c:v>
                </c:pt>
                <c:pt idx="785">
                  <c:v>219.62236967250141</c:v>
                </c:pt>
                <c:pt idx="786">
                  <c:v>219.6133497511276</c:v>
                </c:pt>
                <c:pt idx="787">
                  <c:v>219.58504563895298</c:v>
                </c:pt>
                <c:pt idx="788">
                  <c:v>219.55235990652676</c:v>
                </c:pt>
                <c:pt idx="789">
                  <c:v>219.52227911160861</c:v>
                </c:pt>
                <c:pt idx="790">
                  <c:v>219.50101763831503</c:v>
                </c:pt>
                <c:pt idx="791">
                  <c:v>219.47819883341714</c:v>
                </c:pt>
                <c:pt idx="792">
                  <c:v>219.47152186954224</c:v>
                </c:pt>
                <c:pt idx="793">
                  <c:v>219.48461194232141</c:v>
                </c:pt>
                <c:pt idx="794">
                  <c:v>219.49846247795597</c:v>
                </c:pt>
                <c:pt idx="795">
                  <c:v>219.51079565509372</c:v>
                </c:pt>
                <c:pt idx="796">
                  <c:v>219.517785042051</c:v>
                </c:pt>
                <c:pt idx="797">
                  <c:v>219.48989781407926</c:v>
                </c:pt>
                <c:pt idx="798">
                  <c:v>219.42708609078801</c:v>
                </c:pt>
                <c:pt idx="799">
                  <c:v>219.33148013076755</c:v>
                </c:pt>
                <c:pt idx="800">
                  <c:v>219.23057110221998</c:v>
                </c:pt>
                <c:pt idx="801">
                  <c:v>219.16193758426255</c:v>
                </c:pt>
                <c:pt idx="802">
                  <c:v>219.14659880196859</c:v>
                </c:pt>
                <c:pt idx="803">
                  <c:v>219.18520238983791</c:v>
                </c:pt>
                <c:pt idx="804">
                  <c:v>219.22024804488723</c:v>
                </c:pt>
                <c:pt idx="805">
                  <c:v>219.19826042741505</c:v>
                </c:pt>
                <c:pt idx="806">
                  <c:v>219.13213045818185</c:v>
                </c:pt>
                <c:pt idx="807">
                  <c:v>219.04509802911781</c:v>
                </c:pt>
                <c:pt idx="808">
                  <c:v>218.92879335458315</c:v>
                </c:pt>
                <c:pt idx="809">
                  <c:v>218.80601368331338</c:v>
                </c:pt>
                <c:pt idx="810">
                  <c:v>218.73149542707631</c:v>
                </c:pt>
                <c:pt idx="811">
                  <c:v>218.70322290041582</c:v>
                </c:pt>
                <c:pt idx="812">
                  <c:v>218.70354457839784</c:v>
                </c:pt>
                <c:pt idx="813">
                  <c:v>218.68762318456987</c:v>
                </c:pt>
                <c:pt idx="814">
                  <c:v>218.67508325811878</c:v>
                </c:pt>
                <c:pt idx="815">
                  <c:v>218.69199856830983</c:v>
                </c:pt>
                <c:pt idx="816">
                  <c:v>218.7296015894803</c:v>
                </c:pt>
                <c:pt idx="817">
                  <c:v>218.71103444953303</c:v>
                </c:pt>
                <c:pt idx="818">
                  <c:v>218.63493517408011</c:v>
                </c:pt>
                <c:pt idx="819">
                  <c:v>218.57363174142228</c:v>
                </c:pt>
                <c:pt idx="820">
                  <c:v>218.60351480965517</c:v>
                </c:pt>
                <c:pt idx="821">
                  <c:v>218.67962418987719</c:v>
                </c:pt>
                <c:pt idx="822">
                  <c:v>218.77949726148324</c:v>
                </c:pt>
                <c:pt idx="823">
                  <c:v>218.87604062063178</c:v>
                </c:pt>
                <c:pt idx="824">
                  <c:v>218.92276590121708</c:v>
                </c:pt>
                <c:pt idx="825">
                  <c:v>218.94826268241957</c:v>
                </c:pt>
                <c:pt idx="826">
                  <c:v>218.96967097983975</c:v>
                </c:pt>
                <c:pt idx="827">
                  <c:v>218.99391660468677</c:v>
                </c:pt>
                <c:pt idx="828">
                  <c:v>218.9874586656336</c:v>
                </c:pt>
                <c:pt idx="829">
                  <c:v>218.94750437977802</c:v>
                </c:pt>
                <c:pt idx="830">
                  <c:v>218.96109807215413</c:v>
                </c:pt>
                <c:pt idx="831">
                  <c:v>218.98819821011563</c:v>
                </c:pt>
                <c:pt idx="832">
                  <c:v>218.96189856169252</c:v>
                </c:pt>
                <c:pt idx="833">
                  <c:v>218.87350857181752</c:v>
                </c:pt>
                <c:pt idx="834">
                  <c:v>218.81155376778287</c:v>
                </c:pt>
                <c:pt idx="835">
                  <c:v>218.82225335757812</c:v>
                </c:pt>
                <c:pt idx="836">
                  <c:v>218.86695610510708</c:v>
                </c:pt>
                <c:pt idx="837">
                  <c:v>218.88518913623983</c:v>
                </c:pt>
                <c:pt idx="838">
                  <c:v>218.85318526343752</c:v>
                </c:pt>
                <c:pt idx="839">
                  <c:v>218.7775253575046</c:v>
                </c:pt>
                <c:pt idx="840">
                  <c:v>218.6798120119596</c:v>
                </c:pt>
                <c:pt idx="841">
                  <c:v>218.59980384586635</c:v>
                </c:pt>
                <c:pt idx="842">
                  <c:v>218.54430391883108</c:v>
                </c:pt>
                <c:pt idx="843">
                  <c:v>218.54699665572366</c:v>
                </c:pt>
                <c:pt idx="844">
                  <c:v>218.54199011453915</c:v>
                </c:pt>
                <c:pt idx="845">
                  <c:v>218.47594642527918</c:v>
                </c:pt>
                <c:pt idx="846">
                  <c:v>218.41278564384822</c:v>
                </c:pt>
                <c:pt idx="847">
                  <c:v>218.37107089001188</c:v>
                </c:pt>
                <c:pt idx="848">
                  <c:v>218.36036274628492</c:v>
                </c:pt>
                <c:pt idx="849">
                  <c:v>218.38887412429352</c:v>
                </c:pt>
                <c:pt idx="850">
                  <c:v>218.42554653818274</c:v>
                </c:pt>
                <c:pt idx="851">
                  <c:v>218.45179323752382</c:v>
                </c:pt>
                <c:pt idx="852">
                  <c:v>218.52988179035106</c:v>
                </c:pt>
                <c:pt idx="853">
                  <c:v>218.62774418960578</c:v>
                </c:pt>
                <c:pt idx="854">
                  <c:v>218.67333687979016</c:v>
                </c:pt>
                <c:pt idx="855">
                  <c:v>218.69848482638361</c:v>
                </c:pt>
                <c:pt idx="856">
                  <c:v>218.73329870103146</c:v>
                </c:pt>
                <c:pt idx="857">
                  <c:v>218.76996792957141</c:v>
                </c:pt>
                <c:pt idx="858">
                  <c:v>218.80040974593584</c:v>
                </c:pt>
                <c:pt idx="859">
                  <c:v>218.82761927600302</c:v>
                </c:pt>
                <c:pt idx="860">
                  <c:v>218.85202654073311</c:v>
                </c:pt>
                <c:pt idx="861">
                  <c:v>218.86097596282502</c:v>
                </c:pt>
                <c:pt idx="862">
                  <c:v>218.86644874462513</c:v>
                </c:pt>
                <c:pt idx="863">
                  <c:v>218.87926753920397</c:v>
                </c:pt>
                <c:pt idx="864">
                  <c:v>218.88812475980421</c:v>
                </c:pt>
                <c:pt idx="865">
                  <c:v>218.91673683108411</c:v>
                </c:pt>
                <c:pt idx="866">
                  <c:v>218.98094938160585</c:v>
                </c:pt>
                <c:pt idx="867">
                  <c:v>219.0424332002604</c:v>
                </c:pt>
                <c:pt idx="868">
                  <c:v>219.10201211864188</c:v>
                </c:pt>
                <c:pt idx="869">
                  <c:v>219.16897602598152</c:v>
                </c:pt>
                <c:pt idx="870">
                  <c:v>219.23064636298528</c:v>
                </c:pt>
                <c:pt idx="871">
                  <c:v>219.26808827648767</c:v>
                </c:pt>
                <c:pt idx="872">
                  <c:v>219.28186372373938</c:v>
                </c:pt>
                <c:pt idx="873">
                  <c:v>219.29996200881573</c:v>
                </c:pt>
                <c:pt idx="874">
                  <c:v>219.33832909665927</c:v>
                </c:pt>
                <c:pt idx="875">
                  <c:v>219.35615541135593</c:v>
                </c:pt>
                <c:pt idx="876">
                  <c:v>219.36802298240161</c:v>
                </c:pt>
                <c:pt idx="877">
                  <c:v>219.39096742025208</c:v>
                </c:pt>
                <c:pt idx="878">
                  <c:v>219.42280742627219</c:v>
                </c:pt>
                <c:pt idx="879">
                  <c:v>219.43718221766767</c:v>
                </c:pt>
                <c:pt idx="880">
                  <c:v>219.42312902291224</c:v>
                </c:pt>
                <c:pt idx="881">
                  <c:v>219.4224342541267</c:v>
                </c:pt>
                <c:pt idx="882">
                  <c:v>219.45066221546688</c:v>
                </c:pt>
                <c:pt idx="883">
                  <c:v>219.47757508729666</c:v>
                </c:pt>
                <c:pt idx="884">
                  <c:v>219.50061810525517</c:v>
                </c:pt>
                <c:pt idx="885">
                  <c:v>219.5210165980738</c:v>
                </c:pt>
                <c:pt idx="886">
                  <c:v>219.53575398993843</c:v>
                </c:pt>
                <c:pt idx="887">
                  <c:v>219.54216617678065</c:v>
                </c:pt>
                <c:pt idx="888">
                  <c:v>219.5347517320206</c:v>
                </c:pt>
                <c:pt idx="889">
                  <c:v>219.52472366527758</c:v>
                </c:pt>
                <c:pt idx="890">
                  <c:v>219.53781303197934</c:v>
                </c:pt>
                <c:pt idx="891">
                  <c:v>219.55261281539617</c:v>
                </c:pt>
                <c:pt idx="892">
                  <c:v>219.53230173716395</c:v>
                </c:pt>
                <c:pt idx="893">
                  <c:v>219.48133620510123</c:v>
                </c:pt>
                <c:pt idx="894">
                  <c:v>219.43839474541801</c:v>
                </c:pt>
                <c:pt idx="895">
                  <c:v>219.40674567128963</c:v>
                </c:pt>
                <c:pt idx="896">
                  <c:v>219.38141370436739</c:v>
                </c:pt>
                <c:pt idx="897">
                  <c:v>219.36369901403401</c:v>
                </c:pt>
                <c:pt idx="898">
                  <c:v>219.35556757268228</c:v>
                </c:pt>
                <c:pt idx="899">
                  <c:v>219.36116934543986</c:v>
                </c:pt>
                <c:pt idx="900">
                  <c:v>219.38283637590882</c:v>
                </c:pt>
                <c:pt idx="901">
                  <c:v>219.3757765408244</c:v>
                </c:pt>
                <c:pt idx="902">
                  <c:v>219.34583006799517</c:v>
                </c:pt>
                <c:pt idx="903">
                  <c:v>219.2966932318223</c:v>
                </c:pt>
                <c:pt idx="904">
                  <c:v>219.1580044939534</c:v>
                </c:pt>
                <c:pt idx="905">
                  <c:v>218.95322767721473</c:v>
                </c:pt>
                <c:pt idx="906">
                  <c:v>218.7587325458216</c:v>
                </c:pt>
                <c:pt idx="907">
                  <c:v>218.57048880940363</c:v>
                </c:pt>
                <c:pt idx="908">
                  <c:v>218.40959346754533</c:v>
                </c:pt>
                <c:pt idx="909">
                  <c:v>218.28128259033184</c:v>
                </c:pt>
                <c:pt idx="910">
                  <c:v>218.16996758606916</c:v>
                </c:pt>
                <c:pt idx="911">
                  <c:v>218.08853431484755</c:v>
                </c:pt>
                <c:pt idx="912">
                  <c:v>218.06802102705541</c:v>
                </c:pt>
                <c:pt idx="913">
                  <c:v>218.12629293619619</c:v>
                </c:pt>
                <c:pt idx="914">
                  <c:v>218.20883744849971</c:v>
                </c:pt>
                <c:pt idx="915">
                  <c:v>218.28702136661138</c:v>
                </c:pt>
                <c:pt idx="916">
                  <c:v>218.31942892143104</c:v>
                </c:pt>
                <c:pt idx="917">
                  <c:v>218.30510049502834</c:v>
                </c:pt>
                <c:pt idx="918">
                  <c:v>218.27007509839569</c:v>
                </c:pt>
                <c:pt idx="919">
                  <c:v>218.19391449499119</c:v>
                </c:pt>
                <c:pt idx="920">
                  <c:v>218.12122013870965</c:v>
                </c:pt>
                <c:pt idx="921">
                  <c:v>218.07977445144746</c:v>
                </c:pt>
                <c:pt idx="922">
                  <c:v>218.07113652960709</c:v>
                </c:pt>
                <c:pt idx="923">
                  <c:v>218.11793643829861</c:v>
                </c:pt>
                <c:pt idx="924">
                  <c:v>218.23405423529488</c:v>
                </c:pt>
                <c:pt idx="925">
                  <c:v>218.36745571217841</c:v>
                </c:pt>
                <c:pt idx="926">
                  <c:v>218.47313443116713</c:v>
                </c:pt>
                <c:pt idx="927">
                  <c:v>218.57614891315365</c:v>
                </c:pt>
                <c:pt idx="928">
                  <c:v>218.6581652843899</c:v>
                </c:pt>
                <c:pt idx="929">
                  <c:v>218.68423856722671</c:v>
                </c:pt>
                <c:pt idx="930">
                  <c:v>218.67565065614195</c:v>
                </c:pt>
                <c:pt idx="931">
                  <c:v>218.67359712334672</c:v>
                </c:pt>
                <c:pt idx="932">
                  <c:v>218.67463069742155</c:v>
                </c:pt>
                <c:pt idx="933">
                  <c:v>218.70900495088415</c:v>
                </c:pt>
                <c:pt idx="934">
                  <c:v>218.78406697739814</c:v>
                </c:pt>
                <c:pt idx="935">
                  <c:v>218.82288598045949</c:v>
                </c:pt>
                <c:pt idx="936">
                  <c:v>218.80621481281412</c:v>
                </c:pt>
                <c:pt idx="937">
                  <c:v>218.80175384673305</c:v>
                </c:pt>
                <c:pt idx="938">
                  <c:v>218.82686623965992</c:v>
                </c:pt>
                <c:pt idx="939">
                  <c:v>218.85799576449404</c:v>
                </c:pt>
                <c:pt idx="940">
                  <c:v>218.89079228244464</c:v>
                </c:pt>
                <c:pt idx="941">
                  <c:v>218.90980652140024</c:v>
                </c:pt>
                <c:pt idx="942">
                  <c:v>218.89821032286022</c:v>
                </c:pt>
                <c:pt idx="943">
                  <c:v>218.88106953737417</c:v>
                </c:pt>
                <c:pt idx="944">
                  <c:v>218.85696778703675</c:v>
                </c:pt>
                <c:pt idx="945">
                  <c:v>218.83269807003308</c:v>
                </c:pt>
                <c:pt idx="946">
                  <c:v>218.80327591387982</c:v>
                </c:pt>
                <c:pt idx="947">
                  <c:v>218.78216800791682</c:v>
                </c:pt>
                <c:pt idx="948">
                  <c:v>218.7772970098377</c:v>
                </c:pt>
                <c:pt idx="949">
                  <c:v>218.81083805021012</c:v>
                </c:pt>
                <c:pt idx="950">
                  <c:v>218.88360335586725</c:v>
                </c:pt>
                <c:pt idx="951">
                  <c:v>218.94990673561955</c:v>
                </c:pt>
                <c:pt idx="952">
                  <c:v>218.97039521972715</c:v>
                </c:pt>
                <c:pt idx="953">
                  <c:v>218.96889201658928</c:v>
                </c:pt>
                <c:pt idx="954">
                  <c:v>218.98761759434768</c:v>
                </c:pt>
                <c:pt idx="955">
                  <c:v>219.01877032462164</c:v>
                </c:pt>
                <c:pt idx="956">
                  <c:v>219.04157113701382</c:v>
                </c:pt>
                <c:pt idx="957">
                  <c:v>219.05477542573959</c:v>
                </c:pt>
                <c:pt idx="958">
                  <c:v>219.07148688437923</c:v>
                </c:pt>
                <c:pt idx="959">
                  <c:v>219.08774707654806</c:v>
                </c:pt>
                <c:pt idx="960">
                  <c:v>219.1056964091967</c:v>
                </c:pt>
                <c:pt idx="961">
                  <c:v>219.1350959084287</c:v>
                </c:pt>
                <c:pt idx="962">
                  <c:v>219.16085558766167</c:v>
                </c:pt>
                <c:pt idx="963">
                  <c:v>219.18590976393347</c:v>
                </c:pt>
                <c:pt idx="964">
                  <c:v>219.20993359505911</c:v>
                </c:pt>
                <c:pt idx="965">
                  <c:v>219.23216041931272</c:v>
                </c:pt>
                <c:pt idx="966">
                  <c:v>219.26034070926119</c:v>
                </c:pt>
                <c:pt idx="967">
                  <c:v>219.29464736427497</c:v>
                </c:pt>
                <c:pt idx="968">
                  <c:v>219.32145681081738</c:v>
                </c:pt>
                <c:pt idx="969">
                  <c:v>219.33245662122062</c:v>
                </c:pt>
                <c:pt idx="970">
                  <c:v>219.33415144484104</c:v>
                </c:pt>
                <c:pt idx="971">
                  <c:v>219.3450467632282</c:v>
                </c:pt>
                <c:pt idx="972">
                  <c:v>219.35687221834104</c:v>
                </c:pt>
                <c:pt idx="973">
                  <c:v>219.36570256222473</c:v>
                </c:pt>
                <c:pt idx="974">
                  <c:v>219.37396326886119</c:v>
                </c:pt>
                <c:pt idx="975">
                  <c:v>219.37586920340453</c:v>
                </c:pt>
                <c:pt idx="976">
                  <c:v>219.36835051377881</c:v>
                </c:pt>
                <c:pt idx="977">
                  <c:v>219.35775165775829</c:v>
                </c:pt>
                <c:pt idx="978">
                  <c:v>219.35557180966117</c:v>
                </c:pt>
                <c:pt idx="979">
                  <c:v>219.36596096753436</c:v>
                </c:pt>
                <c:pt idx="980">
                  <c:v>219.37490238020064</c:v>
                </c:pt>
                <c:pt idx="981">
                  <c:v>219.3882097168904</c:v>
                </c:pt>
                <c:pt idx="982">
                  <c:v>219.40241035255633</c:v>
                </c:pt>
                <c:pt idx="983">
                  <c:v>219.40646500097813</c:v>
                </c:pt>
                <c:pt idx="984">
                  <c:v>219.40045992271905</c:v>
                </c:pt>
                <c:pt idx="985">
                  <c:v>219.39098814136656</c:v>
                </c:pt>
                <c:pt idx="986">
                  <c:v>219.37766801268958</c:v>
                </c:pt>
                <c:pt idx="987">
                  <c:v>219.35879933415049</c:v>
                </c:pt>
                <c:pt idx="988">
                  <c:v>219.33186122210037</c:v>
                </c:pt>
                <c:pt idx="989">
                  <c:v>219.30661113057283</c:v>
                </c:pt>
                <c:pt idx="990">
                  <c:v>219.27867859285681</c:v>
                </c:pt>
                <c:pt idx="991">
                  <c:v>219.25783450124169</c:v>
                </c:pt>
                <c:pt idx="992">
                  <c:v>219.26657333495285</c:v>
                </c:pt>
                <c:pt idx="993">
                  <c:v>219.29524956337525</c:v>
                </c:pt>
                <c:pt idx="994">
                  <c:v>219.31782920799657</c:v>
                </c:pt>
                <c:pt idx="995">
                  <c:v>219.33402662767634</c:v>
                </c:pt>
                <c:pt idx="996">
                  <c:v>219.3452814751484</c:v>
                </c:pt>
                <c:pt idx="997">
                  <c:v>219.35207782275342</c:v>
                </c:pt>
                <c:pt idx="998">
                  <c:v>219.36311894803805</c:v>
                </c:pt>
                <c:pt idx="999">
                  <c:v>219.3837760670142</c:v>
                </c:pt>
                <c:pt idx="1000">
                  <c:v>219.41092190720275</c:v>
                </c:pt>
                <c:pt idx="1001">
                  <c:v>219.42931713992749</c:v>
                </c:pt>
                <c:pt idx="1002">
                  <c:v>219.42496815765719</c:v>
                </c:pt>
                <c:pt idx="1003">
                  <c:v>219.39560968775277</c:v>
                </c:pt>
                <c:pt idx="1004">
                  <c:v>219.34817561190812</c:v>
                </c:pt>
                <c:pt idx="1005">
                  <c:v>219.28721257718269</c:v>
                </c:pt>
                <c:pt idx="1006">
                  <c:v>219.23974632269704</c:v>
                </c:pt>
                <c:pt idx="1007">
                  <c:v>219.23546065204368</c:v>
                </c:pt>
                <c:pt idx="1008">
                  <c:v>219.2576588276475</c:v>
                </c:pt>
                <c:pt idx="1009">
                  <c:v>219.26615208528688</c:v>
                </c:pt>
                <c:pt idx="1010">
                  <c:v>219.25974796696022</c:v>
                </c:pt>
                <c:pt idx="1011">
                  <c:v>219.25551801536523</c:v>
                </c:pt>
                <c:pt idx="1012">
                  <c:v>219.26535849637918</c:v>
                </c:pt>
                <c:pt idx="1013">
                  <c:v>219.27171156801654</c:v>
                </c:pt>
                <c:pt idx="1014">
                  <c:v>219.24576307185248</c:v>
                </c:pt>
                <c:pt idx="1015">
                  <c:v>219.19167945498612</c:v>
                </c:pt>
                <c:pt idx="1016">
                  <c:v>219.12728249464692</c:v>
                </c:pt>
                <c:pt idx="1017">
                  <c:v>219.04327963776194</c:v>
                </c:pt>
                <c:pt idx="1018">
                  <c:v>218.93714755027554</c:v>
                </c:pt>
                <c:pt idx="1019">
                  <c:v>218.81414191339297</c:v>
                </c:pt>
                <c:pt idx="1020">
                  <c:v>218.70183160112617</c:v>
                </c:pt>
                <c:pt idx="1021">
                  <c:v>218.61508888054976</c:v>
                </c:pt>
                <c:pt idx="1022">
                  <c:v>218.56327435226291</c:v>
                </c:pt>
                <c:pt idx="1023">
                  <c:v>218.54806399692069</c:v>
                </c:pt>
                <c:pt idx="1024">
                  <c:v>218.56503747717068</c:v>
                </c:pt>
                <c:pt idx="1025">
                  <c:v>218.61663996942463</c:v>
                </c:pt>
                <c:pt idx="1026">
                  <c:v>218.7021581724677</c:v>
                </c:pt>
                <c:pt idx="1027">
                  <c:v>218.79162571521374</c:v>
                </c:pt>
                <c:pt idx="1028">
                  <c:v>218.87813178368873</c:v>
                </c:pt>
                <c:pt idx="1029">
                  <c:v>218.9539009653181</c:v>
                </c:pt>
                <c:pt idx="1030">
                  <c:v>219.01931324878535</c:v>
                </c:pt>
                <c:pt idx="1031">
                  <c:v>219.07348177390634</c:v>
                </c:pt>
                <c:pt idx="1032">
                  <c:v>219.10792660151554</c:v>
                </c:pt>
                <c:pt idx="1033">
                  <c:v>219.12951504386388</c:v>
                </c:pt>
                <c:pt idx="1034">
                  <c:v>219.14393909072743</c:v>
                </c:pt>
                <c:pt idx="1035">
                  <c:v>219.14835469727967</c:v>
                </c:pt>
                <c:pt idx="1036">
                  <c:v>219.16263400536417</c:v>
                </c:pt>
                <c:pt idx="1037">
                  <c:v>219.18913559373402</c:v>
                </c:pt>
                <c:pt idx="1038">
                  <c:v>219.20745460881375</c:v>
                </c:pt>
                <c:pt idx="1039">
                  <c:v>219.21495405515896</c:v>
                </c:pt>
                <c:pt idx="1040">
                  <c:v>219.22006600325636</c:v>
                </c:pt>
                <c:pt idx="1041">
                  <c:v>219.22354193973734</c:v>
                </c:pt>
                <c:pt idx="1042">
                  <c:v>219.21970301416701</c:v>
                </c:pt>
                <c:pt idx="1043">
                  <c:v>219.21457510695194</c:v>
                </c:pt>
                <c:pt idx="1044">
                  <c:v>219.2110162133576</c:v>
                </c:pt>
                <c:pt idx="1045">
                  <c:v>219.20790312057227</c:v>
                </c:pt>
                <c:pt idx="1046">
                  <c:v>219.21389237279027</c:v>
                </c:pt>
                <c:pt idx="1047">
                  <c:v>219.22073471764884</c:v>
                </c:pt>
                <c:pt idx="1048">
                  <c:v>219.2144719969528</c:v>
                </c:pt>
                <c:pt idx="1049">
                  <c:v>219.20074465279191</c:v>
                </c:pt>
                <c:pt idx="1050">
                  <c:v>219.18558611527988</c:v>
                </c:pt>
                <c:pt idx="1051">
                  <c:v>219.17558216763547</c:v>
                </c:pt>
                <c:pt idx="1052">
                  <c:v>219.17573076281377</c:v>
                </c:pt>
                <c:pt idx="1053">
                  <c:v>219.17893067250333</c:v>
                </c:pt>
                <c:pt idx="1054">
                  <c:v>219.18748599823846</c:v>
                </c:pt>
                <c:pt idx="1055">
                  <c:v>219.20454735490739</c:v>
                </c:pt>
                <c:pt idx="1056">
                  <c:v>219.228227137663</c:v>
                </c:pt>
                <c:pt idx="1057">
                  <c:v>219.2603471630199</c:v>
                </c:pt>
                <c:pt idx="1058">
                  <c:v>219.29534305627953</c:v>
                </c:pt>
                <c:pt idx="1059">
                  <c:v>219.32137577543239</c:v>
                </c:pt>
                <c:pt idx="1060">
                  <c:v>219.34673109027949</c:v>
                </c:pt>
                <c:pt idx="1061">
                  <c:v>219.37742252744675</c:v>
                </c:pt>
                <c:pt idx="1062">
                  <c:v>219.4091804277997</c:v>
                </c:pt>
                <c:pt idx="1063">
                  <c:v>219.43841368156853</c:v>
                </c:pt>
                <c:pt idx="1064">
                  <c:v>219.44920426168608</c:v>
                </c:pt>
                <c:pt idx="1065">
                  <c:v>219.44665314965465</c:v>
                </c:pt>
                <c:pt idx="1066">
                  <c:v>219.45319491175781</c:v>
                </c:pt>
                <c:pt idx="1067">
                  <c:v>219.46790941911632</c:v>
                </c:pt>
                <c:pt idx="1068">
                  <c:v>219.48173245647183</c:v>
                </c:pt>
                <c:pt idx="1069">
                  <c:v>219.49759232045824</c:v>
                </c:pt>
                <c:pt idx="1070">
                  <c:v>219.51544602322917</c:v>
                </c:pt>
                <c:pt idx="1071">
                  <c:v>219.53433102831468</c:v>
                </c:pt>
                <c:pt idx="1072">
                  <c:v>219.55296084918746</c:v>
                </c:pt>
                <c:pt idx="1073">
                  <c:v>219.57094670612082</c:v>
                </c:pt>
                <c:pt idx="1074">
                  <c:v>219.57990166643481</c:v>
                </c:pt>
                <c:pt idx="1075">
                  <c:v>219.58629629525439</c:v>
                </c:pt>
                <c:pt idx="1076">
                  <c:v>219.59501038346048</c:v>
                </c:pt>
                <c:pt idx="1077">
                  <c:v>219.6110658239802</c:v>
                </c:pt>
                <c:pt idx="1078">
                  <c:v>219.62955756101508</c:v>
                </c:pt>
                <c:pt idx="1079">
                  <c:v>219.63636374463005</c:v>
                </c:pt>
                <c:pt idx="1080">
                  <c:v>219.63099266002524</c:v>
                </c:pt>
                <c:pt idx="1081">
                  <c:v>219.62137859895188</c:v>
                </c:pt>
                <c:pt idx="1082">
                  <c:v>219.60303042152128</c:v>
                </c:pt>
                <c:pt idx="1083">
                  <c:v>219.58267254060144</c:v>
                </c:pt>
                <c:pt idx="1084">
                  <c:v>219.56649560715744</c:v>
                </c:pt>
                <c:pt idx="1085">
                  <c:v>219.55430800674981</c:v>
                </c:pt>
                <c:pt idx="1086">
                  <c:v>219.55349716622885</c:v>
                </c:pt>
                <c:pt idx="1087">
                  <c:v>219.56166392968299</c:v>
                </c:pt>
                <c:pt idx="1088">
                  <c:v>219.56435583675318</c:v>
                </c:pt>
                <c:pt idx="1089">
                  <c:v>219.55638700309714</c:v>
                </c:pt>
                <c:pt idx="1090">
                  <c:v>219.53618683779712</c:v>
                </c:pt>
                <c:pt idx="1091">
                  <c:v>219.51476774152218</c:v>
                </c:pt>
                <c:pt idx="1092">
                  <c:v>219.49789860112242</c:v>
                </c:pt>
                <c:pt idx="1093">
                  <c:v>219.48884615788637</c:v>
                </c:pt>
                <c:pt idx="1094">
                  <c:v>219.48924373053586</c:v>
                </c:pt>
                <c:pt idx="1095">
                  <c:v>219.4967348317013</c:v>
                </c:pt>
                <c:pt idx="1096">
                  <c:v>219.51287082564073</c:v>
                </c:pt>
                <c:pt idx="1097">
                  <c:v>219.53510624163147</c:v>
                </c:pt>
                <c:pt idx="1098">
                  <c:v>219.55437954674568</c:v>
                </c:pt>
                <c:pt idx="1099">
                  <c:v>219.55945959670981</c:v>
                </c:pt>
                <c:pt idx="1100">
                  <c:v>219.54868135935823</c:v>
                </c:pt>
                <c:pt idx="1101">
                  <c:v>219.53850166458204</c:v>
                </c:pt>
                <c:pt idx="1102">
                  <c:v>219.54701133870367</c:v>
                </c:pt>
                <c:pt idx="1103">
                  <c:v>219.55456576512324</c:v>
                </c:pt>
                <c:pt idx="1104">
                  <c:v>219.54933854875594</c:v>
                </c:pt>
                <c:pt idx="1105">
                  <c:v>219.54828291395285</c:v>
                </c:pt>
                <c:pt idx="1106">
                  <c:v>219.54424845259376</c:v>
                </c:pt>
                <c:pt idx="1107">
                  <c:v>219.53653578235247</c:v>
                </c:pt>
                <c:pt idx="1108">
                  <c:v>219.53721999162627</c:v>
                </c:pt>
                <c:pt idx="1109">
                  <c:v>219.54113366621817</c:v>
                </c:pt>
                <c:pt idx="1110">
                  <c:v>219.53272743647369</c:v>
                </c:pt>
                <c:pt idx="1111">
                  <c:v>219.51399516126497</c:v>
                </c:pt>
                <c:pt idx="1112">
                  <c:v>219.49232585935783</c:v>
                </c:pt>
                <c:pt idx="1113">
                  <c:v>219.47841404053173</c:v>
                </c:pt>
                <c:pt idx="1114">
                  <c:v>219.47390634003341</c:v>
                </c:pt>
                <c:pt idx="1115">
                  <c:v>219.47331701780752</c:v>
                </c:pt>
                <c:pt idx="1116">
                  <c:v>219.47511151191549</c:v>
                </c:pt>
                <c:pt idx="1117">
                  <c:v>219.48655303866832</c:v>
                </c:pt>
                <c:pt idx="1118">
                  <c:v>219.50859075377372</c:v>
                </c:pt>
                <c:pt idx="1119">
                  <c:v>219.52596052788238</c:v>
                </c:pt>
                <c:pt idx="1120">
                  <c:v>219.53988411983721</c:v>
                </c:pt>
                <c:pt idx="1121">
                  <c:v>219.54982811022506</c:v>
                </c:pt>
                <c:pt idx="1122">
                  <c:v>219.54636864038832</c:v>
                </c:pt>
                <c:pt idx="1123">
                  <c:v>219.5399145669424</c:v>
                </c:pt>
                <c:pt idx="1124">
                  <c:v>219.53899714554456</c:v>
                </c:pt>
                <c:pt idx="1125">
                  <c:v>219.54071060863839</c:v>
                </c:pt>
                <c:pt idx="1126">
                  <c:v>219.53607443659865</c:v>
                </c:pt>
                <c:pt idx="1127">
                  <c:v>219.5359434973509</c:v>
                </c:pt>
                <c:pt idx="1128">
                  <c:v>219.5393441798218</c:v>
                </c:pt>
                <c:pt idx="1129">
                  <c:v>219.54580275794262</c:v>
                </c:pt>
                <c:pt idx="1130">
                  <c:v>219.5475827201999</c:v>
                </c:pt>
                <c:pt idx="1131">
                  <c:v>219.54010600720568</c:v>
                </c:pt>
                <c:pt idx="1132">
                  <c:v>219.529034045998</c:v>
                </c:pt>
                <c:pt idx="1133">
                  <c:v>219.5186367611546</c:v>
                </c:pt>
                <c:pt idx="1134">
                  <c:v>219.51294920491739</c:v>
                </c:pt>
                <c:pt idx="1135">
                  <c:v>219.51436632436474</c:v>
                </c:pt>
                <c:pt idx="1136">
                  <c:v>219.52410397189789</c:v>
                </c:pt>
                <c:pt idx="1137">
                  <c:v>219.54305499469285</c:v>
                </c:pt>
                <c:pt idx="1138">
                  <c:v>219.562020185216</c:v>
                </c:pt>
                <c:pt idx="1139">
                  <c:v>219.57527327169061</c:v>
                </c:pt>
                <c:pt idx="1140">
                  <c:v>219.58627395701961</c:v>
                </c:pt>
                <c:pt idx="1141">
                  <c:v>219.60257956756669</c:v>
                </c:pt>
                <c:pt idx="1142">
                  <c:v>219.62031683393457</c:v>
                </c:pt>
                <c:pt idx="1143">
                  <c:v>219.63317510210339</c:v>
                </c:pt>
                <c:pt idx="1144">
                  <c:v>219.63525340767416</c:v>
                </c:pt>
                <c:pt idx="1145">
                  <c:v>219.62842853479731</c:v>
                </c:pt>
                <c:pt idx="1146">
                  <c:v>219.60911637526289</c:v>
                </c:pt>
                <c:pt idx="1147">
                  <c:v>219.58374536470927</c:v>
                </c:pt>
                <c:pt idx="1148">
                  <c:v>219.56503866172466</c:v>
                </c:pt>
                <c:pt idx="1149">
                  <c:v>219.55086501229539</c:v>
                </c:pt>
                <c:pt idx="1150">
                  <c:v>219.53966181943741</c:v>
                </c:pt>
                <c:pt idx="1151">
                  <c:v>219.53337557167947</c:v>
                </c:pt>
                <c:pt idx="1152">
                  <c:v>219.53090706160447</c:v>
                </c:pt>
                <c:pt idx="1153">
                  <c:v>219.53109629899052</c:v>
                </c:pt>
                <c:pt idx="1154">
                  <c:v>219.53348790086466</c:v>
                </c:pt>
                <c:pt idx="1155">
                  <c:v>219.53379208666479</c:v>
                </c:pt>
                <c:pt idx="1156">
                  <c:v>219.52809402594164</c:v>
                </c:pt>
                <c:pt idx="1157">
                  <c:v>219.52353039731912</c:v>
                </c:pt>
                <c:pt idx="1158">
                  <c:v>219.52210056457307</c:v>
                </c:pt>
                <c:pt idx="1159">
                  <c:v>219.52231707160871</c:v>
                </c:pt>
                <c:pt idx="1160">
                  <c:v>219.52400182619431</c:v>
                </c:pt>
                <c:pt idx="1161">
                  <c:v>219.52174259444814</c:v>
                </c:pt>
                <c:pt idx="1162">
                  <c:v>219.51316975044</c:v>
                </c:pt>
                <c:pt idx="1163">
                  <c:v>219.49998852311427</c:v>
                </c:pt>
                <c:pt idx="1164">
                  <c:v>219.48476202466202</c:v>
                </c:pt>
                <c:pt idx="1165">
                  <c:v>219.47289285912541</c:v>
                </c:pt>
                <c:pt idx="1166">
                  <c:v>219.46707301167766</c:v>
                </c:pt>
                <c:pt idx="1167">
                  <c:v>219.46843456974227</c:v>
                </c:pt>
                <c:pt idx="1168">
                  <c:v>219.47326614238426</c:v>
                </c:pt>
                <c:pt idx="1169">
                  <c:v>219.47559060295396</c:v>
                </c:pt>
                <c:pt idx="1170">
                  <c:v>219.47853124006264</c:v>
                </c:pt>
                <c:pt idx="1171">
                  <c:v>219.4841624447584</c:v>
                </c:pt>
                <c:pt idx="1172">
                  <c:v>219.4858509846336</c:v>
                </c:pt>
                <c:pt idx="1173">
                  <c:v>219.48789429834574</c:v>
                </c:pt>
                <c:pt idx="1174">
                  <c:v>219.49237355459888</c:v>
                </c:pt>
                <c:pt idx="1175">
                  <c:v>219.4939215021829</c:v>
                </c:pt>
                <c:pt idx="1176">
                  <c:v>219.49036436348655</c:v>
                </c:pt>
                <c:pt idx="1177">
                  <c:v>219.4865363528989</c:v>
                </c:pt>
                <c:pt idx="1178">
                  <c:v>219.48035249048945</c:v>
                </c:pt>
                <c:pt idx="1179">
                  <c:v>219.47053102788078</c:v>
                </c:pt>
                <c:pt idx="1180">
                  <c:v>219.4600894183128</c:v>
                </c:pt>
                <c:pt idx="1181">
                  <c:v>219.45040714309158</c:v>
                </c:pt>
                <c:pt idx="1182">
                  <c:v>219.44297028208746</c:v>
                </c:pt>
                <c:pt idx="1183">
                  <c:v>219.43911202053124</c:v>
                </c:pt>
                <c:pt idx="1184">
                  <c:v>219.4370840618044</c:v>
                </c:pt>
                <c:pt idx="1185">
                  <c:v>219.43453745728709</c:v>
                </c:pt>
                <c:pt idx="1186">
                  <c:v>219.43363913238994</c:v>
                </c:pt>
                <c:pt idx="1187">
                  <c:v>219.4312720495667</c:v>
                </c:pt>
                <c:pt idx="1188">
                  <c:v>219.42321541981795</c:v>
                </c:pt>
                <c:pt idx="1189">
                  <c:v>219.41261912544013</c:v>
                </c:pt>
                <c:pt idx="1190">
                  <c:v>219.40087275669811</c:v>
                </c:pt>
                <c:pt idx="1191">
                  <c:v>219.39245047292928</c:v>
                </c:pt>
                <c:pt idx="1192">
                  <c:v>219.38897292158686</c:v>
                </c:pt>
                <c:pt idx="1193">
                  <c:v>219.38737539740339</c:v>
                </c:pt>
                <c:pt idx="1194">
                  <c:v>219.38731920165066</c:v>
                </c:pt>
                <c:pt idx="1195">
                  <c:v>219.39219161347944</c:v>
                </c:pt>
                <c:pt idx="1196">
                  <c:v>219.40369425812838</c:v>
                </c:pt>
                <c:pt idx="1197">
                  <c:v>219.41918695531399</c:v>
                </c:pt>
                <c:pt idx="1198">
                  <c:v>219.43112422128183</c:v>
                </c:pt>
                <c:pt idx="1199">
                  <c:v>219.4426433799033</c:v>
                </c:pt>
                <c:pt idx="1200">
                  <c:v>219.46005613228778</c:v>
                </c:pt>
                <c:pt idx="1201">
                  <c:v>219.48080408424642</c:v>
                </c:pt>
                <c:pt idx="1202">
                  <c:v>219.49815399841549</c:v>
                </c:pt>
                <c:pt idx="1203">
                  <c:v>219.51221591987075</c:v>
                </c:pt>
                <c:pt idx="1204">
                  <c:v>219.52759696853212</c:v>
                </c:pt>
                <c:pt idx="1205">
                  <c:v>219.54512601200315</c:v>
                </c:pt>
                <c:pt idx="1206">
                  <c:v>219.55996984096498</c:v>
                </c:pt>
                <c:pt idx="1207">
                  <c:v>219.56988841194948</c:v>
                </c:pt>
                <c:pt idx="1208">
                  <c:v>219.57495226829508</c:v>
                </c:pt>
                <c:pt idx="1209">
                  <c:v>219.57594745023584</c:v>
                </c:pt>
                <c:pt idx="1210">
                  <c:v>219.57263394959745</c:v>
                </c:pt>
                <c:pt idx="1211">
                  <c:v>219.56606125683027</c:v>
                </c:pt>
                <c:pt idx="1212">
                  <c:v>219.5536800222435</c:v>
                </c:pt>
                <c:pt idx="1213">
                  <c:v>219.53475344556728</c:v>
                </c:pt>
                <c:pt idx="1214">
                  <c:v>219.51446227378466</c:v>
                </c:pt>
                <c:pt idx="1215">
                  <c:v>219.49002103279321</c:v>
                </c:pt>
                <c:pt idx="1216">
                  <c:v>219.45753812270743</c:v>
                </c:pt>
                <c:pt idx="1217">
                  <c:v>219.42170498703342</c:v>
                </c:pt>
                <c:pt idx="1218">
                  <c:v>219.38392794662843</c:v>
                </c:pt>
                <c:pt idx="1219">
                  <c:v>219.3510984411148</c:v>
                </c:pt>
                <c:pt idx="1220">
                  <c:v>219.32501632157795</c:v>
                </c:pt>
                <c:pt idx="1221">
                  <c:v>219.30081427170745</c:v>
                </c:pt>
                <c:pt idx="1222">
                  <c:v>219.27775807568042</c:v>
                </c:pt>
                <c:pt idx="1223">
                  <c:v>219.26003062368414</c:v>
                </c:pt>
                <c:pt idx="1224">
                  <c:v>219.24705705910162</c:v>
                </c:pt>
                <c:pt idx="1225">
                  <c:v>219.23873776208444</c:v>
                </c:pt>
                <c:pt idx="1226">
                  <c:v>219.23578681032251</c:v>
                </c:pt>
                <c:pt idx="1227">
                  <c:v>219.23755026151355</c:v>
                </c:pt>
                <c:pt idx="1228">
                  <c:v>219.24358898147375</c:v>
                </c:pt>
                <c:pt idx="1229">
                  <c:v>219.25490013638222</c:v>
                </c:pt>
                <c:pt idx="1230">
                  <c:v>219.26950232927186</c:v>
                </c:pt>
                <c:pt idx="1231">
                  <c:v>219.28660719960868</c:v>
                </c:pt>
                <c:pt idx="1232">
                  <c:v>219.30273367127978</c:v>
                </c:pt>
                <c:pt idx="1233">
                  <c:v>219.31554769996779</c:v>
                </c:pt>
                <c:pt idx="1234">
                  <c:v>219.32801290787899</c:v>
                </c:pt>
                <c:pt idx="1235">
                  <c:v>219.33955312604508</c:v>
                </c:pt>
                <c:pt idx="1236">
                  <c:v>219.3452630879176</c:v>
                </c:pt>
                <c:pt idx="1237">
                  <c:v>219.34277767636434</c:v>
                </c:pt>
                <c:pt idx="1238">
                  <c:v>219.33604667734716</c:v>
                </c:pt>
                <c:pt idx="1239">
                  <c:v>219.33146529392207</c:v>
                </c:pt>
                <c:pt idx="1240">
                  <c:v>219.3261044866847</c:v>
                </c:pt>
                <c:pt idx="1241">
                  <c:v>219.31564085909361</c:v>
                </c:pt>
                <c:pt idx="1242">
                  <c:v>219.29744098372299</c:v>
                </c:pt>
                <c:pt idx="1243">
                  <c:v>219.27599401062002</c:v>
                </c:pt>
                <c:pt idx="1244">
                  <c:v>219.24848259219272</c:v>
                </c:pt>
                <c:pt idx="1245">
                  <c:v>219.22031466429075</c:v>
                </c:pt>
                <c:pt idx="1246">
                  <c:v>219.19141226352036</c:v>
                </c:pt>
                <c:pt idx="1247">
                  <c:v>219.15350260999764</c:v>
                </c:pt>
                <c:pt idx="1248">
                  <c:v>219.11523151541257</c:v>
                </c:pt>
                <c:pt idx="1249">
                  <c:v>219.07839968707867</c:v>
                </c:pt>
                <c:pt idx="1250">
                  <c:v>219.03168237997448</c:v>
                </c:pt>
                <c:pt idx="1251">
                  <c:v>218.98012583277887</c:v>
                </c:pt>
                <c:pt idx="1252">
                  <c:v>218.93149701490188</c:v>
                </c:pt>
                <c:pt idx="1253">
                  <c:v>218.88619137611221</c:v>
                </c:pt>
                <c:pt idx="1254">
                  <c:v>218.83979544985118</c:v>
                </c:pt>
                <c:pt idx="1255">
                  <c:v>218.79080385054118</c:v>
                </c:pt>
                <c:pt idx="1256">
                  <c:v>218.74542463832461</c:v>
                </c:pt>
                <c:pt idx="1257">
                  <c:v>218.70536558091095</c:v>
                </c:pt>
                <c:pt idx="1258">
                  <c:v>218.6652246660293</c:v>
                </c:pt>
                <c:pt idx="1259">
                  <c:v>218.61923664103108</c:v>
                </c:pt>
                <c:pt idx="1260">
                  <c:v>218.56873865773036</c:v>
                </c:pt>
                <c:pt idx="1261">
                  <c:v>218.52140617235847</c:v>
                </c:pt>
                <c:pt idx="1262">
                  <c:v>218.47930342532322</c:v>
                </c:pt>
                <c:pt idx="1263">
                  <c:v>218.44231873789124</c:v>
                </c:pt>
                <c:pt idx="1264">
                  <c:v>218.41126427165227</c:v>
                </c:pt>
                <c:pt idx="1265">
                  <c:v>218.38382030826216</c:v>
                </c:pt>
                <c:pt idx="1266">
                  <c:v>218.36006528932347</c:v>
                </c:pt>
                <c:pt idx="1267">
                  <c:v>218.3418382063349</c:v>
                </c:pt>
                <c:pt idx="1268">
                  <c:v>218.3267215086733</c:v>
                </c:pt>
                <c:pt idx="1269">
                  <c:v>218.31029867929192</c:v>
                </c:pt>
                <c:pt idx="1270">
                  <c:v>218.29232465210578</c:v>
                </c:pt>
                <c:pt idx="1271">
                  <c:v>218.27655860726668</c:v>
                </c:pt>
                <c:pt idx="1272">
                  <c:v>218.26497377672575</c:v>
                </c:pt>
                <c:pt idx="1273">
                  <c:v>218.25290217414607</c:v>
                </c:pt>
                <c:pt idx="1274">
                  <c:v>218.23619358427788</c:v>
                </c:pt>
                <c:pt idx="1275">
                  <c:v>218.21578489962332</c:v>
                </c:pt>
                <c:pt idx="1276">
                  <c:v>218.19693338654764</c:v>
                </c:pt>
                <c:pt idx="1277">
                  <c:v>218.17656453633617</c:v>
                </c:pt>
                <c:pt idx="1278">
                  <c:v>218.14461074692423</c:v>
                </c:pt>
                <c:pt idx="1279">
                  <c:v>218.10133386434262</c:v>
                </c:pt>
                <c:pt idx="1280">
                  <c:v>218.05339727396375</c:v>
                </c:pt>
                <c:pt idx="1281">
                  <c:v>218.0038894045951</c:v>
                </c:pt>
                <c:pt idx="1282">
                  <c:v>217.9541654931495</c:v>
                </c:pt>
                <c:pt idx="1283">
                  <c:v>217.90243189834143</c:v>
                </c:pt>
                <c:pt idx="1284">
                  <c:v>217.84877982576074</c:v>
                </c:pt>
                <c:pt idx="1285">
                  <c:v>217.79527124181146</c:v>
                </c:pt>
                <c:pt idx="1286">
                  <c:v>217.74188619694365</c:v>
                </c:pt>
                <c:pt idx="1287">
                  <c:v>217.69446531690596</c:v>
                </c:pt>
                <c:pt idx="1288">
                  <c:v>217.65621199504369</c:v>
                </c:pt>
                <c:pt idx="1289">
                  <c:v>217.62105562045349</c:v>
                </c:pt>
                <c:pt idx="1290">
                  <c:v>217.58369611086522</c:v>
                </c:pt>
                <c:pt idx="1291">
                  <c:v>217.55002394600729</c:v>
                </c:pt>
                <c:pt idx="1292">
                  <c:v>217.51763613452079</c:v>
                </c:pt>
                <c:pt idx="1293">
                  <c:v>217.48832809262586</c:v>
                </c:pt>
                <c:pt idx="1294">
                  <c:v>217.45903662914185</c:v>
                </c:pt>
                <c:pt idx="1295">
                  <c:v>217.43102301911694</c:v>
                </c:pt>
                <c:pt idx="1296">
                  <c:v>217.39990032364994</c:v>
                </c:pt>
                <c:pt idx="1297">
                  <c:v>217.36143809450732</c:v>
                </c:pt>
                <c:pt idx="1298">
                  <c:v>217.3255321466678</c:v>
                </c:pt>
                <c:pt idx="1299">
                  <c:v>217.29655384280665</c:v>
                </c:pt>
                <c:pt idx="1300">
                  <c:v>217.26891097392877</c:v>
                </c:pt>
                <c:pt idx="1301">
                  <c:v>217.24035809423725</c:v>
                </c:pt>
                <c:pt idx="1302">
                  <c:v>217.21497585366421</c:v>
                </c:pt>
                <c:pt idx="1303">
                  <c:v>217.19108565272319</c:v>
                </c:pt>
                <c:pt idx="1304">
                  <c:v>217.16296759966355</c:v>
                </c:pt>
                <c:pt idx="1305">
                  <c:v>217.13631123580359</c:v>
                </c:pt>
                <c:pt idx="1306">
                  <c:v>217.12136747027643</c:v>
                </c:pt>
                <c:pt idx="1307">
                  <c:v>217.11402790227538</c:v>
                </c:pt>
                <c:pt idx="1308">
                  <c:v>217.11377924156113</c:v>
                </c:pt>
                <c:pt idx="1309">
                  <c:v>217.12804256216162</c:v>
                </c:pt>
                <c:pt idx="1310">
                  <c:v>217.14938744832386</c:v>
                </c:pt>
                <c:pt idx="1311">
                  <c:v>217.18207793468059</c:v>
                </c:pt>
                <c:pt idx="1312">
                  <c:v>217.22937053680715</c:v>
                </c:pt>
                <c:pt idx="1313">
                  <c:v>217.28949682092372</c:v>
                </c:pt>
                <c:pt idx="1314">
                  <c:v>217.35794882773007</c:v>
                </c:pt>
                <c:pt idx="1315">
                  <c:v>217.43048506940636</c:v>
                </c:pt>
                <c:pt idx="1316">
                  <c:v>217.5048718446904</c:v>
                </c:pt>
                <c:pt idx="1317">
                  <c:v>217.58236920133373</c:v>
                </c:pt>
                <c:pt idx="1318">
                  <c:v>217.6613988117565</c:v>
                </c:pt>
                <c:pt idx="1319">
                  <c:v>217.74706431585889</c:v>
                </c:pt>
                <c:pt idx="1320">
                  <c:v>217.84085889691204</c:v>
                </c:pt>
                <c:pt idx="1321">
                  <c:v>217.93939487354038</c:v>
                </c:pt>
                <c:pt idx="1322">
                  <c:v>218.03751487934613</c:v>
                </c:pt>
                <c:pt idx="1323">
                  <c:v>218.1332144379914</c:v>
                </c:pt>
                <c:pt idx="1324">
                  <c:v>218.22706705748226</c:v>
                </c:pt>
                <c:pt idx="1325">
                  <c:v>218.31868816337897</c:v>
                </c:pt>
                <c:pt idx="1326">
                  <c:v>218.41003059286356</c:v>
                </c:pt>
                <c:pt idx="1327">
                  <c:v>218.50428557648848</c:v>
                </c:pt>
                <c:pt idx="1328">
                  <c:v>218.59808784029525</c:v>
                </c:pt>
                <c:pt idx="1329">
                  <c:v>218.69238444699357</c:v>
                </c:pt>
                <c:pt idx="1330">
                  <c:v>218.78944543765812</c:v>
                </c:pt>
                <c:pt idx="1331">
                  <c:v>218.88105313157428</c:v>
                </c:pt>
                <c:pt idx="1332">
                  <c:v>218.96285165725783</c:v>
                </c:pt>
                <c:pt idx="1333">
                  <c:v>219.0334770309525</c:v>
                </c:pt>
                <c:pt idx="1334">
                  <c:v>219.09290995756754</c:v>
                </c:pt>
                <c:pt idx="1335">
                  <c:v>219.1521719766659</c:v>
                </c:pt>
                <c:pt idx="1336">
                  <c:v>219.21669864642689</c:v>
                </c:pt>
                <c:pt idx="1337">
                  <c:v>219.27251869549798</c:v>
                </c:pt>
                <c:pt idx="1338">
                  <c:v>219.30787756280512</c:v>
                </c:pt>
                <c:pt idx="1339">
                  <c:v>219.33199327495305</c:v>
                </c:pt>
                <c:pt idx="1340">
                  <c:v>219.35061546167196</c:v>
                </c:pt>
                <c:pt idx="1341">
                  <c:v>219.3575208326119</c:v>
                </c:pt>
                <c:pt idx="1342">
                  <c:v>219.35365412790429</c:v>
                </c:pt>
                <c:pt idx="1343">
                  <c:v>219.34881882439066</c:v>
                </c:pt>
                <c:pt idx="1344">
                  <c:v>219.34950239659003</c:v>
                </c:pt>
                <c:pt idx="1345">
                  <c:v>219.35434510425023</c:v>
                </c:pt>
                <c:pt idx="1346">
                  <c:v>219.36165868748481</c:v>
                </c:pt>
                <c:pt idx="1347">
                  <c:v>219.36874968556612</c:v>
                </c:pt>
                <c:pt idx="1348">
                  <c:v>219.37371129042441</c:v>
                </c:pt>
                <c:pt idx="1349">
                  <c:v>219.37449032808945</c:v>
                </c:pt>
                <c:pt idx="1350">
                  <c:v>219.37572867863423</c:v>
                </c:pt>
                <c:pt idx="1351">
                  <c:v>219.38189616244773</c:v>
                </c:pt>
                <c:pt idx="1352">
                  <c:v>219.38604414204133</c:v>
                </c:pt>
                <c:pt idx="1353">
                  <c:v>219.39004782575643</c:v>
                </c:pt>
                <c:pt idx="1354">
                  <c:v>219.39257875214037</c:v>
                </c:pt>
                <c:pt idx="1355">
                  <c:v>219.40427509140619</c:v>
                </c:pt>
                <c:pt idx="1356">
                  <c:v>219.42054746950549</c:v>
                </c:pt>
                <c:pt idx="1357">
                  <c:v>219.42633834617487</c:v>
                </c:pt>
                <c:pt idx="1358">
                  <c:v>219.41872230336736</c:v>
                </c:pt>
                <c:pt idx="1359">
                  <c:v>219.40617200893564</c:v>
                </c:pt>
                <c:pt idx="1360">
                  <c:v>219.39585767599459</c:v>
                </c:pt>
                <c:pt idx="1361">
                  <c:v>219.38197652237142</c:v>
                </c:pt>
                <c:pt idx="1362">
                  <c:v>219.3580136571224</c:v>
                </c:pt>
                <c:pt idx="1363">
                  <c:v>219.33403338490422</c:v>
                </c:pt>
                <c:pt idx="1364">
                  <c:v>219.30814637316087</c:v>
                </c:pt>
                <c:pt idx="1365">
                  <c:v>219.27577337921826</c:v>
                </c:pt>
                <c:pt idx="1366">
                  <c:v>219.23989128298319</c:v>
                </c:pt>
                <c:pt idx="1367">
                  <c:v>219.20082989552827</c:v>
                </c:pt>
                <c:pt idx="1368">
                  <c:v>219.14623009639718</c:v>
                </c:pt>
                <c:pt idx="1369">
                  <c:v>219.07606132196827</c:v>
                </c:pt>
                <c:pt idx="1370">
                  <c:v>218.99620106737689</c:v>
                </c:pt>
                <c:pt idx="1371">
                  <c:v>218.90695791944194</c:v>
                </c:pt>
                <c:pt idx="1372">
                  <c:v>218.81144714689913</c:v>
                </c:pt>
                <c:pt idx="1373">
                  <c:v>218.7072731819099</c:v>
                </c:pt>
                <c:pt idx="1374">
                  <c:v>218.59414439856926</c:v>
                </c:pt>
                <c:pt idx="1375">
                  <c:v>218.48675922613751</c:v>
                </c:pt>
                <c:pt idx="1376">
                  <c:v>218.38920715723634</c:v>
                </c:pt>
                <c:pt idx="1377">
                  <c:v>218.303292508369</c:v>
                </c:pt>
                <c:pt idx="1378">
                  <c:v>218.22258401096025</c:v>
                </c:pt>
                <c:pt idx="1379">
                  <c:v>218.14183316657829</c:v>
                </c:pt>
                <c:pt idx="1380">
                  <c:v>218.05890216827748</c:v>
                </c:pt>
                <c:pt idx="1381">
                  <c:v>217.98328471062825</c:v>
                </c:pt>
                <c:pt idx="1382">
                  <c:v>217.92087681915473</c:v>
                </c:pt>
                <c:pt idx="1383">
                  <c:v>217.86687394703387</c:v>
                </c:pt>
                <c:pt idx="1384">
                  <c:v>217.82371279722787</c:v>
                </c:pt>
                <c:pt idx="1385">
                  <c:v>217.79082849995376</c:v>
                </c:pt>
                <c:pt idx="1386">
                  <c:v>217.76308614118267</c:v>
                </c:pt>
                <c:pt idx="1387">
                  <c:v>217.74490167267658</c:v>
                </c:pt>
                <c:pt idx="1388">
                  <c:v>217.73309927821504</c:v>
                </c:pt>
                <c:pt idx="1389">
                  <c:v>217.72494485679658</c:v>
                </c:pt>
                <c:pt idx="1390">
                  <c:v>217.72387554431845</c:v>
                </c:pt>
                <c:pt idx="1391">
                  <c:v>217.73586017648739</c:v>
                </c:pt>
                <c:pt idx="1392">
                  <c:v>217.76182939213902</c:v>
                </c:pt>
                <c:pt idx="1393">
                  <c:v>217.80114840957532</c:v>
                </c:pt>
                <c:pt idx="1394">
                  <c:v>217.8429875069429</c:v>
                </c:pt>
                <c:pt idx="1395">
                  <c:v>217.88431612541109</c:v>
                </c:pt>
                <c:pt idx="1396">
                  <c:v>217.92550613745129</c:v>
                </c:pt>
                <c:pt idx="1397">
                  <c:v>217.97142307599682</c:v>
                </c:pt>
                <c:pt idx="1398">
                  <c:v>218.01661408454248</c:v>
                </c:pt>
                <c:pt idx="1399">
                  <c:v>218.05757681416094</c:v>
                </c:pt>
                <c:pt idx="1400">
                  <c:v>218.09866506178116</c:v>
                </c:pt>
                <c:pt idx="1401">
                  <c:v>218.14911554012127</c:v>
                </c:pt>
                <c:pt idx="1402">
                  <c:v>218.20331239836815</c:v>
                </c:pt>
                <c:pt idx="1403">
                  <c:v>218.26280964466093</c:v>
                </c:pt>
                <c:pt idx="1404">
                  <c:v>218.32623486325957</c:v>
                </c:pt>
                <c:pt idx="1405">
                  <c:v>218.39189500846601</c:v>
                </c:pt>
                <c:pt idx="1406">
                  <c:v>218.46332786338559</c:v>
                </c:pt>
                <c:pt idx="1407">
                  <c:v>218.53985355493012</c:v>
                </c:pt>
                <c:pt idx="1408">
                  <c:v>218.6188875183787</c:v>
                </c:pt>
                <c:pt idx="1409">
                  <c:v>218.70212944601161</c:v>
                </c:pt>
                <c:pt idx="1410">
                  <c:v>218.78464188114583</c:v>
                </c:pt>
                <c:pt idx="1411">
                  <c:v>218.86523806289898</c:v>
                </c:pt>
                <c:pt idx="1412">
                  <c:v>218.93998690154291</c:v>
                </c:pt>
                <c:pt idx="1413">
                  <c:v>219.00325083385559</c:v>
                </c:pt>
                <c:pt idx="1414">
                  <c:v>219.05771450170346</c:v>
                </c:pt>
                <c:pt idx="1415">
                  <c:v>219.10249130714988</c:v>
                </c:pt>
                <c:pt idx="1416">
                  <c:v>219.1337597842433</c:v>
                </c:pt>
                <c:pt idx="1417">
                  <c:v>219.1423741697231</c:v>
                </c:pt>
                <c:pt idx="1418">
                  <c:v>219.1314979947029</c:v>
                </c:pt>
                <c:pt idx="1419">
                  <c:v>219.11950239620865</c:v>
                </c:pt>
                <c:pt idx="1420">
                  <c:v>219.10079113707587</c:v>
                </c:pt>
                <c:pt idx="1421">
                  <c:v>219.07127209361227</c:v>
                </c:pt>
                <c:pt idx="1422">
                  <c:v>219.04161601937307</c:v>
                </c:pt>
                <c:pt idx="1423">
                  <c:v>219.01310066499673</c:v>
                </c:pt>
                <c:pt idx="1424">
                  <c:v>218.97090180227758</c:v>
                </c:pt>
                <c:pt idx="1425">
                  <c:v>218.91666942394011</c:v>
                </c:pt>
                <c:pt idx="1426">
                  <c:v>218.86207732249125</c:v>
                </c:pt>
                <c:pt idx="1427">
                  <c:v>218.80492055071471</c:v>
                </c:pt>
                <c:pt idx="1428">
                  <c:v>218.73977727587953</c:v>
                </c:pt>
                <c:pt idx="1429">
                  <c:v>218.66119575840975</c:v>
                </c:pt>
                <c:pt idx="1430">
                  <c:v>218.57788664762779</c:v>
                </c:pt>
                <c:pt idx="1431">
                  <c:v>218.50498309539455</c:v>
                </c:pt>
                <c:pt idx="1432">
                  <c:v>218.44307828211993</c:v>
                </c:pt>
                <c:pt idx="1433">
                  <c:v>218.38005696204027</c:v>
                </c:pt>
                <c:pt idx="1434">
                  <c:v>218.31038883990249</c:v>
                </c:pt>
                <c:pt idx="1435">
                  <c:v>218.24825688294533</c:v>
                </c:pt>
                <c:pt idx="1436">
                  <c:v>218.19693745816733</c:v>
                </c:pt>
                <c:pt idx="1437">
                  <c:v>218.15705028410889</c:v>
                </c:pt>
                <c:pt idx="1438">
                  <c:v>218.12209404157716</c:v>
                </c:pt>
                <c:pt idx="1439">
                  <c:v>218.07643603035899</c:v>
                </c:pt>
                <c:pt idx="1440">
                  <c:v>218.03030256379287</c:v>
                </c:pt>
                <c:pt idx="1441">
                  <c:v>218.00314539564846</c:v>
                </c:pt>
                <c:pt idx="1442">
                  <c:v>217.99413282020112</c:v>
                </c:pt>
                <c:pt idx="1443">
                  <c:v>217.98972228023973</c:v>
                </c:pt>
                <c:pt idx="1444">
                  <c:v>217.99272396324511</c:v>
                </c:pt>
                <c:pt idx="1445">
                  <c:v>218.00940532243527</c:v>
                </c:pt>
                <c:pt idx="1446">
                  <c:v>218.0393335879491</c:v>
                </c:pt>
                <c:pt idx="1447">
                  <c:v>218.07846218803286</c:v>
                </c:pt>
                <c:pt idx="1448">
                  <c:v>218.11849098866895</c:v>
                </c:pt>
                <c:pt idx="1449">
                  <c:v>218.15856325952171</c:v>
                </c:pt>
                <c:pt idx="1450">
                  <c:v>218.20588475842936</c:v>
                </c:pt>
                <c:pt idx="1451">
                  <c:v>218.25772119501636</c:v>
                </c:pt>
                <c:pt idx="1452">
                  <c:v>218.31504259172971</c:v>
                </c:pt>
                <c:pt idx="1453">
                  <c:v>218.38601739066416</c:v>
                </c:pt>
                <c:pt idx="1454">
                  <c:v>218.44859510065152</c:v>
                </c:pt>
                <c:pt idx="1455">
                  <c:v>218.50081745511324</c:v>
                </c:pt>
                <c:pt idx="1456">
                  <c:v>218.56214710186532</c:v>
                </c:pt>
                <c:pt idx="1457">
                  <c:v>218.64685786781052</c:v>
                </c:pt>
                <c:pt idx="1458">
                  <c:v>218.74030095909535</c:v>
                </c:pt>
                <c:pt idx="1459">
                  <c:v>218.81803600221872</c:v>
                </c:pt>
                <c:pt idx="1460">
                  <c:v>218.87892293151333</c:v>
                </c:pt>
                <c:pt idx="1461">
                  <c:v>218.92766584312022</c:v>
                </c:pt>
                <c:pt idx="1462">
                  <c:v>218.96766022118732</c:v>
                </c:pt>
                <c:pt idx="1463">
                  <c:v>219.00853590025815</c:v>
                </c:pt>
                <c:pt idx="1464">
                  <c:v>219.04658824082713</c:v>
                </c:pt>
                <c:pt idx="1465">
                  <c:v>219.08452660204176</c:v>
                </c:pt>
                <c:pt idx="1466">
                  <c:v>219.12223735448629</c:v>
                </c:pt>
                <c:pt idx="1467">
                  <c:v>219.15110532536204</c:v>
                </c:pt>
                <c:pt idx="1468">
                  <c:v>219.18320110598802</c:v>
                </c:pt>
                <c:pt idx="1469">
                  <c:v>219.22233767197031</c:v>
                </c:pt>
                <c:pt idx="1470">
                  <c:v>219.25801032306379</c:v>
                </c:pt>
                <c:pt idx="1471">
                  <c:v>219.29717103990271</c:v>
                </c:pt>
                <c:pt idx="1472">
                  <c:v>219.34178359048514</c:v>
                </c:pt>
                <c:pt idx="1473">
                  <c:v>219.37312801872292</c:v>
                </c:pt>
                <c:pt idx="1474">
                  <c:v>219.39330493049374</c:v>
                </c:pt>
                <c:pt idx="1475">
                  <c:v>219.41107235426603</c:v>
                </c:pt>
                <c:pt idx="1476">
                  <c:v>219.42690773725019</c:v>
                </c:pt>
                <c:pt idx="1477">
                  <c:v>219.42982845273059</c:v>
                </c:pt>
                <c:pt idx="1478">
                  <c:v>219.42572459206025</c:v>
                </c:pt>
                <c:pt idx="1479">
                  <c:v>219.41036692515559</c:v>
                </c:pt>
                <c:pt idx="1480">
                  <c:v>219.37463896879075</c:v>
                </c:pt>
                <c:pt idx="1481">
                  <c:v>219.32795041998696</c:v>
                </c:pt>
                <c:pt idx="1482">
                  <c:v>219.28488045202596</c:v>
                </c:pt>
                <c:pt idx="1483">
                  <c:v>219.24593142384219</c:v>
                </c:pt>
                <c:pt idx="1484">
                  <c:v>219.20460340996743</c:v>
                </c:pt>
                <c:pt idx="1485">
                  <c:v>219.15524349322538</c:v>
                </c:pt>
                <c:pt idx="1486">
                  <c:v>219.0921618560302</c:v>
                </c:pt>
                <c:pt idx="1487">
                  <c:v>219.02006850649087</c:v>
                </c:pt>
                <c:pt idx="1488">
                  <c:v>218.94593401387363</c:v>
                </c:pt>
                <c:pt idx="1489">
                  <c:v>218.87761663150224</c:v>
                </c:pt>
                <c:pt idx="1490">
                  <c:v>218.80165635785994</c:v>
                </c:pt>
                <c:pt idx="1491">
                  <c:v>218.71919185682793</c:v>
                </c:pt>
                <c:pt idx="1492">
                  <c:v>218.64604577852208</c:v>
                </c:pt>
                <c:pt idx="1493">
                  <c:v>218.56198567435837</c:v>
                </c:pt>
                <c:pt idx="1494">
                  <c:v>218.4566504237668</c:v>
                </c:pt>
                <c:pt idx="1495">
                  <c:v>218.34570401981227</c:v>
                </c:pt>
                <c:pt idx="1496">
                  <c:v>218.23064369704213</c:v>
                </c:pt>
                <c:pt idx="1497">
                  <c:v>218.11023280694343</c:v>
                </c:pt>
                <c:pt idx="1498">
                  <c:v>217.98420996605188</c:v>
                </c:pt>
                <c:pt idx="1499">
                  <c:v>217.8555136493481</c:v>
                </c:pt>
                <c:pt idx="1500">
                  <c:v>217.71884694436397</c:v>
                </c:pt>
                <c:pt idx="1501">
                  <c:v>217.57835073990293</c:v>
                </c:pt>
                <c:pt idx="1502">
                  <c:v>217.44735131090027</c:v>
                </c:pt>
                <c:pt idx="1503">
                  <c:v>217.32837772230408</c:v>
                </c:pt>
                <c:pt idx="1504">
                  <c:v>217.22125136132064</c:v>
                </c:pt>
                <c:pt idx="1505">
                  <c:v>217.11852909081205</c:v>
                </c:pt>
                <c:pt idx="1506">
                  <c:v>217.01594255454256</c:v>
                </c:pt>
                <c:pt idx="1507">
                  <c:v>216.91753758549419</c:v>
                </c:pt>
                <c:pt idx="1508">
                  <c:v>216.8340373501477</c:v>
                </c:pt>
                <c:pt idx="1509">
                  <c:v>216.76592081673442</c:v>
                </c:pt>
                <c:pt idx="1510">
                  <c:v>216.7128345358617</c:v>
                </c:pt>
                <c:pt idx="1511">
                  <c:v>216.67367978267589</c:v>
                </c:pt>
                <c:pt idx="1512">
                  <c:v>216.65537463460851</c:v>
                </c:pt>
                <c:pt idx="1513">
                  <c:v>216.65142524624781</c:v>
                </c:pt>
                <c:pt idx="1514">
                  <c:v>216.65370249917305</c:v>
                </c:pt>
                <c:pt idx="1515">
                  <c:v>216.66203473803074</c:v>
                </c:pt>
                <c:pt idx="1516">
                  <c:v>216.68283476861518</c:v>
                </c:pt>
                <c:pt idx="1517">
                  <c:v>216.72446042394739</c:v>
                </c:pt>
                <c:pt idx="1518">
                  <c:v>216.78465066764954</c:v>
                </c:pt>
                <c:pt idx="1519">
                  <c:v>216.87438922393306</c:v>
                </c:pt>
                <c:pt idx="1520">
                  <c:v>216.98652739306397</c:v>
                </c:pt>
                <c:pt idx="1521">
                  <c:v>217.10264413951973</c:v>
                </c:pt>
                <c:pt idx="1522">
                  <c:v>217.22324494844878</c:v>
                </c:pt>
                <c:pt idx="1523">
                  <c:v>217.34566958504445</c:v>
                </c:pt>
                <c:pt idx="1524">
                  <c:v>217.4678673122603</c:v>
                </c:pt>
                <c:pt idx="1525">
                  <c:v>217.58006450389439</c:v>
                </c:pt>
                <c:pt idx="1526">
                  <c:v>217.68528997493502</c:v>
                </c:pt>
                <c:pt idx="1527">
                  <c:v>217.79564103815659</c:v>
                </c:pt>
                <c:pt idx="1528">
                  <c:v>217.91536230469842</c:v>
                </c:pt>
                <c:pt idx="1529">
                  <c:v>218.03619599940737</c:v>
                </c:pt>
                <c:pt idx="1530">
                  <c:v>218.15161474205598</c:v>
                </c:pt>
                <c:pt idx="1531">
                  <c:v>218.26002547914504</c:v>
                </c:pt>
                <c:pt idx="1532">
                  <c:v>218.36389617687786</c:v>
                </c:pt>
                <c:pt idx="1533">
                  <c:v>218.46551880201378</c:v>
                </c:pt>
                <c:pt idx="1534">
                  <c:v>218.55127078322425</c:v>
                </c:pt>
                <c:pt idx="1535">
                  <c:v>218.62699211560778</c:v>
                </c:pt>
                <c:pt idx="1536">
                  <c:v>218.71368178939991</c:v>
                </c:pt>
                <c:pt idx="1537">
                  <c:v>218.79178271313646</c:v>
                </c:pt>
                <c:pt idx="1538">
                  <c:v>218.85605137316099</c:v>
                </c:pt>
                <c:pt idx="1539">
                  <c:v>218.92581098151402</c:v>
                </c:pt>
                <c:pt idx="1540">
                  <c:v>219.00174729619721</c:v>
                </c:pt>
                <c:pt idx="1541">
                  <c:v>219.07191849299477</c:v>
                </c:pt>
                <c:pt idx="1542">
                  <c:v>219.13526918690394</c:v>
                </c:pt>
                <c:pt idx="1543">
                  <c:v>219.20064101981791</c:v>
                </c:pt>
                <c:pt idx="1544">
                  <c:v>219.26428349363829</c:v>
                </c:pt>
                <c:pt idx="1545">
                  <c:v>219.31940373217554</c:v>
                </c:pt>
                <c:pt idx="1546">
                  <c:v>219.36293901290856</c:v>
                </c:pt>
                <c:pt idx="1547">
                  <c:v>219.411390718593</c:v>
                </c:pt>
                <c:pt idx="1548">
                  <c:v>219.47218603022134</c:v>
                </c:pt>
                <c:pt idx="1549">
                  <c:v>219.53097027894302</c:v>
                </c:pt>
                <c:pt idx="1550">
                  <c:v>219.58096217692065</c:v>
                </c:pt>
                <c:pt idx="1551">
                  <c:v>219.6323519221645</c:v>
                </c:pt>
                <c:pt idx="1552">
                  <c:v>219.69301563141607</c:v>
                </c:pt>
                <c:pt idx="1553">
                  <c:v>219.74577123900843</c:v>
                </c:pt>
                <c:pt idx="1554">
                  <c:v>219.78983086047458</c:v>
                </c:pt>
                <c:pt idx="1555">
                  <c:v>219.83596360711067</c:v>
                </c:pt>
                <c:pt idx="1556">
                  <c:v>219.87199516274137</c:v>
                </c:pt>
                <c:pt idx="1557">
                  <c:v>219.8825084246381</c:v>
                </c:pt>
                <c:pt idx="1558">
                  <c:v>219.86922297125977</c:v>
                </c:pt>
                <c:pt idx="1559">
                  <c:v>219.8502309686765</c:v>
                </c:pt>
                <c:pt idx="1560">
                  <c:v>219.83325991908021</c:v>
                </c:pt>
                <c:pt idx="1561">
                  <c:v>219.82248107080784</c:v>
                </c:pt>
                <c:pt idx="1562">
                  <c:v>219.81545087554491</c:v>
                </c:pt>
                <c:pt idx="1563">
                  <c:v>219.80603004389934</c:v>
                </c:pt>
                <c:pt idx="1564">
                  <c:v>219.7865956274639</c:v>
                </c:pt>
                <c:pt idx="1565">
                  <c:v>219.7642276986947</c:v>
                </c:pt>
                <c:pt idx="1566">
                  <c:v>219.7513466458139</c:v>
                </c:pt>
                <c:pt idx="1567">
                  <c:v>219.74416735972676</c:v>
                </c:pt>
                <c:pt idx="1568">
                  <c:v>219.73523879300126</c:v>
                </c:pt>
                <c:pt idx="1569">
                  <c:v>219.71413835832476</c:v>
                </c:pt>
                <c:pt idx="1570">
                  <c:v>219.68371616480403</c:v>
                </c:pt>
                <c:pt idx="1571">
                  <c:v>219.65989780947956</c:v>
                </c:pt>
                <c:pt idx="1572">
                  <c:v>219.63682035910955</c:v>
                </c:pt>
                <c:pt idx="1573">
                  <c:v>219.61311632848759</c:v>
                </c:pt>
                <c:pt idx="1574">
                  <c:v>219.6070106782833</c:v>
                </c:pt>
                <c:pt idx="1575">
                  <c:v>219.6035564617772</c:v>
                </c:pt>
                <c:pt idx="1576">
                  <c:v>219.59830984126057</c:v>
                </c:pt>
                <c:pt idx="1577">
                  <c:v>219.60157892996511</c:v>
                </c:pt>
                <c:pt idx="1578">
                  <c:v>219.60853553338393</c:v>
                </c:pt>
                <c:pt idx="1579">
                  <c:v>219.62043584825318</c:v>
                </c:pt>
                <c:pt idx="1580">
                  <c:v>219.64087677753167</c:v>
                </c:pt>
                <c:pt idx="1581">
                  <c:v>219.65399495683039</c:v>
                </c:pt>
                <c:pt idx="1582">
                  <c:v>219.66306510967331</c:v>
                </c:pt>
                <c:pt idx="1583">
                  <c:v>219.66870962296895</c:v>
                </c:pt>
                <c:pt idx="1584">
                  <c:v>219.67896281280355</c:v>
                </c:pt>
                <c:pt idx="1585">
                  <c:v>219.69368028758896</c:v>
                </c:pt>
                <c:pt idx="1586">
                  <c:v>219.7069513168629</c:v>
                </c:pt>
                <c:pt idx="1587">
                  <c:v>219.71948287419309</c:v>
                </c:pt>
                <c:pt idx="1588">
                  <c:v>219.73426081128201</c:v>
                </c:pt>
                <c:pt idx="1589">
                  <c:v>219.74666724240797</c:v>
                </c:pt>
                <c:pt idx="1590">
                  <c:v>219.75410695429423</c:v>
                </c:pt>
                <c:pt idx="1591">
                  <c:v>219.75912095692831</c:v>
                </c:pt>
                <c:pt idx="1592">
                  <c:v>219.76598315026729</c:v>
                </c:pt>
                <c:pt idx="1593">
                  <c:v>219.77527851975645</c:v>
                </c:pt>
                <c:pt idx="1594">
                  <c:v>219.77855405003874</c:v>
                </c:pt>
                <c:pt idx="1595">
                  <c:v>219.76778543616382</c:v>
                </c:pt>
                <c:pt idx="1596">
                  <c:v>219.73048654811197</c:v>
                </c:pt>
                <c:pt idx="1597">
                  <c:v>219.675938421083</c:v>
                </c:pt>
                <c:pt idx="1598">
                  <c:v>219.62694724286587</c:v>
                </c:pt>
                <c:pt idx="1599">
                  <c:v>219.58872717052481</c:v>
                </c:pt>
                <c:pt idx="1600">
                  <c:v>219.54785989944514</c:v>
                </c:pt>
                <c:pt idx="1601">
                  <c:v>219.48403439248705</c:v>
                </c:pt>
                <c:pt idx="1602">
                  <c:v>219.40262523473154</c:v>
                </c:pt>
                <c:pt idx="1603">
                  <c:v>219.32091967200495</c:v>
                </c:pt>
                <c:pt idx="1604">
                  <c:v>219.24652054517776</c:v>
                </c:pt>
                <c:pt idx="1605">
                  <c:v>219.18185969084664</c:v>
                </c:pt>
                <c:pt idx="1606">
                  <c:v>219.14168606185535</c:v>
                </c:pt>
                <c:pt idx="1607">
                  <c:v>219.11928608571645</c:v>
                </c:pt>
                <c:pt idx="1608">
                  <c:v>219.10058219216813</c:v>
                </c:pt>
                <c:pt idx="1609">
                  <c:v>219.08951533046297</c:v>
                </c:pt>
                <c:pt idx="1610">
                  <c:v>219.09820107617253</c:v>
                </c:pt>
                <c:pt idx="1611">
                  <c:v>219.12760030793322</c:v>
                </c:pt>
                <c:pt idx="1612">
                  <c:v>219.1667612268289</c:v>
                </c:pt>
                <c:pt idx="1613">
                  <c:v>219.20059357899044</c:v>
                </c:pt>
                <c:pt idx="1614">
                  <c:v>219.22727087851365</c:v>
                </c:pt>
                <c:pt idx="1615">
                  <c:v>219.25836335937339</c:v>
                </c:pt>
                <c:pt idx="1616">
                  <c:v>219.28488136779163</c:v>
                </c:pt>
                <c:pt idx="1617">
                  <c:v>219.29481114319026</c:v>
                </c:pt>
                <c:pt idx="1618">
                  <c:v>219.28799248496011</c:v>
                </c:pt>
                <c:pt idx="1619">
                  <c:v>219.26922384450853</c:v>
                </c:pt>
                <c:pt idx="1620">
                  <c:v>219.26221330407992</c:v>
                </c:pt>
                <c:pt idx="1621">
                  <c:v>219.26963923568303</c:v>
                </c:pt>
                <c:pt idx="1622">
                  <c:v>219.28077052312034</c:v>
                </c:pt>
                <c:pt idx="1623">
                  <c:v>219.28729701631107</c:v>
                </c:pt>
                <c:pt idx="1624">
                  <c:v>219.28513720743132</c:v>
                </c:pt>
                <c:pt idx="1625">
                  <c:v>219.28137847306391</c:v>
                </c:pt>
                <c:pt idx="1626">
                  <c:v>219.27421941894539</c:v>
                </c:pt>
                <c:pt idx="1627">
                  <c:v>219.25972551364481</c:v>
                </c:pt>
                <c:pt idx="1628">
                  <c:v>219.25228636057733</c:v>
                </c:pt>
                <c:pt idx="1629">
                  <c:v>219.25602604366804</c:v>
                </c:pt>
                <c:pt idx="1630">
                  <c:v>219.26311611887547</c:v>
                </c:pt>
                <c:pt idx="1631">
                  <c:v>219.26003966677501</c:v>
                </c:pt>
                <c:pt idx="1632">
                  <c:v>219.25694257999112</c:v>
                </c:pt>
                <c:pt idx="1633">
                  <c:v>219.26663698193875</c:v>
                </c:pt>
                <c:pt idx="1634">
                  <c:v>219.26008623371831</c:v>
                </c:pt>
                <c:pt idx="1635">
                  <c:v>219.22015052533317</c:v>
                </c:pt>
                <c:pt idx="1636">
                  <c:v>219.20393193029321</c:v>
                </c:pt>
                <c:pt idx="1637">
                  <c:v>219.22185106601057</c:v>
                </c:pt>
                <c:pt idx="1638">
                  <c:v>219.26018286378286</c:v>
                </c:pt>
                <c:pt idx="1639">
                  <c:v>219.31240184959125</c:v>
                </c:pt>
                <c:pt idx="1640">
                  <c:v>219.35825864072547</c:v>
                </c:pt>
                <c:pt idx="1641">
                  <c:v>219.39037998469962</c:v>
                </c:pt>
                <c:pt idx="1642">
                  <c:v>219.41846827025302</c:v>
                </c:pt>
                <c:pt idx="1643">
                  <c:v>219.45629804523935</c:v>
                </c:pt>
                <c:pt idx="1644">
                  <c:v>219.49916548172126</c:v>
                </c:pt>
                <c:pt idx="1645">
                  <c:v>219.51688299405208</c:v>
                </c:pt>
                <c:pt idx="1646">
                  <c:v>219.51839190489835</c:v>
                </c:pt>
                <c:pt idx="1647">
                  <c:v>219.52860517953428</c:v>
                </c:pt>
                <c:pt idx="1648">
                  <c:v>219.53820521414372</c:v>
                </c:pt>
                <c:pt idx="1649">
                  <c:v>219.54839118901083</c:v>
                </c:pt>
                <c:pt idx="1650">
                  <c:v>219.56915087825041</c:v>
                </c:pt>
                <c:pt idx="1651">
                  <c:v>219.59062005449579</c:v>
                </c:pt>
                <c:pt idx="1652">
                  <c:v>219.60407870108139</c:v>
                </c:pt>
                <c:pt idx="1653">
                  <c:v>219.61948799699087</c:v>
                </c:pt>
                <c:pt idx="1654">
                  <c:v>219.6364771403006</c:v>
                </c:pt>
                <c:pt idx="1655">
                  <c:v>219.63474401777495</c:v>
                </c:pt>
                <c:pt idx="1656">
                  <c:v>219.61323985174965</c:v>
                </c:pt>
                <c:pt idx="1657">
                  <c:v>219.59695464445082</c:v>
                </c:pt>
                <c:pt idx="1658">
                  <c:v>219.5962258689438</c:v>
                </c:pt>
                <c:pt idx="1659">
                  <c:v>219.59674310651843</c:v>
                </c:pt>
                <c:pt idx="1660">
                  <c:v>219.60422454810106</c:v>
                </c:pt>
                <c:pt idx="1661">
                  <c:v>219.60002774940824</c:v>
                </c:pt>
                <c:pt idx="1662">
                  <c:v>219.57520960252606</c:v>
                </c:pt>
                <c:pt idx="1663">
                  <c:v>219.57145973630281</c:v>
                </c:pt>
                <c:pt idx="1664">
                  <c:v>219.59078602968719</c:v>
                </c:pt>
                <c:pt idx="1665">
                  <c:v>219.61847706022581</c:v>
                </c:pt>
                <c:pt idx="1666">
                  <c:v>219.6261370309569</c:v>
                </c:pt>
                <c:pt idx="1667">
                  <c:v>219.59888362623803</c:v>
                </c:pt>
                <c:pt idx="1668">
                  <c:v>219.61129905280262</c:v>
                </c:pt>
                <c:pt idx="1669">
                  <c:v>219.64647272211658</c:v>
                </c:pt>
                <c:pt idx="1670">
                  <c:v>219.67565851720207</c:v>
                </c:pt>
                <c:pt idx="1671">
                  <c:v>219.70378797913037</c:v>
                </c:pt>
                <c:pt idx="1672">
                  <c:v>219.72680441804164</c:v>
                </c:pt>
                <c:pt idx="1673">
                  <c:v>219.74532253464957</c:v>
                </c:pt>
                <c:pt idx="1674">
                  <c:v>219.76247320039073</c:v>
                </c:pt>
                <c:pt idx="1675">
                  <c:v>219.77716873995473</c:v>
                </c:pt>
                <c:pt idx="1676">
                  <c:v>219.76493221576078</c:v>
                </c:pt>
                <c:pt idx="1677">
                  <c:v>219.7216191690855</c:v>
                </c:pt>
                <c:pt idx="1678">
                  <c:v>219.68655073962731</c:v>
                </c:pt>
                <c:pt idx="1679">
                  <c:v>219.69841842938979</c:v>
                </c:pt>
                <c:pt idx="1680">
                  <c:v>219.72915932831341</c:v>
                </c:pt>
                <c:pt idx="1681">
                  <c:v>219.74399482641337</c:v>
                </c:pt>
                <c:pt idx="1682">
                  <c:v>219.76555425923772</c:v>
                </c:pt>
                <c:pt idx="1683">
                  <c:v>219.78923005104673</c:v>
                </c:pt>
                <c:pt idx="1684">
                  <c:v>219.79853945480846</c:v>
                </c:pt>
                <c:pt idx="1685">
                  <c:v>219.79368485376085</c:v>
                </c:pt>
                <c:pt idx="1686">
                  <c:v>219.77349908060143</c:v>
                </c:pt>
                <c:pt idx="1687">
                  <c:v>219.7329320286496</c:v>
                </c:pt>
                <c:pt idx="1688">
                  <c:v>219.66625847383875</c:v>
                </c:pt>
                <c:pt idx="1689">
                  <c:v>219.60051441048199</c:v>
                </c:pt>
                <c:pt idx="1690">
                  <c:v>219.56162944144728</c:v>
                </c:pt>
                <c:pt idx="1691">
                  <c:v>219.52146757330934</c:v>
                </c:pt>
                <c:pt idx="1692">
                  <c:v>219.51438535398182</c:v>
                </c:pt>
                <c:pt idx="1693">
                  <c:v>219.52846536758534</c:v>
                </c:pt>
                <c:pt idx="1694">
                  <c:v>219.5542595853276</c:v>
                </c:pt>
                <c:pt idx="1695">
                  <c:v>219.5841795440453</c:v>
                </c:pt>
                <c:pt idx="1696">
                  <c:v>219.60124450826601</c:v>
                </c:pt>
                <c:pt idx="1697">
                  <c:v>219.60054889675195</c:v>
                </c:pt>
                <c:pt idx="1698">
                  <c:v>219.56948796673311</c:v>
                </c:pt>
                <c:pt idx="1699">
                  <c:v>219.53552208988793</c:v>
                </c:pt>
                <c:pt idx="1700">
                  <c:v>219.52883008081324</c:v>
                </c:pt>
                <c:pt idx="1701">
                  <c:v>219.54379271268897</c:v>
                </c:pt>
                <c:pt idx="1702">
                  <c:v>219.55743100139858</c:v>
                </c:pt>
                <c:pt idx="1703">
                  <c:v>219.56950456124798</c:v>
                </c:pt>
                <c:pt idx="1704">
                  <c:v>219.57655975511784</c:v>
                </c:pt>
                <c:pt idx="1705">
                  <c:v>219.57492904460338</c:v>
                </c:pt>
                <c:pt idx="1706">
                  <c:v>219.57896965264172</c:v>
                </c:pt>
                <c:pt idx="1707">
                  <c:v>219.58884730362689</c:v>
                </c:pt>
                <c:pt idx="1708">
                  <c:v>219.59125920138888</c:v>
                </c:pt>
                <c:pt idx="1709">
                  <c:v>219.58046497531234</c:v>
                </c:pt>
                <c:pt idx="1710">
                  <c:v>219.57135870481227</c:v>
                </c:pt>
                <c:pt idx="1711">
                  <c:v>219.58622040784667</c:v>
                </c:pt>
                <c:pt idx="1712">
                  <c:v>219.61480703381977</c:v>
                </c:pt>
                <c:pt idx="1713">
                  <c:v>219.63432926381671</c:v>
                </c:pt>
                <c:pt idx="1714">
                  <c:v>219.64164352412445</c:v>
                </c:pt>
                <c:pt idx="1715">
                  <c:v>219.63135360505674</c:v>
                </c:pt>
                <c:pt idx="1716">
                  <c:v>219.61345512122347</c:v>
                </c:pt>
                <c:pt idx="1717">
                  <c:v>219.60368618743729</c:v>
                </c:pt>
                <c:pt idx="1718">
                  <c:v>219.60628787786163</c:v>
                </c:pt>
                <c:pt idx="1719">
                  <c:v>219.6164343846595</c:v>
                </c:pt>
                <c:pt idx="1720">
                  <c:v>219.6101835934856</c:v>
                </c:pt>
                <c:pt idx="1721">
                  <c:v>219.59503717778307</c:v>
                </c:pt>
                <c:pt idx="1722">
                  <c:v>219.57766523182778</c:v>
                </c:pt>
                <c:pt idx="1723">
                  <c:v>219.57719321455647</c:v>
                </c:pt>
                <c:pt idx="1724">
                  <c:v>219.58534782605659</c:v>
                </c:pt>
                <c:pt idx="1725">
                  <c:v>219.58329616992881</c:v>
                </c:pt>
                <c:pt idx="1726">
                  <c:v>219.56472127617491</c:v>
                </c:pt>
                <c:pt idx="1727">
                  <c:v>219.53499783017691</c:v>
                </c:pt>
                <c:pt idx="1728">
                  <c:v>219.55465754796893</c:v>
                </c:pt>
                <c:pt idx="1729">
                  <c:v>219.5787663635769</c:v>
                </c:pt>
                <c:pt idx="1730">
                  <c:v>219.59554329242161</c:v>
                </c:pt>
                <c:pt idx="1731">
                  <c:v>219.61334130578064</c:v>
                </c:pt>
                <c:pt idx="1732">
                  <c:v>219.64147728650318</c:v>
                </c:pt>
                <c:pt idx="1733">
                  <c:v>219.65265921350317</c:v>
                </c:pt>
                <c:pt idx="1734">
                  <c:v>219.63988815997806</c:v>
                </c:pt>
                <c:pt idx="1735">
                  <c:v>219.62198293789282</c:v>
                </c:pt>
                <c:pt idx="1736">
                  <c:v>219.61646506105984</c:v>
                </c:pt>
                <c:pt idx="1737">
                  <c:v>219.604720983432</c:v>
                </c:pt>
                <c:pt idx="1738">
                  <c:v>219.58379381932792</c:v>
                </c:pt>
                <c:pt idx="1739">
                  <c:v>219.5638549045147</c:v>
                </c:pt>
                <c:pt idx="1740">
                  <c:v>219.53307166762301</c:v>
                </c:pt>
                <c:pt idx="1741">
                  <c:v>219.52134946764062</c:v>
                </c:pt>
                <c:pt idx="1742">
                  <c:v>219.52600616426651</c:v>
                </c:pt>
                <c:pt idx="1743">
                  <c:v>219.53161770953483</c:v>
                </c:pt>
                <c:pt idx="1744">
                  <c:v>219.52710109942876</c:v>
                </c:pt>
                <c:pt idx="1745">
                  <c:v>219.51203426990963</c:v>
                </c:pt>
                <c:pt idx="1746">
                  <c:v>219.51322362313056</c:v>
                </c:pt>
                <c:pt idx="1747">
                  <c:v>219.52369669092343</c:v>
                </c:pt>
                <c:pt idx="1748">
                  <c:v>219.52596885688405</c:v>
                </c:pt>
                <c:pt idx="1749">
                  <c:v>219.52379608872212</c:v>
                </c:pt>
                <c:pt idx="1750">
                  <c:v>219.52150469861311</c:v>
                </c:pt>
                <c:pt idx="1751">
                  <c:v>219.52106145813349</c:v>
                </c:pt>
                <c:pt idx="1752">
                  <c:v>219.52654704701098</c:v>
                </c:pt>
                <c:pt idx="1753">
                  <c:v>219.53062840965526</c:v>
                </c:pt>
                <c:pt idx="1754">
                  <c:v>219.5389478223625</c:v>
                </c:pt>
                <c:pt idx="1755">
                  <c:v>219.54707026696252</c:v>
                </c:pt>
                <c:pt idx="1756">
                  <c:v>219.52883253368447</c:v>
                </c:pt>
                <c:pt idx="1757">
                  <c:v>219.51249674702512</c:v>
                </c:pt>
                <c:pt idx="1758">
                  <c:v>219.53293386567719</c:v>
                </c:pt>
                <c:pt idx="1759">
                  <c:v>219.54557909578676</c:v>
                </c:pt>
                <c:pt idx="1760">
                  <c:v>219.56280603454672</c:v>
                </c:pt>
                <c:pt idx="1761">
                  <c:v>219.59357999526139</c:v>
                </c:pt>
                <c:pt idx="1762">
                  <c:v>219.61783153781994</c:v>
                </c:pt>
                <c:pt idx="1763">
                  <c:v>219.63151837508025</c:v>
                </c:pt>
                <c:pt idx="1764">
                  <c:v>219.63366569309341</c:v>
                </c:pt>
                <c:pt idx="1765">
                  <c:v>219.64776870154463</c:v>
                </c:pt>
                <c:pt idx="1766">
                  <c:v>219.63632146027049</c:v>
                </c:pt>
                <c:pt idx="1767">
                  <c:v>219.60488438868362</c:v>
                </c:pt>
                <c:pt idx="1768">
                  <c:v>219.60722000703532</c:v>
                </c:pt>
                <c:pt idx="1769">
                  <c:v>219.61399123494186</c:v>
                </c:pt>
                <c:pt idx="1770">
                  <c:v>219.62471186575266</c:v>
                </c:pt>
                <c:pt idx="1771">
                  <c:v>219.64330171632992</c:v>
                </c:pt>
                <c:pt idx="1772">
                  <c:v>219.65241408327319</c:v>
                </c:pt>
                <c:pt idx="1773">
                  <c:v>219.656907044234</c:v>
                </c:pt>
                <c:pt idx="1774">
                  <c:v>219.65585324445465</c:v>
                </c:pt>
                <c:pt idx="1775">
                  <c:v>219.65335541233122</c:v>
                </c:pt>
                <c:pt idx="1776">
                  <c:v>219.65807773725913</c:v>
                </c:pt>
                <c:pt idx="1777">
                  <c:v>219.66265447661374</c:v>
                </c:pt>
                <c:pt idx="1778">
                  <c:v>219.66709492549262</c:v>
                </c:pt>
                <c:pt idx="1779">
                  <c:v>219.68385384121353</c:v>
                </c:pt>
                <c:pt idx="1780">
                  <c:v>219.70347264122722</c:v>
                </c:pt>
                <c:pt idx="1781">
                  <c:v>219.70629000917205</c:v>
                </c:pt>
                <c:pt idx="1782">
                  <c:v>219.68770476428864</c:v>
                </c:pt>
                <c:pt idx="1783">
                  <c:v>219.6315539458767</c:v>
                </c:pt>
                <c:pt idx="1784">
                  <c:v>219.58945330029746</c:v>
                </c:pt>
                <c:pt idx="1785">
                  <c:v>219.6000745847719</c:v>
                </c:pt>
                <c:pt idx="1786">
                  <c:v>219.61352905354687</c:v>
                </c:pt>
                <c:pt idx="1787">
                  <c:v>219.61450847181823</c:v>
                </c:pt>
                <c:pt idx="1788">
                  <c:v>219.60101186644943</c:v>
                </c:pt>
                <c:pt idx="1789">
                  <c:v>219.58041658071102</c:v>
                </c:pt>
                <c:pt idx="1790">
                  <c:v>219.57339559309315</c:v>
                </c:pt>
                <c:pt idx="1791">
                  <c:v>219.57418256901047</c:v>
                </c:pt>
                <c:pt idx="1792">
                  <c:v>219.56455185972277</c:v>
                </c:pt>
                <c:pt idx="1793">
                  <c:v>219.56547912755713</c:v>
                </c:pt>
                <c:pt idx="1794">
                  <c:v>219.55690518170479</c:v>
                </c:pt>
                <c:pt idx="1795">
                  <c:v>219.56005938698598</c:v>
                </c:pt>
                <c:pt idx="1796">
                  <c:v>219.57106831001323</c:v>
                </c:pt>
                <c:pt idx="1797">
                  <c:v>219.56345842987486</c:v>
                </c:pt>
                <c:pt idx="1798">
                  <c:v>219.5509191023188</c:v>
                </c:pt>
                <c:pt idx="1799">
                  <c:v>219.54943552980268</c:v>
                </c:pt>
                <c:pt idx="1800">
                  <c:v>219.53911070568023</c:v>
                </c:pt>
                <c:pt idx="1801">
                  <c:v>219.54521601954116</c:v>
                </c:pt>
                <c:pt idx="1802">
                  <c:v>219.55204298980152</c:v>
                </c:pt>
                <c:pt idx="1803">
                  <c:v>219.5364551769286</c:v>
                </c:pt>
                <c:pt idx="1804">
                  <c:v>219.52230776228936</c:v>
                </c:pt>
                <c:pt idx="1805">
                  <c:v>219.51852839758726</c:v>
                </c:pt>
                <c:pt idx="1806">
                  <c:v>219.5169154835919</c:v>
                </c:pt>
                <c:pt idx="1807">
                  <c:v>219.49795427811443</c:v>
                </c:pt>
                <c:pt idx="1808">
                  <c:v>219.46342164174388</c:v>
                </c:pt>
                <c:pt idx="1809">
                  <c:v>219.43626099328992</c:v>
                </c:pt>
                <c:pt idx="1810">
                  <c:v>219.42736767182112</c:v>
                </c:pt>
                <c:pt idx="1811">
                  <c:v>219.45600059356912</c:v>
                </c:pt>
                <c:pt idx="1812">
                  <c:v>219.50155657867725</c:v>
                </c:pt>
                <c:pt idx="1813">
                  <c:v>219.53852308304209</c:v>
                </c:pt>
                <c:pt idx="1814">
                  <c:v>219.56249347585413</c:v>
                </c:pt>
                <c:pt idx="1815">
                  <c:v>219.57707881882686</c:v>
                </c:pt>
                <c:pt idx="1816">
                  <c:v>219.58011818222326</c:v>
                </c:pt>
                <c:pt idx="1817">
                  <c:v>219.58086608664047</c:v>
                </c:pt>
                <c:pt idx="1818">
                  <c:v>219.58194963929617</c:v>
                </c:pt>
                <c:pt idx="1819">
                  <c:v>219.58192647602647</c:v>
                </c:pt>
                <c:pt idx="1820">
                  <c:v>219.57180496875372</c:v>
                </c:pt>
                <c:pt idx="1821">
                  <c:v>219.56051458204331</c:v>
                </c:pt>
                <c:pt idx="1822">
                  <c:v>219.55586847892147</c:v>
                </c:pt>
                <c:pt idx="1823">
                  <c:v>219.54501868857056</c:v>
                </c:pt>
                <c:pt idx="1824">
                  <c:v>219.53199616848417</c:v>
                </c:pt>
                <c:pt idx="1825">
                  <c:v>219.52643006602108</c:v>
                </c:pt>
                <c:pt idx="1826">
                  <c:v>219.53289177661162</c:v>
                </c:pt>
                <c:pt idx="1827">
                  <c:v>219.54215125754683</c:v>
                </c:pt>
                <c:pt idx="1828">
                  <c:v>219.54752320109026</c:v>
                </c:pt>
                <c:pt idx="1829">
                  <c:v>219.53486969563033</c:v>
                </c:pt>
                <c:pt idx="1830">
                  <c:v>219.50953823339182</c:v>
                </c:pt>
                <c:pt idx="1831">
                  <c:v>219.4979006437149</c:v>
                </c:pt>
                <c:pt idx="1832">
                  <c:v>219.49829469617453</c:v>
                </c:pt>
                <c:pt idx="1833">
                  <c:v>219.5025833249727</c:v>
                </c:pt>
                <c:pt idx="1834">
                  <c:v>219.50777742168322</c:v>
                </c:pt>
                <c:pt idx="1835">
                  <c:v>219.51054495411881</c:v>
                </c:pt>
                <c:pt idx="1836">
                  <c:v>219.51568253600891</c:v>
                </c:pt>
                <c:pt idx="1837">
                  <c:v>219.52535418105901</c:v>
                </c:pt>
                <c:pt idx="1838">
                  <c:v>219.53421755227862</c:v>
                </c:pt>
                <c:pt idx="1839">
                  <c:v>219.53786165171351</c:v>
                </c:pt>
                <c:pt idx="1840">
                  <c:v>219.54011685387354</c:v>
                </c:pt>
                <c:pt idx="1841">
                  <c:v>219.54685013215192</c:v>
                </c:pt>
                <c:pt idx="1842">
                  <c:v>219.55870154076956</c:v>
                </c:pt>
                <c:pt idx="1843">
                  <c:v>219.57367459760906</c:v>
                </c:pt>
                <c:pt idx="1844">
                  <c:v>219.58448844330638</c:v>
                </c:pt>
                <c:pt idx="1845">
                  <c:v>219.59615405170484</c:v>
                </c:pt>
                <c:pt idx="1846">
                  <c:v>219.6037251528989</c:v>
                </c:pt>
                <c:pt idx="1847">
                  <c:v>219.61242929079134</c:v>
                </c:pt>
                <c:pt idx="1848">
                  <c:v>219.62718258830336</c:v>
                </c:pt>
                <c:pt idx="1849">
                  <c:v>219.6458127227686</c:v>
                </c:pt>
                <c:pt idx="1850">
                  <c:v>219.66260026713951</c:v>
                </c:pt>
                <c:pt idx="1851">
                  <c:v>219.67317500874947</c:v>
                </c:pt>
                <c:pt idx="1852">
                  <c:v>219.67821913203653</c:v>
                </c:pt>
                <c:pt idx="1853">
                  <c:v>219.67627187091387</c:v>
                </c:pt>
                <c:pt idx="1854">
                  <c:v>219.67066544986295</c:v>
                </c:pt>
                <c:pt idx="1855">
                  <c:v>219.66706770789693</c:v>
                </c:pt>
                <c:pt idx="1856">
                  <c:v>219.66910487861736</c:v>
                </c:pt>
                <c:pt idx="1857">
                  <c:v>219.6683611815107</c:v>
                </c:pt>
                <c:pt idx="1858">
                  <c:v>219.66167589873714</c:v>
                </c:pt>
                <c:pt idx="1859">
                  <c:v>219.66291050655224</c:v>
                </c:pt>
                <c:pt idx="1860">
                  <c:v>219.67449137474136</c:v>
                </c:pt>
                <c:pt idx="1861">
                  <c:v>219.67066544986295</c:v>
                </c:pt>
                <c:pt idx="1862">
                  <c:v>219.66706770789693</c:v>
                </c:pt>
                <c:pt idx="1863">
                  <c:v>219.66910487861736</c:v>
                </c:pt>
                <c:pt idx="1864">
                  <c:v>219.6683611815107</c:v>
                </c:pt>
                <c:pt idx="1865">
                  <c:v>219.66167589873714</c:v>
                </c:pt>
                <c:pt idx="1866">
                  <c:v>219.66291050655224</c:v>
                </c:pt>
                <c:pt idx="1867">
                  <c:v>219.67449137474136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37B-4165-817D-2B0A017E66FB}"/>
            </c:ext>
          </c:extLst>
        </c:ser>
        <c:ser>
          <c:idx val="2"/>
          <c:order val="2"/>
          <c:tx>
            <c:strRef>
              <c:f>Sheet2!$F$1</c:f>
              <c:strCache>
                <c:ptCount val="1"/>
                <c:pt idx="0">
                  <c:v>AgNO3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Sheet2!$E$2:$E$935</c:f>
              <c:numCache>
                <c:formatCode>General</c:formatCode>
                <c:ptCount val="934"/>
                <c:pt idx="0">
                  <c:v>401.19372800000002</c:v>
                </c:pt>
                <c:pt idx="1">
                  <c:v>405.05135999999999</c:v>
                </c:pt>
                <c:pt idx="2">
                  <c:v>408.90899200000001</c:v>
                </c:pt>
                <c:pt idx="3">
                  <c:v>412.76662399999998</c:v>
                </c:pt>
                <c:pt idx="4">
                  <c:v>416.624256</c:v>
                </c:pt>
                <c:pt idx="5">
                  <c:v>420.48188800000003</c:v>
                </c:pt>
                <c:pt idx="6">
                  <c:v>424.33951999999999</c:v>
                </c:pt>
                <c:pt idx="7">
                  <c:v>428.19715200000002</c:v>
                </c:pt>
                <c:pt idx="8">
                  <c:v>432.05478399999998</c:v>
                </c:pt>
                <c:pt idx="9">
                  <c:v>435.91241600000001</c:v>
                </c:pt>
                <c:pt idx="10">
                  <c:v>439.77004799999997</c:v>
                </c:pt>
                <c:pt idx="11">
                  <c:v>443.62768</c:v>
                </c:pt>
                <c:pt idx="12">
                  <c:v>447.48531200000002</c:v>
                </c:pt>
                <c:pt idx="13">
                  <c:v>451.34294399999999</c:v>
                </c:pt>
                <c:pt idx="14">
                  <c:v>455.20057600000001</c:v>
                </c:pt>
                <c:pt idx="15">
                  <c:v>459.05820799999998</c:v>
                </c:pt>
                <c:pt idx="16">
                  <c:v>462.91584</c:v>
                </c:pt>
                <c:pt idx="17">
                  <c:v>466.77347200000003</c:v>
                </c:pt>
                <c:pt idx="18">
                  <c:v>470.63110399999999</c:v>
                </c:pt>
                <c:pt idx="19">
                  <c:v>474.48873600000002</c:v>
                </c:pt>
                <c:pt idx="20">
                  <c:v>478.34636799999998</c:v>
                </c:pt>
                <c:pt idx="21">
                  <c:v>482.20400000000001</c:v>
                </c:pt>
                <c:pt idx="22">
                  <c:v>486.06163199999997</c:v>
                </c:pt>
                <c:pt idx="23">
                  <c:v>489.919264</c:v>
                </c:pt>
                <c:pt idx="24">
                  <c:v>493.77689600000002</c:v>
                </c:pt>
                <c:pt idx="25">
                  <c:v>497.63452799999999</c:v>
                </c:pt>
                <c:pt idx="26">
                  <c:v>501.49216000000001</c:v>
                </c:pt>
                <c:pt idx="27">
                  <c:v>505.34979199999998</c:v>
                </c:pt>
                <c:pt idx="28">
                  <c:v>509.207424</c:v>
                </c:pt>
                <c:pt idx="29">
                  <c:v>513.06505600000003</c:v>
                </c:pt>
                <c:pt idx="30">
                  <c:v>516.92268799999999</c:v>
                </c:pt>
                <c:pt idx="31">
                  <c:v>520.78031999999996</c:v>
                </c:pt>
                <c:pt idx="32">
                  <c:v>524.63795200000004</c:v>
                </c:pt>
                <c:pt idx="33">
                  <c:v>528.49558400000001</c:v>
                </c:pt>
                <c:pt idx="34">
                  <c:v>532.35321599999997</c:v>
                </c:pt>
                <c:pt idx="35">
                  <c:v>536.21084800000006</c:v>
                </c:pt>
                <c:pt idx="36">
                  <c:v>540.06848000000002</c:v>
                </c:pt>
                <c:pt idx="37">
                  <c:v>543.92611199999999</c:v>
                </c:pt>
                <c:pt idx="38">
                  <c:v>547.78374399999996</c:v>
                </c:pt>
                <c:pt idx="39">
                  <c:v>551.64137600000004</c:v>
                </c:pt>
                <c:pt idx="40">
                  <c:v>555.499008</c:v>
                </c:pt>
                <c:pt idx="41">
                  <c:v>559.35663999999997</c:v>
                </c:pt>
                <c:pt idx="42">
                  <c:v>563.21427200000005</c:v>
                </c:pt>
                <c:pt idx="43">
                  <c:v>567.07190400000002</c:v>
                </c:pt>
                <c:pt idx="44">
                  <c:v>570.92953599999998</c:v>
                </c:pt>
                <c:pt idx="45">
                  <c:v>574.78716799999995</c:v>
                </c:pt>
                <c:pt idx="46">
                  <c:v>578.64480000000003</c:v>
                </c:pt>
                <c:pt idx="47">
                  <c:v>582.502432</c:v>
                </c:pt>
                <c:pt idx="48">
                  <c:v>586.36006399999997</c:v>
                </c:pt>
                <c:pt idx="49">
                  <c:v>590.21769600000005</c:v>
                </c:pt>
                <c:pt idx="50">
                  <c:v>594.07532800000001</c:v>
                </c:pt>
                <c:pt idx="51">
                  <c:v>597.93295999999998</c:v>
                </c:pt>
                <c:pt idx="52">
                  <c:v>601.79059199999995</c:v>
                </c:pt>
                <c:pt idx="53">
                  <c:v>605.64822400000003</c:v>
                </c:pt>
                <c:pt idx="54">
                  <c:v>609.50585599999999</c:v>
                </c:pt>
                <c:pt idx="55">
                  <c:v>613.36348799999996</c:v>
                </c:pt>
                <c:pt idx="56">
                  <c:v>617.22112000000004</c:v>
                </c:pt>
                <c:pt idx="57">
                  <c:v>621.07875200000001</c:v>
                </c:pt>
                <c:pt idx="58">
                  <c:v>624.93638399999998</c:v>
                </c:pt>
                <c:pt idx="59">
                  <c:v>628.79401600000006</c:v>
                </c:pt>
                <c:pt idx="60">
                  <c:v>632.65164800000002</c:v>
                </c:pt>
                <c:pt idx="61">
                  <c:v>636.50927999999999</c:v>
                </c:pt>
                <c:pt idx="62">
                  <c:v>640.36691199999996</c:v>
                </c:pt>
                <c:pt idx="63">
                  <c:v>644.22454400000004</c:v>
                </c:pt>
                <c:pt idx="64">
                  <c:v>648.082176</c:v>
                </c:pt>
                <c:pt idx="65">
                  <c:v>651.93980799999997</c:v>
                </c:pt>
                <c:pt idx="66">
                  <c:v>655.79744000000005</c:v>
                </c:pt>
                <c:pt idx="67">
                  <c:v>659.65507200000002</c:v>
                </c:pt>
                <c:pt idx="68">
                  <c:v>663.51270399999999</c:v>
                </c:pt>
                <c:pt idx="69">
                  <c:v>667.37033599999995</c:v>
                </c:pt>
                <c:pt idx="70">
                  <c:v>671.22796800000003</c:v>
                </c:pt>
                <c:pt idx="71">
                  <c:v>675.0856</c:v>
                </c:pt>
                <c:pt idx="72">
                  <c:v>678.94323199999997</c:v>
                </c:pt>
                <c:pt idx="73">
                  <c:v>682.80086400000005</c:v>
                </c:pt>
                <c:pt idx="74">
                  <c:v>686.65849600000001</c:v>
                </c:pt>
                <c:pt idx="75">
                  <c:v>690.51612799999998</c:v>
                </c:pt>
                <c:pt idx="76">
                  <c:v>694.37375999999995</c:v>
                </c:pt>
                <c:pt idx="77">
                  <c:v>698.23139200000003</c:v>
                </c:pt>
                <c:pt idx="78">
                  <c:v>702.08902399999999</c:v>
                </c:pt>
                <c:pt idx="79">
                  <c:v>705.94665599999996</c:v>
                </c:pt>
                <c:pt idx="80">
                  <c:v>709.80428800000004</c:v>
                </c:pt>
                <c:pt idx="81">
                  <c:v>713.66192000000001</c:v>
                </c:pt>
                <c:pt idx="82">
                  <c:v>717.51955199999998</c:v>
                </c:pt>
                <c:pt idx="83">
                  <c:v>721.37718400000006</c:v>
                </c:pt>
                <c:pt idx="84">
                  <c:v>725.23481600000002</c:v>
                </c:pt>
                <c:pt idx="85">
                  <c:v>729.09244799999999</c:v>
                </c:pt>
                <c:pt idx="86">
                  <c:v>732.95007999999996</c:v>
                </c:pt>
                <c:pt idx="87">
                  <c:v>736.80771200000004</c:v>
                </c:pt>
                <c:pt idx="88">
                  <c:v>740.665344</c:v>
                </c:pt>
                <c:pt idx="89">
                  <c:v>744.52297599999997</c:v>
                </c:pt>
                <c:pt idx="90">
                  <c:v>748.38060800000005</c:v>
                </c:pt>
                <c:pt idx="91">
                  <c:v>752.23824000000002</c:v>
                </c:pt>
                <c:pt idx="92">
                  <c:v>756.09587199999999</c:v>
                </c:pt>
                <c:pt idx="93">
                  <c:v>759.95350399999995</c:v>
                </c:pt>
                <c:pt idx="94">
                  <c:v>763.81113600000003</c:v>
                </c:pt>
                <c:pt idx="95">
                  <c:v>767.668768</c:v>
                </c:pt>
                <c:pt idx="96">
                  <c:v>771.52639999999997</c:v>
                </c:pt>
                <c:pt idx="97">
                  <c:v>775.38403200000005</c:v>
                </c:pt>
                <c:pt idx="98">
                  <c:v>779.24166400000001</c:v>
                </c:pt>
                <c:pt idx="99">
                  <c:v>783.09929599999998</c:v>
                </c:pt>
                <c:pt idx="100">
                  <c:v>786.95692799999995</c:v>
                </c:pt>
                <c:pt idx="101">
                  <c:v>790.81456000000003</c:v>
                </c:pt>
                <c:pt idx="102">
                  <c:v>794.672192</c:v>
                </c:pt>
                <c:pt idx="103">
                  <c:v>798.52982399999996</c:v>
                </c:pt>
                <c:pt idx="104">
                  <c:v>802.38745600000004</c:v>
                </c:pt>
                <c:pt idx="105">
                  <c:v>806.24508800000001</c:v>
                </c:pt>
                <c:pt idx="106">
                  <c:v>810.10271999999998</c:v>
                </c:pt>
                <c:pt idx="107">
                  <c:v>813.96035199999994</c:v>
                </c:pt>
                <c:pt idx="108">
                  <c:v>817.81798400000002</c:v>
                </c:pt>
                <c:pt idx="109">
                  <c:v>821.67561599999999</c:v>
                </c:pt>
                <c:pt idx="110">
                  <c:v>825.53324799999996</c:v>
                </c:pt>
                <c:pt idx="111">
                  <c:v>829.39088000000004</c:v>
                </c:pt>
                <c:pt idx="112">
                  <c:v>833.24851200000001</c:v>
                </c:pt>
                <c:pt idx="113">
                  <c:v>837.10614399999997</c:v>
                </c:pt>
                <c:pt idx="114">
                  <c:v>840.96377600000005</c:v>
                </c:pt>
                <c:pt idx="115">
                  <c:v>844.82140800000002</c:v>
                </c:pt>
                <c:pt idx="116">
                  <c:v>848.67903999999999</c:v>
                </c:pt>
                <c:pt idx="117">
                  <c:v>852.53667199999995</c:v>
                </c:pt>
                <c:pt idx="118">
                  <c:v>856.39430400000003</c:v>
                </c:pt>
                <c:pt idx="119">
                  <c:v>860.251936</c:v>
                </c:pt>
                <c:pt idx="120">
                  <c:v>864.10956799999997</c:v>
                </c:pt>
                <c:pt idx="121">
                  <c:v>867.96720000000005</c:v>
                </c:pt>
                <c:pt idx="122">
                  <c:v>871.82483200000001</c:v>
                </c:pt>
                <c:pt idx="123">
                  <c:v>875.68246399999998</c:v>
                </c:pt>
                <c:pt idx="124">
                  <c:v>879.54009599999995</c:v>
                </c:pt>
                <c:pt idx="125">
                  <c:v>883.39772800000003</c:v>
                </c:pt>
                <c:pt idx="126">
                  <c:v>887.25536</c:v>
                </c:pt>
                <c:pt idx="127">
                  <c:v>891.11299199999996</c:v>
                </c:pt>
                <c:pt idx="128">
                  <c:v>894.97062400000004</c:v>
                </c:pt>
                <c:pt idx="129">
                  <c:v>898.82825600000001</c:v>
                </c:pt>
                <c:pt idx="130">
                  <c:v>902.68588799999998</c:v>
                </c:pt>
                <c:pt idx="131">
                  <c:v>906.54351999999994</c:v>
                </c:pt>
                <c:pt idx="132">
                  <c:v>910.40115200000002</c:v>
                </c:pt>
                <c:pt idx="133">
                  <c:v>914.25878399999999</c:v>
                </c:pt>
                <c:pt idx="134">
                  <c:v>918.11641599999996</c:v>
                </c:pt>
                <c:pt idx="135">
                  <c:v>921.97404800000004</c:v>
                </c:pt>
                <c:pt idx="136">
                  <c:v>925.83168000000001</c:v>
                </c:pt>
                <c:pt idx="137">
                  <c:v>929.68931199999997</c:v>
                </c:pt>
                <c:pt idx="138">
                  <c:v>933.54694400000005</c:v>
                </c:pt>
                <c:pt idx="139">
                  <c:v>937.40457600000002</c:v>
                </c:pt>
                <c:pt idx="140">
                  <c:v>941.26220799999999</c:v>
                </c:pt>
                <c:pt idx="141">
                  <c:v>945.11983999999995</c:v>
                </c:pt>
                <c:pt idx="142">
                  <c:v>948.97747200000003</c:v>
                </c:pt>
                <c:pt idx="143">
                  <c:v>952.835104</c:v>
                </c:pt>
                <c:pt idx="144">
                  <c:v>956.69273599999997</c:v>
                </c:pt>
                <c:pt idx="145">
                  <c:v>960.55036800000005</c:v>
                </c:pt>
                <c:pt idx="146">
                  <c:v>964.40800000000002</c:v>
                </c:pt>
                <c:pt idx="147">
                  <c:v>968.26563199999998</c:v>
                </c:pt>
                <c:pt idx="148">
                  <c:v>972.12326399999995</c:v>
                </c:pt>
                <c:pt idx="149">
                  <c:v>975.98089600000003</c:v>
                </c:pt>
                <c:pt idx="150">
                  <c:v>979.838528</c:v>
                </c:pt>
                <c:pt idx="151">
                  <c:v>983.69615999999996</c:v>
                </c:pt>
                <c:pt idx="152">
                  <c:v>987.55379200000004</c:v>
                </c:pt>
                <c:pt idx="153">
                  <c:v>991.41142400000001</c:v>
                </c:pt>
                <c:pt idx="154">
                  <c:v>995.26905599999998</c:v>
                </c:pt>
                <c:pt idx="155">
                  <c:v>999.12668799999994</c:v>
                </c:pt>
                <c:pt idx="156">
                  <c:v>1002.98432</c:v>
                </c:pt>
                <c:pt idx="157">
                  <c:v>1006.841952</c:v>
                </c:pt>
                <c:pt idx="158">
                  <c:v>1010.699584</c:v>
                </c:pt>
                <c:pt idx="159">
                  <c:v>1014.557216</c:v>
                </c:pt>
                <c:pt idx="160">
                  <c:v>1018.414848</c:v>
                </c:pt>
                <c:pt idx="161">
                  <c:v>1022.27248</c:v>
                </c:pt>
                <c:pt idx="162">
                  <c:v>1026.1301120000001</c:v>
                </c:pt>
                <c:pt idx="163">
                  <c:v>1029.987744</c:v>
                </c:pt>
                <c:pt idx="164">
                  <c:v>1033.845376</c:v>
                </c:pt>
                <c:pt idx="165">
                  <c:v>1037.703008</c:v>
                </c:pt>
                <c:pt idx="166">
                  <c:v>1041.5606399999999</c:v>
                </c:pt>
                <c:pt idx="167">
                  <c:v>1045.4182719999999</c:v>
                </c:pt>
                <c:pt idx="168">
                  <c:v>1049.2759040000001</c:v>
                </c:pt>
                <c:pt idx="169">
                  <c:v>1053.133536</c:v>
                </c:pt>
                <c:pt idx="170">
                  <c:v>1056.991168</c:v>
                </c:pt>
                <c:pt idx="171">
                  <c:v>1060.8488</c:v>
                </c:pt>
                <c:pt idx="172">
                  <c:v>1064.7064319999999</c:v>
                </c:pt>
                <c:pt idx="173">
                  <c:v>1068.5640639999999</c:v>
                </c:pt>
                <c:pt idx="174">
                  <c:v>1072.4216960000001</c:v>
                </c:pt>
                <c:pt idx="175">
                  <c:v>1076.2793280000001</c:v>
                </c:pt>
                <c:pt idx="176">
                  <c:v>1080.13696</c:v>
                </c:pt>
                <c:pt idx="177">
                  <c:v>1083.994592</c:v>
                </c:pt>
                <c:pt idx="178">
                  <c:v>1087.852224</c:v>
                </c:pt>
                <c:pt idx="179">
                  <c:v>1091.7098559999999</c:v>
                </c:pt>
                <c:pt idx="180">
                  <c:v>1095.5674879999999</c:v>
                </c:pt>
                <c:pt idx="181">
                  <c:v>1099.4251200000001</c:v>
                </c:pt>
                <c:pt idx="182">
                  <c:v>1103.2827520000001</c:v>
                </c:pt>
                <c:pt idx="183">
                  <c:v>1107.140384</c:v>
                </c:pt>
                <c:pt idx="184">
                  <c:v>1110.998016</c:v>
                </c:pt>
                <c:pt idx="185">
                  <c:v>1114.855648</c:v>
                </c:pt>
                <c:pt idx="186">
                  <c:v>1118.7132799999999</c:v>
                </c:pt>
                <c:pt idx="187">
                  <c:v>1122.5709119999999</c:v>
                </c:pt>
                <c:pt idx="188">
                  <c:v>1126.4285440000001</c:v>
                </c:pt>
                <c:pt idx="189">
                  <c:v>1130.2861760000001</c:v>
                </c:pt>
                <c:pt idx="190">
                  <c:v>1134.143808</c:v>
                </c:pt>
                <c:pt idx="191">
                  <c:v>1138.00144</c:v>
                </c:pt>
                <c:pt idx="192">
                  <c:v>1141.859072</c:v>
                </c:pt>
                <c:pt idx="193">
                  <c:v>1145.7167039999999</c:v>
                </c:pt>
                <c:pt idx="194">
                  <c:v>1149.5743359999999</c:v>
                </c:pt>
                <c:pt idx="195">
                  <c:v>1153.4319680000001</c:v>
                </c:pt>
                <c:pt idx="196">
                  <c:v>1157.2896000000001</c:v>
                </c:pt>
                <c:pt idx="197">
                  <c:v>1161.147232</c:v>
                </c:pt>
                <c:pt idx="198">
                  <c:v>1165.004864</c:v>
                </c:pt>
                <c:pt idx="199">
                  <c:v>1168.862496</c:v>
                </c:pt>
                <c:pt idx="200">
                  <c:v>1172.7201279999999</c:v>
                </c:pt>
                <c:pt idx="201">
                  <c:v>1176.5777599999999</c:v>
                </c:pt>
                <c:pt idx="202">
                  <c:v>1180.4353920000001</c:v>
                </c:pt>
                <c:pt idx="203">
                  <c:v>1184.2930240000001</c:v>
                </c:pt>
                <c:pt idx="204">
                  <c:v>1188.150656</c:v>
                </c:pt>
                <c:pt idx="205">
                  <c:v>1192.008288</c:v>
                </c:pt>
                <c:pt idx="206">
                  <c:v>1195.86592</c:v>
                </c:pt>
                <c:pt idx="207">
                  <c:v>1199.7235519999999</c:v>
                </c:pt>
                <c:pt idx="208">
                  <c:v>1203.5811839999999</c:v>
                </c:pt>
                <c:pt idx="209">
                  <c:v>1207.4388160000001</c:v>
                </c:pt>
                <c:pt idx="210">
                  <c:v>1211.2964480000001</c:v>
                </c:pt>
                <c:pt idx="211">
                  <c:v>1215.15408</c:v>
                </c:pt>
                <c:pt idx="212">
                  <c:v>1219.011712</c:v>
                </c:pt>
                <c:pt idx="213">
                  <c:v>1222.869344</c:v>
                </c:pt>
                <c:pt idx="214">
                  <c:v>1226.7269759999999</c:v>
                </c:pt>
                <c:pt idx="215">
                  <c:v>1230.5846079999999</c:v>
                </c:pt>
                <c:pt idx="216">
                  <c:v>1234.4422400000001</c:v>
                </c:pt>
                <c:pt idx="217">
                  <c:v>1238.2998720000001</c:v>
                </c:pt>
                <c:pt idx="218">
                  <c:v>1242.157504</c:v>
                </c:pt>
                <c:pt idx="219">
                  <c:v>1246.015136</c:v>
                </c:pt>
                <c:pt idx="220">
                  <c:v>1249.872768</c:v>
                </c:pt>
                <c:pt idx="221">
                  <c:v>1253.7303999999999</c:v>
                </c:pt>
                <c:pt idx="222">
                  <c:v>1257.5880320000001</c:v>
                </c:pt>
                <c:pt idx="223">
                  <c:v>1261.4456640000001</c:v>
                </c:pt>
                <c:pt idx="224">
                  <c:v>1265.303296</c:v>
                </c:pt>
                <c:pt idx="225">
                  <c:v>1269.160928</c:v>
                </c:pt>
                <c:pt idx="226">
                  <c:v>1273.01856</c:v>
                </c:pt>
                <c:pt idx="227">
                  <c:v>1276.8761919999999</c:v>
                </c:pt>
                <c:pt idx="228">
                  <c:v>1280.7338239999999</c:v>
                </c:pt>
                <c:pt idx="229">
                  <c:v>1284.5914560000001</c:v>
                </c:pt>
                <c:pt idx="230">
                  <c:v>1288.4490880000001</c:v>
                </c:pt>
                <c:pt idx="231">
                  <c:v>1292.30672</c:v>
                </c:pt>
                <c:pt idx="232">
                  <c:v>1296.164352</c:v>
                </c:pt>
                <c:pt idx="233">
                  <c:v>1300.021984</c:v>
                </c:pt>
                <c:pt idx="234">
                  <c:v>1303.8796159999999</c:v>
                </c:pt>
                <c:pt idx="235">
                  <c:v>1307.7372479999999</c:v>
                </c:pt>
                <c:pt idx="236">
                  <c:v>1311.5948800000001</c:v>
                </c:pt>
                <c:pt idx="237">
                  <c:v>1315.4525120000001</c:v>
                </c:pt>
                <c:pt idx="238">
                  <c:v>1319.310144</c:v>
                </c:pt>
                <c:pt idx="239">
                  <c:v>1323.167776</c:v>
                </c:pt>
                <c:pt idx="240">
                  <c:v>1327.025408</c:v>
                </c:pt>
                <c:pt idx="241">
                  <c:v>1330.8830399999999</c:v>
                </c:pt>
                <c:pt idx="242">
                  <c:v>1334.7406719999999</c:v>
                </c:pt>
                <c:pt idx="243">
                  <c:v>1338.5983040000001</c:v>
                </c:pt>
                <c:pt idx="244">
                  <c:v>1342.4559360000001</c:v>
                </c:pt>
                <c:pt idx="245">
                  <c:v>1346.313568</c:v>
                </c:pt>
                <c:pt idx="246">
                  <c:v>1350.1712</c:v>
                </c:pt>
                <c:pt idx="247">
                  <c:v>1354.028832</c:v>
                </c:pt>
                <c:pt idx="248">
                  <c:v>1357.8864639999999</c:v>
                </c:pt>
                <c:pt idx="249">
                  <c:v>1361.7440959999999</c:v>
                </c:pt>
                <c:pt idx="250">
                  <c:v>1365.6017280000001</c:v>
                </c:pt>
                <c:pt idx="251">
                  <c:v>1369.4593600000001</c:v>
                </c:pt>
                <c:pt idx="252">
                  <c:v>1373.316992</c:v>
                </c:pt>
                <c:pt idx="253">
                  <c:v>1377.174624</c:v>
                </c:pt>
                <c:pt idx="254">
                  <c:v>1381.032256</c:v>
                </c:pt>
                <c:pt idx="255">
                  <c:v>1384.8898879999999</c:v>
                </c:pt>
                <c:pt idx="256">
                  <c:v>1388.7475199999999</c:v>
                </c:pt>
                <c:pt idx="257">
                  <c:v>1392.6051520000001</c:v>
                </c:pt>
                <c:pt idx="258">
                  <c:v>1396.4627840000001</c:v>
                </c:pt>
                <c:pt idx="259">
                  <c:v>1400.320416</c:v>
                </c:pt>
                <c:pt idx="260">
                  <c:v>1404.178048</c:v>
                </c:pt>
                <c:pt idx="261">
                  <c:v>1408.03568</c:v>
                </c:pt>
                <c:pt idx="262">
                  <c:v>1411.8933119999999</c:v>
                </c:pt>
                <c:pt idx="263">
                  <c:v>1415.7509439999999</c:v>
                </c:pt>
                <c:pt idx="264">
                  <c:v>1419.6085760000001</c:v>
                </c:pt>
                <c:pt idx="265">
                  <c:v>1423.4662080000001</c:v>
                </c:pt>
                <c:pt idx="266">
                  <c:v>1427.32384</c:v>
                </c:pt>
                <c:pt idx="267">
                  <c:v>1431.181472</c:v>
                </c:pt>
                <c:pt idx="268">
                  <c:v>1435.039104</c:v>
                </c:pt>
                <c:pt idx="269">
                  <c:v>1438.8967359999999</c:v>
                </c:pt>
                <c:pt idx="270">
                  <c:v>1442.7543680000001</c:v>
                </c:pt>
                <c:pt idx="271">
                  <c:v>1446.6120000000001</c:v>
                </c:pt>
                <c:pt idx="272">
                  <c:v>1450.469632</c:v>
                </c:pt>
                <c:pt idx="273">
                  <c:v>1454.327264</c:v>
                </c:pt>
                <c:pt idx="274">
                  <c:v>1458.184896</c:v>
                </c:pt>
                <c:pt idx="275">
                  <c:v>1462.0425279999999</c:v>
                </c:pt>
                <c:pt idx="276">
                  <c:v>1465.9001599999999</c:v>
                </c:pt>
                <c:pt idx="277">
                  <c:v>1469.7577920000001</c:v>
                </c:pt>
                <c:pt idx="278">
                  <c:v>1473.6154240000001</c:v>
                </c:pt>
                <c:pt idx="279">
                  <c:v>1477.473056</c:v>
                </c:pt>
                <c:pt idx="280">
                  <c:v>1481.330688</c:v>
                </c:pt>
                <c:pt idx="281">
                  <c:v>1485.18832</c:v>
                </c:pt>
                <c:pt idx="282">
                  <c:v>1489.0459519999999</c:v>
                </c:pt>
                <c:pt idx="283">
                  <c:v>1492.9035839999999</c:v>
                </c:pt>
                <c:pt idx="284">
                  <c:v>1496.7612160000001</c:v>
                </c:pt>
                <c:pt idx="285">
                  <c:v>1500.6188480000001</c:v>
                </c:pt>
                <c:pt idx="286">
                  <c:v>1504.47648</c:v>
                </c:pt>
                <c:pt idx="287">
                  <c:v>1508.334112</c:v>
                </c:pt>
                <c:pt idx="288">
                  <c:v>1512.191744</c:v>
                </c:pt>
                <c:pt idx="289">
                  <c:v>1516.0493759999999</c:v>
                </c:pt>
                <c:pt idx="290">
                  <c:v>1519.9070079999999</c:v>
                </c:pt>
                <c:pt idx="291">
                  <c:v>1523.7646400000001</c:v>
                </c:pt>
                <c:pt idx="292">
                  <c:v>1527.6222720000001</c:v>
                </c:pt>
                <c:pt idx="293">
                  <c:v>1531.479904</c:v>
                </c:pt>
                <c:pt idx="294">
                  <c:v>1535.337536</c:v>
                </c:pt>
                <c:pt idx="295">
                  <c:v>1539.195168</c:v>
                </c:pt>
                <c:pt idx="296">
                  <c:v>1543.0527999999999</c:v>
                </c:pt>
                <c:pt idx="297">
                  <c:v>1546.9104319999999</c:v>
                </c:pt>
                <c:pt idx="298">
                  <c:v>1550.7680640000001</c:v>
                </c:pt>
                <c:pt idx="299">
                  <c:v>1554.6256960000001</c:v>
                </c:pt>
                <c:pt idx="300">
                  <c:v>1558.483328</c:v>
                </c:pt>
                <c:pt idx="301">
                  <c:v>1562.34096</c:v>
                </c:pt>
                <c:pt idx="302">
                  <c:v>1566.198592</c:v>
                </c:pt>
                <c:pt idx="303">
                  <c:v>1570.0562239999999</c:v>
                </c:pt>
                <c:pt idx="304">
                  <c:v>1573.9138559999999</c:v>
                </c:pt>
                <c:pt idx="305">
                  <c:v>1577.7714880000001</c:v>
                </c:pt>
                <c:pt idx="306">
                  <c:v>1581.6291200000001</c:v>
                </c:pt>
                <c:pt idx="307">
                  <c:v>1585.486752</c:v>
                </c:pt>
                <c:pt idx="308">
                  <c:v>1589.344384</c:v>
                </c:pt>
                <c:pt idx="309">
                  <c:v>1593.202016</c:v>
                </c:pt>
                <c:pt idx="310">
                  <c:v>1597.0596479999999</c:v>
                </c:pt>
                <c:pt idx="311">
                  <c:v>1600.9172799999999</c:v>
                </c:pt>
                <c:pt idx="312">
                  <c:v>1604.7749120000001</c:v>
                </c:pt>
                <c:pt idx="313">
                  <c:v>1608.6325440000001</c:v>
                </c:pt>
                <c:pt idx="314">
                  <c:v>1612.490176</c:v>
                </c:pt>
                <c:pt idx="315">
                  <c:v>1616.347808</c:v>
                </c:pt>
                <c:pt idx="316">
                  <c:v>1620.20544</c:v>
                </c:pt>
                <c:pt idx="317">
                  <c:v>1624.0630719999999</c:v>
                </c:pt>
                <c:pt idx="318">
                  <c:v>1627.9207039999999</c:v>
                </c:pt>
                <c:pt idx="319">
                  <c:v>1631.7783360000001</c:v>
                </c:pt>
                <c:pt idx="320">
                  <c:v>1635.635968</c:v>
                </c:pt>
                <c:pt idx="321">
                  <c:v>1639.4936</c:v>
                </c:pt>
                <c:pt idx="322">
                  <c:v>1643.351232</c:v>
                </c:pt>
                <c:pt idx="323">
                  <c:v>1647.2088639999999</c:v>
                </c:pt>
                <c:pt idx="324">
                  <c:v>1651.0664959999999</c:v>
                </c:pt>
                <c:pt idx="325">
                  <c:v>1654.9241280000001</c:v>
                </c:pt>
                <c:pt idx="326">
                  <c:v>1658.7817600000001</c:v>
                </c:pt>
                <c:pt idx="327">
                  <c:v>1662.639392</c:v>
                </c:pt>
                <c:pt idx="328">
                  <c:v>1666.497024</c:v>
                </c:pt>
                <c:pt idx="329">
                  <c:v>1670.354656</c:v>
                </c:pt>
                <c:pt idx="330">
                  <c:v>1674.2122879999999</c:v>
                </c:pt>
                <c:pt idx="331">
                  <c:v>1678.0699199999999</c:v>
                </c:pt>
                <c:pt idx="332">
                  <c:v>1681.9275520000001</c:v>
                </c:pt>
                <c:pt idx="333">
                  <c:v>1685.7851840000001</c:v>
                </c:pt>
                <c:pt idx="334">
                  <c:v>1689.642816</c:v>
                </c:pt>
                <c:pt idx="335">
                  <c:v>1693.500448</c:v>
                </c:pt>
                <c:pt idx="336">
                  <c:v>1697.35808</c:v>
                </c:pt>
                <c:pt idx="337">
                  <c:v>1701.2157119999999</c:v>
                </c:pt>
                <c:pt idx="338">
                  <c:v>1705.0733439999999</c:v>
                </c:pt>
                <c:pt idx="339">
                  <c:v>1708.9309760000001</c:v>
                </c:pt>
                <c:pt idx="340">
                  <c:v>1712.7886080000001</c:v>
                </c:pt>
                <c:pt idx="341">
                  <c:v>1716.64624</c:v>
                </c:pt>
                <c:pt idx="342">
                  <c:v>1720.503872</c:v>
                </c:pt>
                <c:pt idx="343">
                  <c:v>1724.361504</c:v>
                </c:pt>
                <c:pt idx="344">
                  <c:v>1728.2191359999999</c:v>
                </c:pt>
                <c:pt idx="345">
                  <c:v>1732.0767679999999</c:v>
                </c:pt>
                <c:pt idx="346">
                  <c:v>1735.9344000000001</c:v>
                </c:pt>
                <c:pt idx="347">
                  <c:v>1739.7920320000001</c:v>
                </c:pt>
                <c:pt idx="348">
                  <c:v>1743.649664</c:v>
                </c:pt>
                <c:pt idx="349">
                  <c:v>1747.507296</c:v>
                </c:pt>
                <c:pt idx="350">
                  <c:v>1751.364928</c:v>
                </c:pt>
                <c:pt idx="351">
                  <c:v>1755.2225599999999</c:v>
                </c:pt>
                <c:pt idx="352">
                  <c:v>1759.0801919999999</c:v>
                </c:pt>
                <c:pt idx="353">
                  <c:v>1762.9378240000001</c:v>
                </c:pt>
                <c:pt idx="354">
                  <c:v>1766.7954560000001</c:v>
                </c:pt>
                <c:pt idx="355">
                  <c:v>1770.653088</c:v>
                </c:pt>
                <c:pt idx="356">
                  <c:v>1774.51072</c:v>
                </c:pt>
                <c:pt idx="357">
                  <c:v>1778.368352</c:v>
                </c:pt>
                <c:pt idx="358">
                  <c:v>1782.2259839999999</c:v>
                </c:pt>
                <c:pt idx="359">
                  <c:v>1786.0836159999999</c:v>
                </c:pt>
                <c:pt idx="360">
                  <c:v>1789.9412480000001</c:v>
                </c:pt>
                <c:pt idx="361">
                  <c:v>1793.7988800000001</c:v>
                </c:pt>
                <c:pt idx="362">
                  <c:v>1797.656512</c:v>
                </c:pt>
                <c:pt idx="363">
                  <c:v>1801.514144</c:v>
                </c:pt>
                <c:pt idx="364">
                  <c:v>1805.371776</c:v>
                </c:pt>
                <c:pt idx="365">
                  <c:v>1809.2294079999999</c:v>
                </c:pt>
                <c:pt idx="366">
                  <c:v>1813.0870399999999</c:v>
                </c:pt>
                <c:pt idx="367">
                  <c:v>1816.9446720000001</c:v>
                </c:pt>
                <c:pt idx="368">
                  <c:v>1820.802304</c:v>
                </c:pt>
                <c:pt idx="369">
                  <c:v>1824.659936</c:v>
                </c:pt>
                <c:pt idx="370">
                  <c:v>1828.517568</c:v>
                </c:pt>
                <c:pt idx="371">
                  <c:v>1832.3751999999999</c:v>
                </c:pt>
                <c:pt idx="372">
                  <c:v>1836.2328319999999</c:v>
                </c:pt>
                <c:pt idx="373">
                  <c:v>1840.0904640000001</c:v>
                </c:pt>
                <c:pt idx="374">
                  <c:v>1843.9480960000001</c:v>
                </c:pt>
                <c:pt idx="375">
                  <c:v>1847.805728</c:v>
                </c:pt>
                <c:pt idx="376">
                  <c:v>1851.66336</c:v>
                </c:pt>
                <c:pt idx="377">
                  <c:v>1855.520992</c:v>
                </c:pt>
                <c:pt idx="378">
                  <c:v>1859.3786239999999</c:v>
                </c:pt>
                <c:pt idx="379">
                  <c:v>1863.2362559999999</c:v>
                </c:pt>
                <c:pt idx="380">
                  <c:v>1867.0938880000001</c:v>
                </c:pt>
                <c:pt idx="381">
                  <c:v>1870.9515200000001</c:v>
                </c:pt>
                <c:pt idx="382">
                  <c:v>1874.809152</c:v>
                </c:pt>
                <c:pt idx="383">
                  <c:v>1878.666784</c:v>
                </c:pt>
                <c:pt idx="384">
                  <c:v>1882.524416</c:v>
                </c:pt>
                <c:pt idx="385">
                  <c:v>1886.3820479999999</c:v>
                </c:pt>
                <c:pt idx="386">
                  <c:v>1890.2396799999999</c:v>
                </c:pt>
                <c:pt idx="387">
                  <c:v>1894.0973120000001</c:v>
                </c:pt>
                <c:pt idx="388">
                  <c:v>1897.9549440000001</c:v>
                </c:pt>
                <c:pt idx="389">
                  <c:v>1901.812576</c:v>
                </c:pt>
                <c:pt idx="390">
                  <c:v>1905.670208</c:v>
                </c:pt>
                <c:pt idx="391">
                  <c:v>1909.52784</c:v>
                </c:pt>
                <c:pt idx="392">
                  <c:v>1913.3854719999999</c:v>
                </c:pt>
                <c:pt idx="393">
                  <c:v>1917.2431039999999</c:v>
                </c:pt>
                <c:pt idx="394">
                  <c:v>1921.1007360000001</c:v>
                </c:pt>
                <c:pt idx="395">
                  <c:v>1924.9583680000001</c:v>
                </c:pt>
                <c:pt idx="396">
                  <c:v>1928.816</c:v>
                </c:pt>
                <c:pt idx="397">
                  <c:v>1932.673632</c:v>
                </c:pt>
                <c:pt idx="398">
                  <c:v>1936.531264</c:v>
                </c:pt>
                <c:pt idx="399">
                  <c:v>1940.3888959999999</c:v>
                </c:pt>
                <c:pt idx="400">
                  <c:v>1944.2465279999999</c:v>
                </c:pt>
                <c:pt idx="401">
                  <c:v>1948.1041600000001</c:v>
                </c:pt>
                <c:pt idx="402">
                  <c:v>1951.9617920000001</c:v>
                </c:pt>
                <c:pt idx="403">
                  <c:v>1955.819424</c:v>
                </c:pt>
                <c:pt idx="404">
                  <c:v>1959.677056</c:v>
                </c:pt>
                <c:pt idx="405">
                  <c:v>1963.534688</c:v>
                </c:pt>
                <c:pt idx="406">
                  <c:v>1967.3923199999999</c:v>
                </c:pt>
                <c:pt idx="407">
                  <c:v>1971.2499519999999</c:v>
                </c:pt>
                <c:pt idx="408">
                  <c:v>1975.1075840000001</c:v>
                </c:pt>
                <c:pt idx="409">
                  <c:v>1978.9652160000001</c:v>
                </c:pt>
                <c:pt idx="410">
                  <c:v>1982.822848</c:v>
                </c:pt>
                <c:pt idx="411">
                  <c:v>1986.68048</c:v>
                </c:pt>
                <c:pt idx="412">
                  <c:v>1990.538112</c:v>
                </c:pt>
                <c:pt idx="413">
                  <c:v>1994.3957439999999</c:v>
                </c:pt>
                <c:pt idx="414">
                  <c:v>1998.2533759999999</c:v>
                </c:pt>
                <c:pt idx="415">
                  <c:v>2002.1110080000001</c:v>
                </c:pt>
                <c:pt idx="416">
                  <c:v>2005.9686400000001</c:v>
                </c:pt>
                <c:pt idx="417">
                  <c:v>2009.826272</c:v>
                </c:pt>
                <c:pt idx="418">
                  <c:v>2013.683904</c:v>
                </c:pt>
                <c:pt idx="419">
                  <c:v>2017.541536</c:v>
                </c:pt>
                <c:pt idx="420">
                  <c:v>2021.3991679999999</c:v>
                </c:pt>
                <c:pt idx="421">
                  <c:v>2025.2568000000001</c:v>
                </c:pt>
                <c:pt idx="422">
                  <c:v>2029.1144320000001</c:v>
                </c:pt>
                <c:pt idx="423">
                  <c:v>2032.972064</c:v>
                </c:pt>
                <c:pt idx="424">
                  <c:v>2036.829696</c:v>
                </c:pt>
                <c:pt idx="425">
                  <c:v>2040.687328</c:v>
                </c:pt>
                <c:pt idx="426">
                  <c:v>2044.5449599999999</c:v>
                </c:pt>
                <c:pt idx="427">
                  <c:v>2048.4025919999999</c:v>
                </c:pt>
                <c:pt idx="428">
                  <c:v>2052.2602240000001</c:v>
                </c:pt>
                <c:pt idx="429">
                  <c:v>2056.1178559999998</c:v>
                </c:pt>
                <c:pt idx="430">
                  <c:v>2059.975488</c:v>
                </c:pt>
                <c:pt idx="431">
                  <c:v>2063.8331199999998</c:v>
                </c:pt>
                <c:pt idx="432">
                  <c:v>2067.690752</c:v>
                </c:pt>
                <c:pt idx="433">
                  <c:v>2071.5483840000002</c:v>
                </c:pt>
                <c:pt idx="434">
                  <c:v>2075.4060159999999</c:v>
                </c:pt>
                <c:pt idx="435">
                  <c:v>2079.2636480000001</c:v>
                </c:pt>
                <c:pt idx="436">
                  <c:v>2083.1212799999998</c:v>
                </c:pt>
                <c:pt idx="437">
                  <c:v>2086.978912</c:v>
                </c:pt>
                <c:pt idx="438">
                  <c:v>2090.8365439999998</c:v>
                </c:pt>
                <c:pt idx="439">
                  <c:v>2094.694176</c:v>
                </c:pt>
                <c:pt idx="440">
                  <c:v>2098.5518080000002</c:v>
                </c:pt>
                <c:pt idx="441">
                  <c:v>2102.4094399999999</c:v>
                </c:pt>
                <c:pt idx="442">
                  <c:v>2106.2670720000001</c:v>
                </c:pt>
                <c:pt idx="443">
                  <c:v>2110.1247039999998</c:v>
                </c:pt>
                <c:pt idx="444">
                  <c:v>2113.982336</c:v>
                </c:pt>
                <c:pt idx="445">
                  <c:v>2117.8399680000002</c:v>
                </c:pt>
                <c:pt idx="446">
                  <c:v>2121.6976</c:v>
                </c:pt>
                <c:pt idx="447">
                  <c:v>2125.5552320000002</c:v>
                </c:pt>
                <c:pt idx="448">
                  <c:v>2129.4128639999999</c:v>
                </c:pt>
                <c:pt idx="449">
                  <c:v>2133.2704960000001</c:v>
                </c:pt>
                <c:pt idx="450">
                  <c:v>2137.1281279999998</c:v>
                </c:pt>
                <c:pt idx="451">
                  <c:v>2140.98576</c:v>
                </c:pt>
                <c:pt idx="452">
                  <c:v>2144.8433920000002</c:v>
                </c:pt>
                <c:pt idx="453">
                  <c:v>2148.701024</c:v>
                </c:pt>
                <c:pt idx="454">
                  <c:v>2152.5586560000002</c:v>
                </c:pt>
                <c:pt idx="455">
                  <c:v>2156.4162879999999</c:v>
                </c:pt>
                <c:pt idx="456">
                  <c:v>2160.2739200000001</c:v>
                </c:pt>
                <c:pt idx="457">
                  <c:v>2164.1315519999998</c:v>
                </c:pt>
                <c:pt idx="458">
                  <c:v>2167.989184</c:v>
                </c:pt>
                <c:pt idx="459">
                  <c:v>2171.8468160000002</c:v>
                </c:pt>
                <c:pt idx="460">
                  <c:v>2175.704448</c:v>
                </c:pt>
                <c:pt idx="461">
                  <c:v>2179.5620800000002</c:v>
                </c:pt>
                <c:pt idx="462">
                  <c:v>2183.4197119999999</c:v>
                </c:pt>
                <c:pt idx="463">
                  <c:v>2187.2773440000001</c:v>
                </c:pt>
                <c:pt idx="464">
                  <c:v>2191.1349759999998</c:v>
                </c:pt>
                <c:pt idx="465">
                  <c:v>2194.992608</c:v>
                </c:pt>
                <c:pt idx="466">
                  <c:v>2198.8502400000002</c:v>
                </c:pt>
                <c:pt idx="467">
                  <c:v>2202.707872</c:v>
                </c:pt>
                <c:pt idx="468">
                  <c:v>2206.5655040000001</c:v>
                </c:pt>
                <c:pt idx="469">
                  <c:v>2210.4231359999999</c:v>
                </c:pt>
                <c:pt idx="470">
                  <c:v>2214.2807680000001</c:v>
                </c:pt>
                <c:pt idx="471">
                  <c:v>2218.1383999999998</c:v>
                </c:pt>
                <c:pt idx="472">
                  <c:v>2221.996032</c:v>
                </c:pt>
                <c:pt idx="473">
                  <c:v>2225.8536640000002</c:v>
                </c:pt>
                <c:pt idx="474">
                  <c:v>2229.7112959999999</c:v>
                </c:pt>
                <c:pt idx="475">
                  <c:v>2233.5689280000001</c:v>
                </c:pt>
                <c:pt idx="476">
                  <c:v>2237.4265599999999</c:v>
                </c:pt>
                <c:pt idx="477">
                  <c:v>2241.2841920000001</c:v>
                </c:pt>
                <c:pt idx="478">
                  <c:v>2245.1418239999998</c:v>
                </c:pt>
                <c:pt idx="479">
                  <c:v>2248.999456</c:v>
                </c:pt>
                <c:pt idx="480">
                  <c:v>2252.8570880000002</c:v>
                </c:pt>
                <c:pt idx="481">
                  <c:v>2256.7147199999999</c:v>
                </c:pt>
                <c:pt idx="482">
                  <c:v>2260.5723520000001</c:v>
                </c:pt>
                <c:pt idx="483">
                  <c:v>2264.4299839999999</c:v>
                </c:pt>
                <c:pt idx="484">
                  <c:v>2268.2876160000001</c:v>
                </c:pt>
                <c:pt idx="485">
                  <c:v>2272.1452479999998</c:v>
                </c:pt>
                <c:pt idx="486">
                  <c:v>2276.00288</c:v>
                </c:pt>
                <c:pt idx="487">
                  <c:v>2279.8605120000002</c:v>
                </c:pt>
                <c:pt idx="488">
                  <c:v>2283.7181439999999</c:v>
                </c:pt>
                <c:pt idx="489">
                  <c:v>2287.5757760000001</c:v>
                </c:pt>
                <c:pt idx="490">
                  <c:v>2291.4334079999999</c:v>
                </c:pt>
                <c:pt idx="491">
                  <c:v>2295.2910400000001</c:v>
                </c:pt>
                <c:pt idx="492">
                  <c:v>2299.1486719999998</c:v>
                </c:pt>
                <c:pt idx="493">
                  <c:v>2303.006304</c:v>
                </c:pt>
                <c:pt idx="494">
                  <c:v>2306.8639360000002</c:v>
                </c:pt>
                <c:pt idx="495">
                  <c:v>2310.7215679999999</c:v>
                </c:pt>
                <c:pt idx="496">
                  <c:v>2314.5792000000001</c:v>
                </c:pt>
                <c:pt idx="497">
                  <c:v>2318.4368319999999</c:v>
                </c:pt>
                <c:pt idx="498">
                  <c:v>2322.2944640000001</c:v>
                </c:pt>
                <c:pt idx="499">
                  <c:v>2326.1520959999998</c:v>
                </c:pt>
                <c:pt idx="500">
                  <c:v>2330.009728</c:v>
                </c:pt>
                <c:pt idx="501">
                  <c:v>2333.8673600000002</c:v>
                </c:pt>
                <c:pt idx="502">
                  <c:v>2337.7249919999999</c:v>
                </c:pt>
                <c:pt idx="503">
                  <c:v>2341.5826240000001</c:v>
                </c:pt>
                <c:pt idx="504">
                  <c:v>2345.4402559999999</c:v>
                </c:pt>
                <c:pt idx="505">
                  <c:v>2349.2978880000001</c:v>
                </c:pt>
                <c:pt idx="506">
                  <c:v>2353.1555199999998</c:v>
                </c:pt>
                <c:pt idx="507">
                  <c:v>2357.013152</c:v>
                </c:pt>
                <c:pt idx="508">
                  <c:v>2360.8707840000002</c:v>
                </c:pt>
                <c:pt idx="509">
                  <c:v>2364.7284159999999</c:v>
                </c:pt>
                <c:pt idx="510">
                  <c:v>2368.5860480000001</c:v>
                </c:pt>
                <c:pt idx="511">
                  <c:v>2372.4436799999999</c:v>
                </c:pt>
                <c:pt idx="512">
                  <c:v>2376.3013120000001</c:v>
                </c:pt>
                <c:pt idx="513">
                  <c:v>2380.1589439999998</c:v>
                </c:pt>
                <c:pt idx="514">
                  <c:v>2384.016576</c:v>
                </c:pt>
                <c:pt idx="515">
                  <c:v>2387.8742080000002</c:v>
                </c:pt>
                <c:pt idx="516">
                  <c:v>2391.7318399999999</c:v>
                </c:pt>
                <c:pt idx="517">
                  <c:v>2395.5894720000001</c:v>
                </c:pt>
                <c:pt idx="518">
                  <c:v>2399.4471039999999</c:v>
                </c:pt>
                <c:pt idx="519">
                  <c:v>2403.304736</c:v>
                </c:pt>
                <c:pt idx="520">
                  <c:v>2407.1623679999998</c:v>
                </c:pt>
                <c:pt idx="521">
                  <c:v>2411.02</c:v>
                </c:pt>
                <c:pt idx="522">
                  <c:v>2414.8776320000002</c:v>
                </c:pt>
                <c:pt idx="523">
                  <c:v>2418.7352639999999</c:v>
                </c:pt>
                <c:pt idx="524">
                  <c:v>2422.5928960000001</c:v>
                </c:pt>
                <c:pt idx="525">
                  <c:v>2426.4505279999998</c:v>
                </c:pt>
                <c:pt idx="526">
                  <c:v>2430.30816</c:v>
                </c:pt>
                <c:pt idx="527">
                  <c:v>2434.1657919999998</c:v>
                </c:pt>
                <c:pt idx="528">
                  <c:v>2438.023424</c:v>
                </c:pt>
                <c:pt idx="529">
                  <c:v>2441.8810560000002</c:v>
                </c:pt>
                <c:pt idx="530">
                  <c:v>2445.7386879999999</c:v>
                </c:pt>
                <c:pt idx="531">
                  <c:v>2449.5963200000001</c:v>
                </c:pt>
                <c:pt idx="532">
                  <c:v>2453.4539519999998</c:v>
                </c:pt>
                <c:pt idx="533">
                  <c:v>2457.311584</c:v>
                </c:pt>
                <c:pt idx="534">
                  <c:v>2461.1692159999998</c:v>
                </c:pt>
                <c:pt idx="535">
                  <c:v>2465.026848</c:v>
                </c:pt>
                <c:pt idx="536">
                  <c:v>2468.8844800000002</c:v>
                </c:pt>
                <c:pt idx="537">
                  <c:v>2472.7421119999999</c:v>
                </c:pt>
                <c:pt idx="538">
                  <c:v>2476.5997440000001</c:v>
                </c:pt>
                <c:pt idx="539">
                  <c:v>2480.4573759999998</c:v>
                </c:pt>
                <c:pt idx="540">
                  <c:v>2484.315008</c:v>
                </c:pt>
                <c:pt idx="541">
                  <c:v>2488.1726399999998</c:v>
                </c:pt>
                <c:pt idx="542">
                  <c:v>2492.030272</c:v>
                </c:pt>
                <c:pt idx="543">
                  <c:v>2495.8879040000002</c:v>
                </c:pt>
                <c:pt idx="544">
                  <c:v>2499.7455359999999</c:v>
                </c:pt>
                <c:pt idx="545">
                  <c:v>2503.6031680000001</c:v>
                </c:pt>
                <c:pt idx="546">
                  <c:v>2507.4607999999998</c:v>
                </c:pt>
                <c:pt idx="547">
                  <c:v>2511.318432</c:v>
                </c:pt>
                <c:pt idx="548">
                  <c:v>2515.1760640000002</c:v>
                </c:pt>
                <c:pt idx="549">
                  <c:v>2519.033696</c:v>
                </c:pt>
                <c:pt idx="550">
                  <c:v>2522.8913280000002</c:v>
                </c:pt>
                <c:pt idx="551">
                  <c:v>2526.7489599999999</c:v>
                </c:pt>
                <c:pt idx="552">
                  <c:v>2530.6065920000001</c:v>
                </c:pt>
                <c:pt idx="553">
                  <c:v>2534.4642239999998</c:v>
                </c:pt>
                <c:pt idx="554">
                  <c:v>2538.321856</c:v>
                </c:pt>
                <c:pt idx="555">
                  <c:v>2542.1794880000002</c:v>
                </c:pt>
                <c:pt idx="556">
                  <c:v>2546.03712</c:v>
                </c:pt>
                <c:pt idx="557">
                  <c:v>2549.8947520000002</c:v>
                </c:pt>
                <c:pt idx="558">
                  <c:v>2553.7523839999999</c:v>
                </c:pt>
                <c:pt idx="559">
                  <c:v>2557.6100160000001</c:v>
                </c:pt>
                <c:pt idx="560">
                  <c:v>2561.4676479999998</c:v>
                </c:pt>
                <c:pt idx="561">
                  <c:v>2565.32528</c:v>
                </c:pt>
                <c:pt idx="562">
                  <c:v>2569.1829120000002</c:v>
                </c:pt>
                <c:pt idx="563">
                  <c:v>2573.040544</c:v>
                </c:pt>
                <c:pt idx="564">
                  <c:v>2576.8981760000001</c:v>
                </c:pt>
                <c:pt idx="565">
                  <c:v>2580.7558079999999</c:v>
                </c:pt>
                <c:pt idx="566">
                  <c:v>2584.6134400000001</c:v>
                </c:pt>
                <c:pt idx="567">
                  <c:v>2588.4710719999998</c:v>
                </c:pt>
                <c:pt idx="568">
                  <c:v>2592.328704</c:v>
                </c:pt>
                <c:pt idx="569">
                  <c:v>2596.1863360000002</c:v>
                </c:pt>
                <c:pt idx="570">
                  <c:v>2600.0439679999999</c:v>
                </c:pt>
                <c:pt idx="571">
                  <c:v>2603.9016000000001</c:v>
                </c:pt>
                <c:pt idx="572">
                  <c:v>2607.7592319999999</c:v>
                </c:pt>
                <c:pt idx="573">
                  <c:v>2611.6168640000001</c:v>
                </c:pt>
                <c:pt idx="574">
                  <c:v>2615.4744959999998</c:v>
                </c:pt>
                <c:pt idx="575">
                  <c:v>2619.332128</c:v>
                </c:pt>
                <c:pt idx="576">
                  <c:v>2623.1897600000002</c:v>
                </c:pt>
                <c:pt idx="577">
                  <c:v>2627.0473919999999</c:v>
                </c:pt>
                <c:pt idx="578">
                  <c:v>2630.9050240000001</c:v>
                </c:pt>
                <c:pt idx="579">
                  <c:v>2634.7626559999999</c:v>
                </c:pt>
                <c:pt idx="580">
                  <c:v>2638.6202880000001</c:v>
                </c:pt>
                <c:pt idx="581">
                  <c:v>2642.4779199999998</c:v>
                </c:pt>
                <c:pt idx="582">
                  <c:v>2646.335552</c:v>
                </c:pt>
                <c:pt idx="583">
                  <c:v>2650.1931840000002</c:v>
                </c:pt>
                <c:pt idx="584">
                  <c:v>2654.0508159999999</c:v>
                </c:pt>
                <c:pt idx="585">
                  <c:v>2657.9084480000001</c:v>
                </c:pt>
                <c:pt idx="586">
                  <c:v>2661.7660799999999</c:v>
                </c:pt>
                <c:pt idx="587">
                  <c:v>2665.6237120000001</c:v>
                </c:pt>
                <c:pt idx="588">
                  <c:v>2669.4813439999998</c:v>
                </c:pt>
                <c:pt idx="589">
                  <c:v>2673.338976</c:v>
                </c:pt>
                <c:pt idx="590">
                  <c:v>2677.1966080000002</c:v>
                </c:pt>
                <c:pt idx="591">
                  <c:v>2681.0542399999999</c:v>
                </c:pt>
                <c:pt idx="592">
                  <c:v>2684.9118720000001</c:v>
                </c:pt>
                <c:pt idx="593">
                  <c:v>2688.7695039999999</c:v>
                </c:pt>
                <c:pt idx="594">
                  <c:v>2692.6271360000001</c:v>
                </c:pt>
                <c:pt idx="595">
                  <c:v>2696.4847679999998</c:v>
                </c:pt>
                <c:pt idx="596">
                  <c:v>2700.3424</c:v>
                </c:pt>
                <c:pt idx="597">
                  <c:v>2704.2000320000002</c:v>
                </c:pt>
                <c:pt idx="598">
                  <c:v>2708.0576639999999</c:v>
                </c:pt>
                <c:pt idx="599">
                  <c:v>2711.9152960000001</c:v>
                </c:pt>
                <c:pt idx="600">
                  <c:v>2715.7729279999999</c:v>
                </c:pt>
                <c:pt idx="601">
                  <c:v>2719.6305600000001</c:v>
                </c:pt>
                <c:pt idx="602">
                  <c:v>2723.4881919999998</c:v>
                </c:pt>
                <c:pt idx="603">
                  <c:v>2727.345824</c:v>
                </c:pt>
                <c:pt idx="604">
                  <c:v>2731.2034560000002</c:v>
                </c:pt>
                <c:pt idx="605">
                  <c:v>2735.0610879999999</c:v>
                </c:pt>
                <c:pt idx="606">
                  <c:v>2738.9187200000001</c:v>
                </c:pt>
                <c:pt idx="607">
                  <c:v>2742.7763519999999</c:v>
                </c:pt>
                <c:pt idx="608">
                  <c:v>2746.6339840000001</c:v>
                </c:pt>
                <c:pt idx="609">
                  <c:v>2750.4916159999998</c:v>
                </c:pt>
                <c:pt idx="610">
                  <c:v>2754.349248</c:v>
                </c:pt>
                <c:pt idx="611">
                  <c:v>2758.2068800000002</c:v>
                </c:pt>
                <c:pt idx="612">
                  <c:v>2762.0645119999999</c:v>
                </c:pt>
                <c:pt idx="613">
                  <c:v>2765.9221440000001</c:v>
                </c:pt>
                <c:pt idx="614">
                  <c:v>2769.7797759999999</c:v>
                </c:pt>
                <c:pt idx="615">
                  <c:v>2773.6374080000001</c:v>
                </c:pt>
                <c:pt idx="616">
                  <c:v>2777.4950399999998</c:v>
                </c:pt>
                <c:pt idx="617">
                  <c:v>2781.352672</c:v>
                </c:pt>
                <c:pt idx="618">
                  <c:v>2785.2103040000002</c:v>
                </c:pt>
                <c:pt idx="619">
                  <c:v>2789.0679359999999</c:v>
                </c:pt>
                <c:pt idx="620">
                  <c:v>2792.9255680000001</c:v>
                </c:pt>
                <c:pt idx="621">
                  <c:v>2796.7831999999999</c:v>
                </c:pt>
                <c:pt idx="622">
                  <c:v>2800.640832</c:v>
                </c:pt>
                <c:pt idx="623">
                  <c:v>2804.4984639999998</c:v>
                </c:pt>
                <c:pt idx="624">
                  <c:v>2808.356096</c:v>
                </c:pt>
                <c:pt idx="625">
                  <c:v>2812.2137280000002</c:v>
                </c:pt>
                <c:pt idx="626">
                  <c:v>2816.0713599999999</c:v>
                </c:pt>
                <c:pt idx="627">
                  <c:v>2819.9289920000001</c:v>
                </c:pt>
                <c:pt idx="628">
                  <c:v>2823.7866239999998</c:v>
                </c:pt>
                <c:pt idx="629">
                  <c:v>2827.644256</c:v>
                </c:pt>
                <c:pt idx="630">
                  <c:v>2831.5018879999998</c:v>
                </c:pt>
                <c:pt idx="631">
                  <c:v>2835.35952</c:v>
                </c:pt>
                <c:pt idx="632">
                  <c:v>2839.2171520000002</c:v>
                </c:pt>
                <c:pt idx="633">
                  <c:v>2843.0747839999999</c:v>
                </c:pt>
                <c:pt idx="634">
                  <c:v>2846.9324160000001</c:v>
                </c:pt>
                <c:pt idx="635">
                  <c:v>2850.7900479999998</c:v>
                </c:pt>
                <c:pt idx="636">
                  <c:v>2854.64768</c:v>
                </c:pt>
                <c:pt idx="637">
                  <c:v>2858.5053119999998</c:v>
                </c:pt>
                <c:pt idx="638">
                  <c:v>2862.362944</c:v>
                </c:pt>
                <c:pt idx="639">
                  <c:v>2866.2205760000002</c:v>
                </c:pt>
                <c:pt idx="640">
                  <c:v>2870.0782079999999</c:v>
                </c:pt>
                <c:pt idx="641">
                  <c:v>2873.9358400000001</c:v>
                </c:pt>
                <c:pt idx="642">
                  <c:v>2877.7934719999998</c:v>
                </c:pt>
                <c:pt idx="643">
                  <c:v>2881.651104</c:v>
                </c:pt>
                <c:pt idx="644">
                  <c:v>2885.5087360000002</c:v>
                </c:pt>
                <c:pt idx="645">
                  <c:v>2889.366368</c:v>
                </c:pt>
                <c:pt idx="646">
                  <c:v>2893.2240000000002</c:v>
                </c:pt>
                <c:pt idx="647">
                  <c:v>2897.0816319999999</c:v>
                </c:pt>
                <c:pt idx="648">
                  <c:v>2900.9392640000001</c:v>
                </c:pt>
                <c:pt idx="649">
                  <c:v>2904.7968959999998</c:v>
                </c:pt>
                <c:pt idx="650">
                  <c:v>2908.654528</c:v>
                </c:pt>
                <c:pt idx="651">
                  <c:v>2912.5121600000002</c:v>
                </c:pt>
                <c:pt idx="652">
                  <c:v>2916.369792</c:v>
                </c:pt>
                <c:pt idx="653">
                  <c:v>2920.2274240000002</c:v>
                </c:pt>
                <c:pt idx="654">
                  <c:v>2924.0850559999999</c:v>
                </c:pt>
                <c:pt idx="655">
                  <c:v>2927.9426880000001</c:v>
                </c:pt>
                <c:pt idx="656">
                  <c:v>2931.8003199999998</c:v>
                </c:pt>
                <c:pt idx="657">
                  <c:v>2935.657952</c:v>
                </c:pt>
                <c:pt idx="658">
                  <c:v>2939.5155840000002</c:v>
                </c:pt>
                <c:pt idx="659">
                  <c:v>2943.373216</c:v>
                </c:pt>
                <c:pt idx="660">
                  <c:v>2947.2308480000002</c:v>
                </c:pt>
                <c:pt idx="661">
                  <c:v>2951.0884799999999</c:v>
                </c:pt>
                <c:pt idx="662">
                  <c:v>2954.9461120000001</c:v>
                </c:pt>
                <c:pt idx="663">
                  <c:v>2958.8037439999998</c:v>
                </c:pt>
                <c:pt idx="664">
                  <c:v>2962.661376</c:v>
                </c:pt>
                <c:pt idx="665">
                  <c:v>2966.5190080000002</c:v>
                </c:pt>
                <c:pt idx="666">
                  <c:v>2970.37664</c:v>
                </c:pt>
                <c:pt idx="667">
                  <c:v>2974.2342720000001</c:v>
                </c:pt>
                <c:pt idx="668">
                  <c:v>2978.0919039999999</c:v>
                </c:pt>
                <c:pt idx="669">
                  <c:v>2981.9495360000001</c:v>
                </c:pt>
                <c:pt idx="670">
                  <c:v>2985.8071679999998</c:v>
                </c:pt>
                <c:pt idx="671">
                  <c:v>2989.6648</c:v>
                </c:pt>
                <c:pt idx="672">
                  <c:v>2993.5224320000002</c:v>
                </c:pt>
                <c:pt idx="673">
                  <c:v>2997.3800639999999</c:v>
                </c:pt>
                <c:pt idx="674">
                  <c:v>3001.2376960000001</c:v>
                </c:pt>
                <c:pt idx="675">
                  <c:v>3005.0953279999999</c:v>
                </c:pt>
                <c:pt idx="676">
                  <c:v>3008.9529600000001</c:v>
                </c:pt>
                <c:pt idx="677">
                  <c:v>3012.8105919999998</c:v>
                </c:pt>
                <c:pt idx="678">
                  <c:v>3016.668224</c:v>
                </c:pt>
                <c:pt idx="679">
                  <c:v>3020.5258560000002</c:v>
                </c:pt>
                <c:pt idx="680">
                  <c:v>3024.3834879999999</c:v>
                </c:pt>
                <c:pt idx="681">
                  <c:v>3028.2411200000001</c:v>
                </c:pt>
                <c:pt idx="682">
                  <c:v>3032.0987519999999</c:v>
                </c:pt>
                <c:pt idx="683">
                  <c:v>3035.9563840000001</c:v>
                </c:pt>
                <c:pt idx="684">
                  <c:v>3039.8140159999998</c:v>
                </c:pt>
                <c:pt idx="685">
                  <c:v>3043.671648</c:v>
                </c:pt>
                <c:pt idx="686">
                  <c:v>3047.5292800000002</c:v>
                </c:pt>
                <c:pt idx="687">
                  <c:v>3051.3869119999999</c:v>
                </c:pt>
                <c:pt idx="688">
                  <c:v>3055.2445440000001</c:v>
                </c:pt>
                <c:pt idx="689">
                  <c:v>3059.1021759999999</c:v>
                </c:pt>
                <c:pt idx="690">
                  <c:v>3062.9598080000001</c:v>
                </c:pt>
                <c:pt idx="691">
                  <c:v>3066.8174399999998</c:v>
                </c:pt>
                <c:pt idx="692">
                  <c:v>3070.675072</c:v>
                </c:pt>
                <c:pt idx="693">
                  <c:v>3074.5327040000002</c:v>
                </c:pt>
                <c:pt idx="694">
                  <c:v>3078.3903359999999</c:v>
                </c:pt>
                <c:pt idx="695">
                  <c:v>3082.2479680000001</c:v>
                </c:pt>
                <c:pt idx="696">
                  <c:v>3086.1055999999999</c:v>
                </c:pt>
                <c:pt idx="697">
                  <c:v>3089.9632320000001</c:v>
                </c:pt>
                <c:pt idx="698">
                  <c:v>3093.8208639999998</c:v>
                </c:pt>
                <c:pt idx="699">
                  <c:v>3097.678496</c:v>
                </c:pt>
                <c:pt idx="700">
                  <c:v>3101.5361280000002</c:v>
                </c:pt>
                <c:pt idx="701">
                  <c:v>3105.3937599999999</c:v>
                </c:pt>
                <c:pt idx="702">
                  <c:v>3109.2513920000001</c:v>
                </c:pt>
                <c:pt idx="703">
                  <c:v>3113.1090239999999</c:v>
                </c:pt>
                <c:pt idx="704">
                  <c:v>3116.9666560000001</c:v>
                </c:pt>
                <c:pt idx="705">
                  <c:v>3120.8242879999998</c:v>
                </c:pt>
                <c:pt idx="706">
                  <c:v>3124.68192</c:v>
                </c:pt>
                <c:pt idx="707">
                  <c:v>3128.5395520000002</c:v>
                </c:pt>
                <c:pt idx="708">
                  <c:v>3132.3971839999999</c:v>
                </c:pt>
                <c:pt idx="709">
                  <c:v>3136.2548160000001</c:v>
                </c:pt>
                <c:pt idx="710">
                  <c:v>3140.1124479999999</c:v>
                </c:pt>
                <c:pt idx="711">
                  <c:v>3143.9700800000001</c:v>
                </c:pt>
                <c:pt idx="712">
                  <c:v>3147.8277119999998</c:v>
                </c:pt>
                <c:pt idx="713">
                  <c:v>3151.685344</c:v>
                </c:pt>
                <c:pt idx="714">
                  <c:v>3155.5429760000002</c:v>
                </c:pt>
                <c:pt idx="715">
                  <c:v>3159.4006079999999</c:v>
                </c:pt>
                <c:pt idx="716">
                  <c:v>3163.2582400000001</c:v>
                </c:pt>
                <c:pt idx="717">
                  <c:v>3167.1158719999999</c:v>
                </c:pt>
                <c:pt idx="718">
                  <c:v>3170.973504</c:v>
                </c:pt>
                <c:pt idx="719">
                  <c:v>3174.8311359999998</c:v>
                </c:pt>
                <c:pt idx="720">
                  <c:v>3178.688768</c:v>
                </c:pt>
                <c:pt idx="721">
                  <c:v>3182.5464000000002</c:v>
                </c:pt>
                <c:pt idx="722">
                  <c:v>3186.4040319999999</c:v>
                </c:pt>
                <c:pt idx="723">
                  <c:v>3190.2616640000001</c:v>
                </c:pt>
                <c:pt idx="724">
                  <c:v>3194.1192959999998</c:v>
                </c:pt>
                <c:pt idx="725">
                  <c:v>3197.976928</c:v>
                </c:pt>
                <c:pt idx="726">
                  <c:v>3201.8345599999998</c:v>
                </c:pt>
                <c:pt idx="727">
                  <c:v>3205.692192</c:v>
                </c:pt>
                <c:pt idx="728">
                  <c:v>3209.5498240000002</c:v>
                </c:pt>
                <c:pt idx="729">
                  <c:v>3213.4074559999999</c:v>
                </c:pt>
                <c:pt idx="730">
                  <c:v>3217.2650880000001</c:v>
                </c:pt>
                <c:pt idx="731">
                  <c:v>3221.1227199999998</c:v>
                </c:pt>
                <c:pt idx="732">
                  <c:v>3224.980352</c:v>
                </c:pt>
                <c:pt idx="733">
                  <c:v>3228.8379839999998</c:v>
                </c:pt>
                <c:pt idx="734">
                  <c:v>3232.695616</c:v>
                </c:pt>
                <c:pt idx="735">
                  <c:v>3236.5532480000002</c:v>
                </c:pt>
                <c:pt idx="736">
                  <c:v>3240.4108799999999</c:v>
                </c:pt>
                <c:pt idx="737">
                  <c:v>3244.2685120000001</c:v>
                </c:pt>
                <c:pt idx="738">
                  <c:v>3248.1261439999998</c:v>
                </c:pt>
                <c:pt idx="739">
                  <c:v>3251.983776</c:v>
                </c:pt>
                <c:pt idx="740">
                  <c:v>3255.8414079999998</c:v>
                </c:pt>
                <c:pt idx="741">
                  <c:v>3259.69904</c:v>
                </c:pt>
                <c:pt idx="742">
                  <c:v>3263.5566720000002</c:v>
                </c:pt>
                <c:pt idx="743">
                  <c:v>3267.4143039999999</c:v>
                </c:pt>
                <c:pt idx="744">
                  <c:v>3271.2719360000001</c:v>
                </c:pt>
                <c:pt idx="745">
                  <c:v>3275.1295679999998</c:v>
                </c:pt>
                <c:pt idx="746">
                  <c:v>3278.9872</c:v>
                </c:pt>
                <c:pt idx="747">
                  <c:v>3282.8448320000002</c:v>
                </c:pt>
                <c:pt idx="748">
                  <c:v>3286.702464</c:v>
                </c:pt>
                <c:pt idx="749">
                  <c:v>3290.5600960000002</c:v>
                </c:pt>
                <c:pt idx="750">
                  <c:v>3294.4177279999999</c:v>
                </c:pt>
                <c:pt idx="751">
                  <c:v>3298.2753600000001</c:v>
                </c:pt>
                <c:pt idx="752">
                  <c:v>3302.1329919999998</c:v>
                </c:pt>
                <c:pt idx="753">
                  <c:v>3305.990624</c:v>
                </c:pt>
                <c:pt idx="754">
                  <c:v>3309.8482560000002</c:v>
                </c:pt>
                <c:pt idx="755">
                  <c:v>3313.705888</c:v>
                </c:pt>
                <c:pt idx="756">
                  <c:v>3317.5635200000002</c:v>
                </c:pt>
                <c:pt idx="757">
                  <c:v>3321.4211519999999</c:v>
                </c:pt>
                <c:pt idx="758">
                  <c:v>3325.2787840000001</c:v>
                </c:pt>
                <c:pt idx="759">
                  <c:v>3329.1364159999998</c:v>
                </c:pt>
                <c:pt idx="760">
                  <c:v>3332.994048</c:v>
                </c:pt>
                <c:pt idx="761">
                  <c:v>3336.8516800000002</c:v>
                </c:pt>
                <c:pt idx="762">
                  <c:v>3340.709312</c:v>
                </c:pt>
                <c:pt idx="763">
                  <c:v>3344.5669440000001</c:v>
                </c:pt>
                <c:pt idx="764">
                  <c:v>3348.4245759999999</c:v>
                </c:pt>
                <c:pt idx="765">
                  <c:v>3352.2822080000001</c:v>
                </c:pt>
                <c:pt idx="766">
                  <c:v>3356.1398399999998</c:v>
                </c:pt>
                <c:pt idx="767">
                  <c:v>3359.997472</c:v>
                </c:pt>
                <c:pt idx="768">
                  <c:v>3363.8551040000002</c:v>
                </c:pt>
                <c:pt idx="769">
                  <c:v>3367.7127359999999</c:v>
                </c:pt>
                <c:pt idx="770">
                  <c:v>3371.5703680000001</c:v>
                </c:pt>
                <c:pt idx="771">
                  <c:v>3375.4279999999999</c:v>
                </c:pt>
                <c:pt idx="772">
                  <c:v>3379.2856320000001</c:v>
                </c:pt>
                <c:pt idx="773">
                  <c:v>3383.1432639999998</c:v>
                </c:pt>
                <c:pt idx="774">
                  <c:v>3387.000896</c:v>
                </c:pt>
                <c:pt idx="775">
                  <c:v>3390.8585280000002</c:v>
                </c:pt>
                <c:pt idx="776">
                  <c:v>3394.7161599999999</c:v>
                </c:pt>
                <c:pt idx="777">
                  <c:v>3398.5737920000001</c:v>
                </c:pt>
                <c:pt idx="778">
                  <c:v>3402.4314239999999</c:v>
                </c:pt>
                <c:pt idx="779">
                  <c:v>3406.2890560000001</c:v>
                </c:pt>
                <c:pt idx="780">
                  <c:v>3410.1466879999998</c:v>
                </c:pt>
                <c:pt idx="781">
                  <c:v>3414.00432</c:v>
                </c:pt>
                <c:pt idx="782">
                  <c:v>3417.8619520000002</c:v>
                </c:pt>
                <c:pt idx="783">
                  <c:v>3421.7195839999999</c:v>
                </c:pt>
                <c:pt idx="784">
                  <c:v>3425.5772160000001</c:v>
                </c:pt>
                <c:pt idx="785">
                  <c:v>3429.4348479999999</c:v>
                </c:pt>
                <c:pt idx="786">
                  <c:v>3433.2924800000001</c:v>
                </c:pt>
                <c:pt idx="787">
                  <c:v>3437.1501119999998</c:v>
                </c:pt>
                <c:pt idx="788">
                  <c:v>3441.007744</c:v>
                </c:pt>
                <c:pt idx="789">
                  <c:v>3444.8653760000002</c:v>
                </c:pt>
                <c:pt idx="790">
                  <c:v>3448.7230079999999</c:v>
                </c:pt>
                <c:pt idx="791">
                  <c:v>3452.5806400000001</c:v>
                </c:pt>
                <c:pt idx="792">
                  <c:v>3456.4382719999999</c:v>
                </c:pt>
                <c:pt idx="793">
                  <c:v>3460.2959040000001</c:v>
                </c:pt>
                <c:pt idx="794">
                  <c:v>3464.1535359999998</c:v>
                </c:pt>
                <c:pt idx="795">
                  <c:v>3468.011168</c:v>
                </c:pt>
                <c:pt idx="796">
                  <c:v>3471.8688000000002</c:v>
                </c:pt>
                <c:pt idx="797">
                  <c:v>3475.7264319999999</c:v>
                </c:pt>
                <c:pt idx="798">
                  <c:v>3479.5840640000001</c:v>
                </c:pt>
                <c:pt idx="799">
                  <c:v>3483.4416959999999</c:v>
                </c:pt>
                <c:pt idx="800">
                  <c:v>3487.2993280000001</c:v>
                </c:pt>
                <c:pt idx="801">
                  <c:v>3491.1569599999998</c:v>
                </c:pt>
                <c:pt idx="802">
                  <c:v>3495.014592</c:v>
                </c:pt>
                <c:pt idx="803">
                  <c:v>3498.8722240000002</c:v>
                </c:pt>
                <c:pt idx="804">
                  <c:v>3502.7298559999999</c:v>
                </c:pt>
                <c:pt idx="805">
                  <c:v>3506.5874880000001</c:v>
                </c:pt>
                <c:pt idx="806">
                  <c:v>3510.4451199999999</c:v>
                </c:pt>
                <c:pt idx="807">
                  <c:v>3514.3027520000001</c:v>
                </c:pt>
                <c:pt idx="808">
                  <c:v>3518.1603839999998</c:v>
                </c:pt>
                <c:pt idx="809">
                  <c:v>3522.018016</c:v>
                </c:pt>
                <c:pt idx="810">
                  <c:v>3525.8756480000002</c:v>
                </c:pt>
                <c:pt idx="811">
                  <c:v>3529.7332799999999</c:v>
                </c:pt>
                <c:pt idx="812">
                  <c:v>3533.5909120000001</c:v>
                </c:pt>
                <c:pt idx="813">
                  <c:v>3537.4485439999999</c:v>
                </c:pt>
                <c:pt idx="814">
                  <c:v>3541.3061760000001</c:v>
                </c:pt>
                <c:pt idx="815">
                  <c:v>3545.1638079999998</c:v>
                </c:pt>
                <c:pt idx="816">
                  <c:v>3549.02144</c:v>
                </c:pt>
                <c:pt idx="817">
                  <c:v>3552.8790720000002</c:v>
                </c:pt>
                <c:pt idx="818">
                  <c:v>3556.7367039999999</c:v>
                </c:pt>
                <c:pt idx="819">
                  <c:v>3560.5943360000001</c:v>
                </c:pt>
                <c:pt idx="820">
                  <c:v>3564.4519679999999</c:v>
                </c:pt>
                <c:pt idx="821">
                  <c:v>3568.3096</c:v>
                </c:pt>
                <c:pt idx="822">
                  <c:v>3572.1672319999998</c:v>
                </c:pt>
                <c:pt idx="823">
                  <c:v>3576.024864</c:v>
                </c:pt>
                <c:pt idx="824">
                  <c:v>3579.8824960000002</c:v>
                </c:pt>
                <c:pt idx="825">
                  <c:v>3583.7401279999999</c:v>
                </c:pt>
                <c:pt idx="826">
                  <c:v>3587.5977600000001</c:v>
                </c:pt>
                <c:pt idx="827">
                  <c:v>3591.4553919999998</c:v>
                </c:pt>
                <c:pt idx="828">
                  <c:v>3595.313024</c:v>
                </c:pt>
                <c:pt idx="829">
                  <c:v>3599.1706559999998</c:v>
                </c:pt>
                <c:pt idx="830">
                  <c:v>3603.028288</c:v>
                </c:pt>
                <c:pt idx="831">
                  <c:v>3606.8859200000002</c:v>
                </c:pt>
                <c:pt idx="832">
                  <c:v>3610.7435519999999</c:v>
                </c:pt>
                <c:pt idx="833">
                  <c:v>3614.6011840000001</c:v>
                </c:pt>
                <c:pt idx="834">
                  <c:v>3618.4588159999998</c:v>
                </c:pt>
                <c:pt idx="835">
                  <c:v>3622.316448</c:v>
                </c:pt>
                <c:pt idx="836">
                  <c:v>3626.1740799999998</c:v>
                </c:pt>
                <c:pt idx="837">
                  <c:v>3630.031712</c:v>
                </c:pt>
                <c:pt idx="838">
                  <c:v>3633.8893440000002</c:v>
                </c:pt>
                <c:pt idx="839">
                  <c:v>3637.7469759999999</c:v>
                </c:pt>
                <c:pt idx="840">
                  <c:v>3641.6046080000001</c:v>
                </c:pt>
                <c:pt idx="841">
                  <c:v>3645.4622399999998</c:v>
                </c:pt>
                <c:pt idx="842">
                  <c:v>3649.319872</c:v>
                </c:pt>
                <c:pt idx="843">
                  <c:v>3653.1775040000002</c:v>
                </c:pt>
                <c:pt idx="844">
                  <c:v>3657.035136</c:v>
                </c:pt>
                <c:pt idx="845">
                  <c:v>3660.8927680000002</c:v>
                </c:pt>
                <c:pt idx="846">
                  <c:v>3664.7503999999999</c:v>
                </c:pt>
                <c:pt idx="847">
                  <c:v>3668.6080320000001</c:v>
                </c:pt>
                <c:pt idx="848">
                  <c:v>3672.4656639999998</c:v>
                </c:pt>
                <c:pt idx="849">
                  <c:v>3676.323296</c:v>
                </c:pt>
                <c:pt idx="850">
                  <c:v>3680.1809280000002</c:v>
                </c:pt>
                <c:pt idx="851">
                  <c:v>3684.03856</c:v>
                </c:pt>
                <c:pt idx="852">
                  <c:v>3687.8961920000002</c:v>
                </c:pt>
                <c:pt idx="853">
                  <c:v>3691.7538239999999</c:v>
                </c:pt>
                <c:pt idx="854">
                  <c:v>3695.6114560000001</c:v>
                </c:pt>
                <c:pt idx="855">
                  <c:v>3699.4690879999998</c:v>
                </c:pt>
                <c:pt idx="856">
                  <c:v>3703.32672</c:v>
                </c:pt>
                <c:pt idx="857">
                  <c:v>3707.1843520000002</c:v>
                </c:pt>
                <c:pt idx="858">
                  <c:v>3711.041984</c:v>
                </c:pt>
                <c:pt idx="859">
                  <c:v>3714.8996160000002</c:v>
                </c:pt>
                <c:pt idx="860">
                  <c:v>3718.7572479999999</c:v>
                </c:pt>
                <c:pt idx="861">
                  <c:v>3722.6148800000001</c:v>
                </c:pt>
                <c:pt idx="862">
                  <c:v>3726.4725119999998</c:v>
                </c:pt>
                <c:pt idx="863">
                  <c:v>3730.330144</c:v>
                </c:pt>
                <c:pt idx="864">
                  <c:v>3734.1877760000002</c:v>
                </c:pt>
                <c:pt idx="865">
                  <c:v>3738.045408</c:v>
                </c:pt>
                <c:pt idx="866">
                  <c:v>3741.9030400000001</c:v>
                </c:pt>
                <c:pt idx="867">
                  <c:v>3745.7606719999999</c:v>
                </c:pt>
                <c:pt idx="868">
                  <c:v>3749.6183040000001</c:v>
                </c:pt>
                <c:pt idx="869">
                  <c:v>3753.4759359999998</c:v>
                </c:pt>
                <c:pt idx="870">
                  <c:v>3757.333568</c:v>
                </c:pt>
                <c:pt idx="871">
                  <c:v>3761.1912000000002</c:v>
                </c:pt>
                <c:pt idx="872">
                  <c:v>3765.0488319999999</c:v>
                </c:pt>
                <c:pt idx="873">
                  <c:v>3768.9064640000001</c:v>
                </c:pt>
                <c:pt idx="874">
                  <c:v>3772.7640959999999</c:v>
                </c:pt>
                <c:pt idx="875">
                  <c:v>3776.6217280000001</c:v>
                </c:pt>
                <c:pt idx="876">
                  <c:v>3780.4793599999998</c:v>
                </c:pt>
                <c:pt idx="877">
                  <c:v>3784.336992</c:v>
                </c:pt>
                <c:pt idx="878">
                  <c:v>3788.1946240000002</c:v>
                </c:pt>
                <c:pt idx="879">
                  <c:v>3792.0522559999999</c:v>
                </c:pt>
                <c:pt idx="880">
                  <c:v>3795.9098880000001</c:v>
                </c:pt>
                <c:pt idx="881">
                  <c:v>3799.7675199999999</c:v>
                </c:pt>
                <c:pt idx="882">
                  <c:v>3803.6251520000001</c:v>
                </c:pt>
                <c:pt idx="883">
                  <c:v>3807.4827839999998</c:v>
                </c:pt>
                <c:pt idx="884">
                  <c:v>3811.340416</c:v>
                </c:pt>
                <c:pt idx="885">
                  <c:v>3815.1980480000002</c:v>
                </c:pt>
                <c:pt idx="886">
                  <c:v>3819.0556799999999</c:v>
                </c:pt>
                <c:pt idx="887">
                  <c:v>3822.9133120000001</c:v>
                </c:pt>
                <c:pt idx="888">
                  <c:v>3826.7709439999999</c:v>
                </c:pt>
                <c:pt idx="889">
                  <c:v>3830.6285760000001</c:v>
                </c:pt>
                <c:pt idx="890">
                  <c:v>3834.4862079999998</c:v>
                </c:pt>
                <c:pt idx="891">
                  <c:v>3838.34384</c:v>
                </c:pt>
                <c:pt idx="892">
                  <c:v>3842.2014720000002</c:v>
                </c:pt>
                <c:pt idx="893">
                  <c:v>3846.0591039999999</c:v>
                </c:pt>
                <c:pt idx="894">
                  <c:v>3849.9167360000001</c:v>
                </c:pt>
                <c:pt idx="895">
                  <c:v>3853.7743679999999</c:v>
                </c:pt>
                <c:pt idx="896">
                  <c:v>3857.6320000000001</c:v>
                </c:pt>
                <c:pt idx="897">
                  <c:v>3861.4896319999998</c:v>
                </c:pt>
                <c:pt idx="898">
                  <c:v>3865.347264</c:v>
                </c:pt>
                <c:pt idx="899">
                  <c:v>3869.2048960000002</c:v>
                </c:pt>
                <c:pt idx="900">
                  <c:v>3873.0625279999999</c:v>
                </c:pt>
                <c:pt idx="901">
                  <c:v>3876.9201600000001</c:v>
                </c:pt>
                <c:pt idx="902">
                  <c:v>3880.7777919999999</c:v>
                </c:pt>
                <c:pt idx="903">
                  <c:v>3884.6354240000001</c:v>
                </c:pt>
                <c:pt idx="904">
                  <c:v>3888.4930559999998</c:v>
                </c:pt>
                <c:pt idx="905">
                  <c:v>3892.350688</c:v>
                </c:pt>
                <c:pt idx="906">
                  <c:v>3896.2083200000002</c:v>
                </c:pt>
                <c:pt idx="907">
                  <c:v>3900.0659519999999</c:v>
                </c:pt>
                <c:pt idx="908">
                  <c:v>3903.9235840000001</c:v>
                </c:pt>
                <c:pt idx="909">
                  <c:v>3907.7812159999999</c:v>
                </c:pt>
                <c:pt idx="910">
                  <c:v>3911.6388480000001</c:v>
                </c:pt>
                <c:pt idx="911">
                  <c:v>3915.4964799999998</c:v>
                </c:pt>
                <c:pt idx="912">
                  <c:v>3919.354112</c:v>
                </c:pt>
                <c:pt idx="913">
                  <c:v>3923.2117440000002</c:v>
                </c:pt>
                <c:pt idx="914">
                  <c:v>3927.0693759999999</c:v>
                </c:pt>
                <c:pt idx="915">
                  <c:v>3930.9270080000001</c:v>
                </c:pt>
                <c:pt idx="916">
                  <c:v>3934.7846399999999</c:v>
                </c:pt>
                <c:pt idx="917">
                  <c:v>3938.642272</c:v>
                </c:pt>
                <c:pt idx="918">
                  <c:v>3942.4999039999998</c:v>
                </c:pt>
                <c:pt idx="919">
                  <c:v>3946.357536</c:v>
                </c:pt>
                <c:pt idx="920">
                  <c:v>3950.2151680000002</c:v>
                </c:pt>
                <c:pt idx="921">
                  <c:v>3954.0727999999999</c:v>
                </c:pt>
                <c:pt idx="922">
                  <c:v>3957.9304320000001</c:v>
                </c:pt>
                <c:pt idx="923">
                  <c:v>3961.7880639999998</c:v>
                </c:pt>
                <c:pt idx="924">
                  <c:v>3965.645696</c:v>
                </c:pt>
                <c:pt idx="925">
                  <c:v>3969.5033279999998</c:v>
                </c:pt>
                <c:pt idx="926">
                  <c:v>3973.36096</c:v>
                </c:pt>
                <c:pt idx="927">
                  <c:v>3977.2185920000002</c:v>
                </c:pt>
                <c:pt idx="928">
                  <c:v>3981.0762239999999</c:v>
                </c:pt>
                <c:pt idx="929">
                  <c:v>3984.9338560000001</c:v>
                </c:pt>
                <c:pt idx="930">
                  <c:v>3988.7914879999998</c:v>
                </c:pt>
                <c:pt idx="931">
                  <c:v>3992.64912</c:v>
                </c:pt>
                <c:pt idx="932">
                  <c:v>3996.5067519999998</c:v>
                </c:pt>
                <c:pt idx="933">
                  <c:v>4000.364384</c:v>
                </c:pt>
              </c:numCache>
            </c:numRef>
          </c:xVal>
          <c:yVal>
            <c:numRef>
              <c:f>Sheet2!$F$2:$F$935</c:f>
              <c:numCache>
                <c:formatCode>General</c:formatCode>
                <c:ptCount val="934"/>
                <c:pt idx="0">
                  <c:v>60.215252</c:v>
                </c:pt>
                <c:pt idx="1">
                  <c:v>69.368273000000002</c:v>
                </c:pt>
                <c:pt idx="2">
                  <c:v>74.606713999999997</c:v>
                </c:pt>
                <c:pt idx="3">
                  <c:v>77.105992000000001</c:v>
                </c:pt>
                <c:pt idx="4">
                  <c:v>77.543169000000006</c:v>
                </c:pt>
                <c:pt idx="5">
                  <c:v>80.906930000000003</c:v>
                </c:pt>
                <c:pt idx="6">
                  <c:v>82.653459999999995</c:v>
                </c:pt>
                <c:pt idx="7">
                  <c:v>85.309287999999995</c:v>
                </c:pt>
                <c:pt idx="8">
                  <c:v>85.880883999999995</c:v>
                </c:pt>
                <c:pt idx="9">
                  <c:v>85.592894000000001</c:v>
                </c:pt>
                <c:pt idx="10">
                  <c:v>86.521473999999998</c:v>
                </c:pt>
                <c:pt idx="11">
                  <c:v>88.127416999999994</c:v>
                </c:pt>
                <c:pt idx="12">
                  <c:v>88.456055000000006</c:v>
                </c:pt>
                <c:pt idx="13">
                  <c:v>87.805037999999996</c:v>
                </c:pt>
                <c:pt idx="14">
                  <c:v>87.584129000000004</c:v>
                </c:pt>
                <c:pt idx="15">
                  <c:v>87.712469999999996</c:v>
                </c:pt>
                <c:pt idx="16">
                  <c:v>87.636758</c:v>
                </c:pt>
                <c:pt idx="17">
                  <c:v>87.323554999999999</c:v>
                </c:pt>
                <c:pt idx="18">
                  <c:v>87.444846999999996</c:v>
                </c:pt>
                <c:pt idx="19">
                  <c:v>88.251234999999994</c:v>
                </c:pt>
                <c:pt idx="20">
                  <c:v>88.260795000000002</c:v>
                </c:pt>
                <c:pt idx="21">
                  <c:v>87.855661999999995</c:v>
                </c:pt>
                <c:pt idx="22">
                  <c:v>87.907076000000004</c:v>
                </c:pt>
                <c:pt idx="23">
                  <c:v>88.288822999999994</c:v>
                </c:pt>
                <c:pt idx="24">
                  <c:v>88.290649000000002</c:v>
                </c:pt>
                <c:pt idx="25">
                  <c:v>88.354782999999998</c:v>
                </c:pt>
                <c:pt idx="26">
                  <c:v>88.188649999999996</c:v>
                </c:pt>
                <c:pt idx="27">
                  <c:v>88.091684999999998</c:v>
                </c:pt>
                <c:pt idx="28">
                  <c:v>88.026432999999997</c:v>
                </c:pt>
                <c:pt idx="29">
                  <c:v>88.152085</c:v>
                </c:pt>
                <c:pt idx="30">
                  <c:v>87.976434999999995</c:v>
                </c:pt>
                <c:pt idx="31">
                  <c:v>87.814912000000007</c:v>
                </c:pt>
                <c:pt idx="32">
                  <c:v>87.759701000000007</c:v>
                </c:pt>
                <c:pt idx="33">
                  <c:v>87.699945999999997</c:v>
                </c:pt>
                <c:pt idx="34">
                  <c:v>87.728593000000004</c:v>
                </c:pt>
                <c:pt idx="35">
                  <c:v>87.716156999999995</c:v>
                </c:pt>
                <c:pt idx="36">
                  <c:v>87.691292000000004</c:v>
                </c:pt>
                <c:pt idx="37">
                  <c:v>87.833072999999999</c:v>
                </c:pt>
                <c:pt idx="38">
                  <c:v>87.749028999999993</c:v>
                </c:pt>
                <c:pt idx="39">
                  <c:v>87.567459999999997</c:v>
                </c:pt>
                <c:pt idx="40">
                  <c:v>87.592360999999997</c:v>
                </c:pt>
                <c:pt idx="41">
                  <c:v>87.687011999999996</c:v>
                </c:pt>
                <c:pt idx="42">
                  <c:v>87.618416999999994</c:v>
                </c:pt>
                <c:pt idx="43">
                  <c:v>87.578216999999995</c:v>
                </c:pt>
                <c:pt idx="44">
                  <c:v>87.586848000000003</c:v>
                </c:pt>
                <c:pt idx="45">
                  <c:v>87.550208999999995</c:v>
                </c:pt>
                <c:pt idx="46">
                  <c:v>87.375704999999996</c:v>
                </c:pt>
                <c:pt idx="47">
                  <c:v>87.341176000000004</c:v>
                </c:pt>
                <c:pt idx="48">
                  <c:v>87.356211000000002</c:v>
                </c:pt>
                <c:pt idx="49">
                  <c:v>87.333631999999994</c:v>
                </c:pt>
                <c:pt idx="50">
                  <c:v>87.238281000000001</c:v>
                </c:pt>
                <c:pt idx="51">
                  <c:v>87.169477999999998</c:v>
                </c:pt>
                <c:pt idx="52">
                  <c:v>87.135559000000001</c:v>
                </c:pt>
                <c:pt idx="53">
                  <c:v>87.091947000000005</c:v>
                </c:pt>
                <c:pt idx="54">
                  <c:v>87.048885999999996</c:v>
                </c:pt>
                <c:pt idx="55">
                  <c:v>87.009922000000003</c:v>
                </c:pt>
                <c:pt idx="56">
                  <c:v>86.897054999999995</c:v>
                </c:pt>
                <c:pt idx="57">
                  <c:v>86.881754999999998</c:v>
                </c:pt>
                <c:pt idx="58">
                  <c:v>86.909808999999996</c:v>
                </c:pt>
                <c:pt idx="59">
                  <c:v>86.799486000000002</c:v>
                </c:pt>
                <c:pt idx="60">
                  <c:v>86.717074999999994</c:v>
                </c:pt>
                <c:pt idx="61">
                  <c:v>86.660685999999998</c:v>
                </c:pt>
                <c:pt idx="62">
                  <c:v>86.625896999999995</c:v>
                </c:pt>
                <c:pt idx="63">
                  <c:v>86.569993999999994</c:v>
                </c:pt>
                <c:pt idx="64">
                  <c:v>86.493960000000001</c:v>
                </c:pt>
                <c:pt idx="65">
                  <c:v>86.437764000000001</c:v>
                </c:pt>
                <c:pt idx="66">
                  <c:v>86.337411000000003</c:v>
                </c:pt>
                <c:pt idx="67">
                  <c:v>86.294165000000007</c:v>
                </c:pt>
                <c:pt idx="68">
                  <c:v>86.168921999999995</c:v>
                </c:pt>
                <c:pt idx="69">
                  <c:v>85.984701000000001</c:v>
                </c:pt>
                <c:pt idx="70">
                  <c:v>85.988157999999999</c:v>
                </c:pt>
                <c:pt idx="71">
                  <c:v>85.989582999999996</c:v>
                </c:pt>
                <c:pt idx="72">
                  <c:v>85.877065000000002</c:v>
                </c:pt>
                <c:pt idx="73">
                  <c:v>85.770199000000005</c:v>
                </c:pt>
                <c:pt idx="74">
                  <c:v>85.645049999999998</c:v>
                </c:pt>
                <c:pt idx="75">
                  <c:v>85.614639999999994</c:v>
                </c:pt>
                <c:pt idx="76">
                  <c:v>85.594894999999994</c:v>
                </c:pt>
                <c:pt idx="77">
                  <c:v>85.417608000000001</c:v>
                </c:pt>
                <c:pt idx="78">
                  <c:v>85.256705999999994</c:v>
                </c:pt>
                <c:pt idx="79">
                  <c:v>85.083196999999998</c:v>
                </c:pt>
                <c:pt idx="80">
                  <c:v>84.823406000000006</c:v>
                </c:pt>
                <c:pt idx="81">
                  <c:v>84.641020999999995</c:v>
                </c:pt>
                <c:pt idx="82">
                  <c:v>84.493159000000006</c:v>
                </c:pt>
                <c:pt idx="83">
                  <c:v>84.199163999999996</c:v>
                </c:pt>
                <c:pt idx="84">
                  <c:v>83.309803000000002</c:v>
                </c:pt>
                <c:pt idx="85">
                  <c:v>81.013109</c:v>
                </c:pt>
                <c:pt idx="86">
                  <c:v>80.314083999999994</c:v>
                </c:pt>
                <c:pt idx="87">
                  <c:v>83.565652</c:v>
                </c:pt>
                <c:pt idx="88">
                  <c:v>85.298283999999995</c:v>
                </c:pt>
                <c:pt idx="89">
                  <c:v>85.133803999999998</c:v>
                </c:pt>
                <c:pt idx="90">
                  <c:v>84.837467000000004</c:v>
                </c:pt>
                <c:pt idx="91">
                  <c:v>84.538383999999994</c:v>
                </c:pt>
                <c:pt idx="92">
                  <c:v>84.227853999999994</c:v>
                </c:pt>
                <c:pt idx="93">
                  <c:v>83.962303000000006</c:v>
                </c:pt>
                <c:pt idx="94">
                  <c:v>83.687053000000006</c:v>
                </c:pt>
                <c:pt idx="95">
                  <c:v>83.387403000000006</c:v>
                </c:pt>
                <c:pt idx="96">
                  <c:v>82.958063999999993</c:v>
                </c:pt>
                <c:pt idx="97">
                  <c:v>82.459249999999997</c:v>
                </c:pt>
                <c:pt idx="98">
                  <c:v>81.772057000000004</c:v>
                </c:pt>
                <c:pt idx="99">
                  <c:v>80.869825000000006</c:v>
                </c:pt>
                <c:pt idx="100">
                  <c:v>79.827855</c:v>
                </c:pt>
                <c:pt idx="101">
                  <c:v>77.793719999999993</c:v>
                </c:pt>
                <c:pt idx="102">
                  <c:v>73.264341000000002</c:v>
                </c:pt>
                <c:pt idx="103">
                  <c:v>67.044410999999997</c:v>
                </c:pt>
                <c:pt idx="104">
                  <c:v>69.452439999999996</c:v>
                </c:pt>
                <c:pt idx="105">
                  <c:v>82.470117999999999</c:v>
                </c:pt>
                <c:pt idx="106">
                  <c:v>89.694637</c:v>
                </c:pt>
                <c:pt idx="107">
                  <c:v>89.585843999999994</c:v>
                </c:pt>
                <c:pt idx="108">
                  <c:v>88.515814000000006</c:v>
                </c:pt>
                <c:pt idx="109">
                  <c:v>87.737803999999997</c:v>
                </c:pt>
                <c:pt idx="110">
                  <c:v>87.145274999999998</c:v>
                </c:pt>
                <c:pt idx="111">
                  <c:v>86.724452999999997</c:v>
                </c:pt>
                <c:pt idx="112">
                  <c:v>86.350351000000003</c:v>
                </c:pt>
                <c:pt idx="113">
                  <c:v>86.064233000000002</c:v>
                </c:pt>
                <c:pt idx="114">
                  <c:v>85.843434999999999</c:v>
                </c:pt>
                <c:pt idx="115">
                  <c:v>85.661212000000006</c:v>
                </c:pt>
                <c:pt idx="116">
                  <c:v>85.447822000000002</c:v>
                </c:pt>
                <c:pt idx="117">
                  <c:v>85.271925999999993</c:v>
                </c:pt>
                <c:pt idx="118">
                  <c:v>85.097412000000006</c:v>
                </c:pt>
                <c:pt idx="119">
                  <c:v>84.959417999999999</c:v>
                </c:pt>
                <c:pt idx="120">
                  <c:v>84.785435000000007</c:v>
                </c:pt>
                <c:pt idx="121">
                  <c:v>84.631006999999997</c:v>
                </c:pt>
                <c:pt idx="122">
                  <c:v>84.467462999999995</c:v>
                </c:pt>
                <c:pt idx="123">
                  <c:v>84.329954000000001</c:v>
                </c:pt>
                <c:pt idx="124">
                  <c:v>84.128583000000006</c:v>
                </c:pt>
                <c:pt idx="125">
                  <c:v>83.952425000000005</c:v>
                </c:pt>
                <c:pt idx="126">
                  <c:v>83.777411000000001</c:v>
                </c:pt>
                <c:pt idx="127">
                  <c:v>83.641811000000004</c:v>
                </c:pt>
                <c:pt idx="128">
                  <c:v>83.480751999999995</c:v>
                </c:pt>
                <c:pt idx="129">
                  <c:v>83.335390000000004</c:v>
                </c:pt>
                <c:pt idx="130">
                  <c:v>83.175725999999997</c:v>
                </c:pt>
                <c:pt idx="131">
                  <c:v>83.002983</c:v>
                </c:pt>
                <c:pt idx="132">
                  <c:v>82.809725999999998</c:v>
                </c:pt>
                <c:pt idx="133">
                  <c:v>82.646461000000002</c:v>
                </c:pt>
                <c:pt idx="134">
                  <c:v>82.460043999999996</c:v>
                </c:pt>
                <c:pt idx="135">
                  <c:v>82.306315999999995</c:v>
                </c:pt>
                <c:pt idx="136">
                  <c:v>82.112847000000002</c:v>
                </c:pt>
                <c:pt idx="137">
                  <c:v>81.923175000000001</c:v>
                </c:pt>
                <c:pt idx="138">
                  <c:v>81.755662000000001</c:v>
                </c:pt>
                <c:pt idx="139">
                  <c:v>81.656649999999999</c:v>
                </c:pt>
                <c:pt idx="140">
                  <c:v>81.497606000000005</c:v>
                </c:pt>
                <c:pt idx="141">
                  <c:v>81.357737</c:v>
                </c:pt>
                <c:pt idx="142">
                  <c:v>81.206349000000003</c:v>
                </c:pt>
                <c:pt idx="143">
                  <c:v>81.044178000000002</c:v>
                </c:pt>
                <c:pt idx="144">
                  <c:v>80.876918000000003</c:v>
                </c:pt>
                <c:pt idx="145">
                  <c:v>80.733652000000006</c:v>
                </c:pt>
                <c:pt idx="146">
                  <c:v>80.550984999999997</c:v>
                </c:pt>
                <c:pt idx="147">
                  <c:v>80.39228</c:v>
                </c:pt>
                <c:pt idx="148">
                  <c:v>80.181397000000004</c:v>
                </c:pt>
                <c:pt idx="149">
                  <c:v>79.997750999999994</c:v>
                </c:pt>
                <c:pt idx="150">
                  <c:v>79.770998000000006</c:v>
                </c:pt>
                <c:pt idx="151">
                  <c:v>79.527911000000003</c:v>
                </c:pt>
                <c:pt idx="152">
                  <c:v>79.248180000000005</c:v>
                </c:pt>
                <c:pt idx="153">
                  <c:v>79.023544000000001</c:v>
                </c:pt>
                <c:pt idx="154">
                  <c:v>78.802632000000003</c:v>
                </c:pt>
                <c:pt idx="155">
                  <c:v>78.615440000000007</c:v>
                </c:pt>
                <c:pt idx="156">
                  <c:v>78.399367999999996</c:v>
                </c:pt>
                <c:pt idx="157">
                  <c:v>78.261038999999997</c:v>
                </c:pt>
                <c:pt idx="158">
                  <c:v>78.176596000000004</c:v>
                </c:pt>
                <c:pt idx="159">
                  <c:v>78.145408000000003</c:v>
                </c:pt>
                <c:pt idx="160">
                  <c:v>78.182798000000005</c:v>
                </c:pt>
                <c:pt idx="161">
                  <c:v>78.320143999999999</c:v>
                </c:pt>
                <c:pt idx="162">
                  <c:v>78.321310999999994</c:v>
                </c:pt>
                <c:pt idx="163">
                  <c:v>78.224046000000001</c:v>
                </c:pt>
                <c:pt idx="164">
                  <c:v>77.991107</c:v>
                </c:pt>
                <c:pt idx="165">
                  <c:v>77.629019999999997</c:v>
                </c:pt>
                <c:pt idx="166">
                  <c:v>77.023747</c:v>
                </c:pt>
                <c:pt idx="167">
                  <c:v>77.005752999999999</c:v>
                </c:pt>
                <c:pt idx="168">
                  <c:v>77.291847000000004</c:v>
                </c:pt>
                <c:pt idx="169">
                  <c:v>77.034588999999997</c:v>
                </c:pt>
                <c:pt idx="170">
                  <c:v>76.582458000000003</c:v>
                </c:pt>
                <c:pt idx="171">
                  <c:v>76.082762000000002</c:v>
                </c:pt>
                <c:pt idx="172">
                  <c:v>75.556129999999996</c:v>
                </c:pt>
                <c:pt idx="173">
                  <c:v>75.216369</c:v>
                </c:pt>
                <c:pt idx="174">
                  <c:v>75.129853999999995</c:v>
                </c:pt>
                <c:pt idx="175">
                  <c:v>75.095592999999994</c:v>
                </c:pt>
                <c:pt idx="176">
                  <c:v>75.027559999999994</c:v>
                </c:pt>
                <c:pt idx="177">
                  <c:v>74.992908999999997</c:v>
                </c:pt>
                <c:pt idx="178">
                  <c:v>74.907872999999995</c:v>
                </c:pt>
                <c:pt idx="179">
                  <c:v>74.787068000000005</c:v>
                </c:pt>
                <c:pt idx="180">
                  <c:v>74.645827999999995</c:v>
                </c:pt>
                <c:pt idx="181">
                  <c:v>74.494612000000004</c:v>
                </c:pt>
                <c:pt idx="182">
                  <c:v>74.278295999999997</c:v>
                </c:pt>
                <c:pt idx="183">
                  <c:v>74.041809000000001</c:v>
                </c:pt>
                <c:pt idx="184">
                  <c:v>73.763282000000004</c:v>
                </c:pt>
                <c:pt idx="185">
                  <c:v>73.505436000000003</c:v>
                </c:pt>
                <c:pt idx="186">
                  <c:v>73.231933999999995</c:v>
                </c:pt>
                <c:pt idx="187">
                  <c:v>72.935310000000001</c:v>
                </c:pt>
                <c:pt idx="188">
                  <c:v>72.607071000000005</c:v>
                </c:pt>
                <c:pt idx="189">
                  <c:v>72.289573000000004</c:v>
                </c:pt>
                <c:pt idx="190">
                  <c:v>71.936487</c:v>
                </c:pt>
                <c:pt idx="191">
                  <c:v>71.606851000000006</c:v>
                </c:pt>
                <c:pt idx="192">
                  <c:v>71.246452000000005</c:v>
                </c:pt>
                <c:pt idx="193">
                  <c:v>70.908676</c:v>
                </c:pt>
                <c:pt idx="194">
                  <c:v>70.552092999999999</c:v>
                </c:pt>
                <c:pt idx="195">
                  <c:v>70.201708999999994</c:v>
                </c:pt>
                <c:pt idx="196">
                  <c:v>69.813502999999997</c:v>
                </c:pt>
                <c:pt idx="197">
                  <c:v>69.450855000000004</c:v>
                </c:pt>
                <c:pt idx="198">
                  <c:v>69.075479000000001</c:v>
                </c:pt>
                <c:pt idx="199">
                  <c:v>68.716403</c:v>
                </c:pt>
                <c:pt idx="200">
                  <c:v>68.331366000000003</c:v>
                </c:pt>
                <c:pt idx="201">
                  <c:v>67.969285999999997</c:v>
                </c:pt>
                <c:pt idx="202">
                  <c:v>67.579396000000003</c:v>
                </c:pt>
                <c:pt idx="203">
                  <c:v>67.192102000000006</c:v>
                </c:pt>
                <c:pt idx="204">
                  <c:v>66.767094999999998</c:v>
                </c:pt>
                <c:pt idx="205">
                  <c:v>66.367744000000002</c:v>
                </c:pt>
                <c:pt idx="206">
                  <c:v>65.949003000000005</c:v>
                </c:pt>
                <c:pt idx="207">
                  <c:v>65.551222999999993</c:v>
                </c:pt>
                <c:pt idx="208">
                  <c:v>65.120968000000005</c:v>
                </c:pt>
                <c:pt idx="209">
                  <c:v>64.705448000000004</c:v>
                </c:pt>
                <c:pt idx="210">
                  <c:v>64.260181000000003</c:v>
                </c:pt>
                <c:pt idx="211">
                  <c:v>63.855834999999999</c:v>
                </c:pt>
                <c:pt idx="212">
                  <c:v>63.430126000000001</c:v>
                </c:pt>
                <c:pt idx="213">
                  <c:v>63.017496000000001</c:v>
                </c:pt>
                <c:pt idx="214">
                  <c:v>62.582872999999999</c:v>
                </c:pt>
                <c:pt idx="215">
                  <c:v>62.170887999999998</c:v>
                </c:pt>
                <c:pt idx="216">
                  <c:v>61.737039000000003</c:v>
                </c:pt>
                <c:pt idx="217">
                  <c:v>61.340541999999999</c:v>
                </c:pt>
                <c:pt idx="218">
                  <c:v>60.915945000000001</c:v>
                </c:pt>
                <c:pt idx="219">
                  <c:v>60.532313000000002</c:v>
                </c:pt>
                <c:pt idx="220">
                  <c:v>60.135672999999997</c:v>
                </c:pt>
                <c:pt idx="221">
                  <c:v>59.779138000000003</c:v>
                </c:pt>
                <c:pt idx="222">
                  <c:v>59.404218</c:v>
                </c:pt>
                <c:pt idx="223">
                  <c:v>59.113115000000001</c:v>
                </c:pt>
                <c:pt idx="224">
                  <c:v>58.865231000000001</c:v>
                </c:pt>
                <c:pt idx="225">
                  <c:v>58.691025000000003</c:v>
                </c:pt>
                <c:pt idx="226">
                  <c:v>58.518206999999997</c:v>
                </c:pt>
                <c:pt idx="227">
                  <c:v>58.405118999999999</c:v>
                </c:pt>
                <c:pt idx="228">
                  <c:v>58.301000000000002</c:v>
                </c:pt>
                <c:pt idx="229">
                  <c:v>58.267989</c:v>
                </c:pt>
                <c:pt idx="230">
                  <c:v>58.276102000000002</c:v>
                </c:pt>
                <c:pt idx="231">
                  <c:v>58.354353000000003</c:v>
                </c:pt>
                <c:pt idx="232">
                  <c:v>58.475923999999999</c:v>
                </c:pt>
                <c:pt idx="233">
                  <c:v>58.713939000000003</c:v>
                </c:pt>
                <c:pt idx="234">
                  <c:v>59.074579999999997</c:v>
                </c:pt>
                <c:pt idx="235">
                  <c:v>59.663487000000003</c:v>
                </c:pt>
                <c:pt idx="236">
                  <c:v>60.501313000000003</c:v>
                </c:pt>
                <c:pt idx="237">
                  <c:v>61.665863999999999</c:v>
                </c:pt>
                <c:pt idx="238">
                  <c:v>63.103197999999999</c:v>
                </c:pt>
                <c:pt idx="239">
                  <c:v>64.724768999999995</c:v>
                </c:pt>
                <c:pt idx="240">
                  <c:v>66.250656000000006</c:v>
                </c:pt>
                <c:pt idx="241">
                  <c:v>67.537110999999996</c:v>
                </c:pt>
                <c:pt idx="242">
                  <c:v>68.464732999999995</c:v>
                </c:pt>
                <c:pt idx="243">
                  <c:v>69.254056000000006</c:v>
                </c:pt>
                <c:pt idx="244">
                  <c:v>70.049094999999994</c:v>
                </c:pt>
                <c:pt idx="245">
                  <c:v>70.849875999999995</c:v>
                </c:pt>
                <c:pt idx="246">
                  <c:v>71.685377000000003</c:v>
                </c:pt>
                <c:pt idx="247">
                  <c:v>72.608615999999998</c:v>
                </c:pt>
                <c:pt idx="248">
                  <c:v>73.585939999999994</c:v>
                </c:pt>
                <c:pt idx="249">
                  <c:v>74.713233000000002</c:v>
                </c:pt>
                <c:pt idx="250">
                  <c:v>76.010332000000005</c:v>
                </c:pt>
                <c:pt idx="251">
                  <c:v>77.312089999999998</c:v>
                </c:pt>
                <c:pt idx="252">
                  <c:v>78.671154000000001</c:v>
                </c:pt>
                <c:pt idx="253">
                  <c:v>80.150177999999997</c:v>
                </c:pt>
                <c:pt idx="254">
                  <c:v>81.521383</c:v>
                </c:pt>
                <c:pt idx="255">
                  <c:v>82.779233000000005</c:v>
                </c:pt>
                <c:pt idx="256">
                  <c:v>84.001472000000007</c:v>
                </c:pt>
                <c:pt idx="257">
                  <c:v>85.087503999999996</c:v>
                </c:pt>
                <c:pt idx="258">
                  <c:v>86.122174000000001</c:v>
                </c:pt>
                <c:pt idx="259">
                  <c:v>87.165944999999994</c:v>
                </c:pt>
                <c:pt idx="260">
                  <c:v>88.095786000000004</c:v>
                </c:pt>
                <c:pt idx="261">
                  <c:v>89.021519999999995</c:v>
                </c:pt>
                <c:pt idx="262">
                  <c:v>89.894940000000005</c:v>
                </c:pt>
                <c:pt idx="263">
                  <c:v>90.665052000000003</c:v>
                </c:pt>
                <c:pt idx="264">
                  <c:v>91.454340999999999</c:v>
                </c:pt>
                <c:pt idx="265">
                  <c:v>92.202935999999994</c:v>
                </c:pt>
                <c:pt idx="266">
                  <c:v>93.014190999999997</c:v>
                </c:pt>
                <c:pt idx="267">
                  <c:v>94.014189999999999</c:v>
                </c:pt>
                <c:pt idx="268">
                  <c:v>94.823835000000003</c:v>
                </c:pt>
                <c:pt idx="269">
                  <c:v>95.272639999999996</c:v>
                </c:pt>
                <c:pt idx="270">
                  <c:v>95.344779000000003</c:v>
                </c:pt>
                <c:pt idx="271">
                  <c:v>95.640860000000004</c:v>
                </c:pt>
                <c:pt idx="272">
                  <c:v>96.307297000000005</c:v>
                </c:pt>
                <c:pt idx="273">
                  <c:v>96.679186000000001</c:v>
                </c:pt>
                <c:pt idx="274">
                  <c:v>96.819995000000006</c:v>
                </c:pt>
                <c:pt idx="275">
                  <c:v>96.875164999999996</c:v>
                </c:pt>
                <c:pt idx="276">
                  <c:v>97.068382999999997</c:v>
                </c:pt>
                <c:pt idx="277">
                  <c:v>97.353686999999994</c:v>
                </c:pt>
                <c:pt idx="278">
                  <c:v>97.528156999999993</c:v>
                </c:pt>
                <c:pt idx="279">
                  <c:v>97.711364000000003</c:v>
                </c:pt>
                <c:pt idx="280">
                  <c:v>97.850047000000004</c:v>
                </c:pt>
                <c:pt idx="281">
                  <c:v>97.890287000000001</c:v>
                </c:pt>
                <c:pt idx="282">
                  <c:v>97.889214999999993</c:v>
                </c:pt>
                <c:pt idx="283">
                  <c:v>97.960156999999995</c:v>
                </c:pt>
                <c:pt idx="284">
                  <c:v>98.012506999999999</c:v>
                </c:pt>
                <c:pt idx="285">
                  <c:v>98.054344999999998</c:v>
                </c:pt>
                <c:pt idx="286">
                  <c:v>98.021146999999999</c:v>
                </c:pt>
                <c:pt idx="287">
                  <c:v>97.942710000000005</c:v>
                </c:pt>
                <c:pt idx="288">
                  <c:v>98.018989000000005</c:v>
                </c:pt>
                <c:pt idx="289">
                  <c:v>98.054905000000005</c:v>
                </c:pt>
                <c:pt idx="290">
                  <c:v>98.072316999999998</c:v>
                </c:pt>
                <c:pt idx="291">
                  <c:v>98.124740000000003</c:v>
                </c:pt>
                <c:pt idx="292">
                  <c:v>98.194761999999997</c:v>
                </c:pt>
                <c:pt idx="293">
                  <c:v>98.231264999999993</c:v>
                </c:pt>
                <c:pt idx="294">
                  <c:v>98.255849999999995</c:v>
                </c:pt>
                <c:pt idx="295">
                  <c:v>98.258358999999999</c:v>
                </c:pt>
                <c:pt idx="296">
                  <c:v>98.251914999999997</c:v>
                </c:pt>
                <c:pt idx="297">
                  <c:v>98.298637999999997</c:v>
                </c:pt>
                <c:pt idx="298">
                  <c:v>98.329924000000005</c:v>
                </c:pt>
                <c:pt idx="299">
                  <c:v>98.299166</c:v>
                </c:pt>
                <c:pt idx="300">
                  <c:v>98.240982000000002</c:v>
                </c:pt>
                <c:pt idx="301">
                  <c:v>98.335283000000004</c:v>
                </c:pt>
                <c:pt idx="302">
                  <c:v>98.382311000000001</c:v>
                </c:pt>
                <c:pt idx="303">
                  <c:v>98.383708999999996</c:v>
                </c:pt>
                <c:pt idx="304">
                  <c:v>98.399214999999998</c:v>
                </c:pt>
                <c:pt idx="305">
                  <c:v>98.399741000000006</c:v>
                </c:pt>
                <c:pt idx="306">
                  <c:v>98.373419999999996</c:v>
                </c:pt>
                <c:pt idx="307">
                  <c:v>98.345082000000005</c:v>
                </c:pt>
                <c:pt idx="308">
                  <c:v>98.32047</c:v>
                </c:pt>
                <c:pt idx="309">
                  <c:v>98.276145999999997</c:v>
                </c:pt>
                <c:pt idx="310">
                  <c:v>98.235480999999993</c:v>
                </c:pt>
                <c:pt idx="311">
                  <c:v>98.217592999999994</c:v>
                </c:pt>
                <c:pt idx="312">
                  <c:v>98.176794999999998</c:v>
                </c:pt>
                <c:pt idx="313">
                  <c:v>98.123536000000001</c:v>
                </c:pt>
                <c:pt idx="314">
                  <c:v>98.082334000000003</c:v>
                </c:pt>
                <c:pt idx="315">
                  <c:v>98.040682000000004</c:v>
                </c:pt>
                <c:pt idx="316">
                  <c:v>98.013193999999999</c:v>
                </c:pt>
                <c:pt idx="317">
                  <c:v>97.958394999999996</c:v>
                </c:pt>
                <c:pt idx="318">
                  <c:v>97.932491999999996</c:v>
                </c:pt>
                <c:pt idx="319">
                  <c:v>97.895848999999998</c:v>
                </c:pt>
                <c:pt idx="320">
                  <c:v>97.836471000000003</c:v>
                </c:pt>
                <c:pt idx="321">
                  <c:v>97.839574999999996</c:v>
                </c:pt>
                <c:pt idx="322">
                  <c:v>97.784002000000001</c:v>
                </c:pt>
                <c:pt idx="323">
                  <c:v>97.720185000000001</c:v>
                </c:pt>
                <c:pt idx="324">
                  <c:v>97.688041999999996</c:v>
                </c:pt>
                <c:pt idx="325">
                  <c:v>97.684667000000005</c:v>
                </c:pt>
                <c:pt idx="326">
                  <c:v>97.720687999999996</c:v>
                </c:pt>
                <c:pt idx="327">
                  <c:v>97.705061999999998</c:v>
                </c:pt>
                <c:pt idx="328">
                  <c:v>97.670938000000007</c:v>
                </c:pt>
                <c:pt idx="329">
                  <c:v>97.605097999999998</c:v>
                </c:pt>
                <c:pt idx="330">
                  <c:v>97.555927999999994</c:v>
                </c:pt>
                <c:pt idx="331">
                  <c:v>97.535402000000005</c:v>
                </c:pt>
                <c:pt idx="332">
                  <c:v>97.456660999999997</c:v>
                </c:pt>
                <c:pt idx="333">
                  <c:v>97.436324999999997</c:v>
                </c:pt>
                <c:pt idx="334">
                  <c:v>97.476731000000001</c:v>
                </c:pt>
                <c:pt idx="335">
                  <c:v>97.446451999999994</c:v>
                </c:pt>
                <c:pt idx="336">
                  <c:v>97.335988</c:v>
                </c:pt>
                <c:pt idx="337">
                  <c:v>97.275645999999995</c:v>
                </c:pt>
                <c:pt idx="338">
                  <c:v>97.296059999999997</c:v>
                </c:pt>
                <c:pt idx="339">
                  <c:v>97.307181</c:v>
                </c:pt>
                <c:pt idx="340">
                  <c:v>97.239183999999995</c:v>
                </c:pt>
                <c:pt idx="341">
                  <c:v>97.140092999999993</c:v>
                </c:pt>
                <c:pt idx="342">
                  <c:v>97.158484000000001</c:v>
                </c:pt>
                <c:pt idx="343">
                  <c:v>97.174923000000007</c:v>
                </c:pt>
                <c:pt idx="344">
                  <c:v>97.106663999999995</c:v>
                </c:pt>
                <c:pt idx="345">
                  <c:v>96.988712000000007</c:v>
                </c:pt>
                <c:pt idx="346">
                  <c:v>96.915566999999996</c:v>
                </c:pt>
                <c:pt idx="347">
                  <c:v>96.788174999999995</c:v>
                </c:pt>
                <c:pt idx="348">
                  <c:v>96.463382999999993</c:v>
                </c:pt>
                <c:pt idx="349">
                  <c:v>95.603588000000002</c:v>
                </c:pt>
                <c:pt idx="350">
                  <c:v>94.107843000000003</c:v>
                </c:pt>
                <c:pt idx="351">
                  <c:v>94.335460999999995</c:v>
                </c:pt>
                <c:pt idx="352">
                  <c:v>95.914433000000002</c:v>
                </c:pt>
                <c:pt idx="353">
                  <c:v>96.491566000000006</c:v>
                </c:pt>
                <c:pt idx="354">
                  <c:v>96.056815</c:v>
                </c:pt>
                <c:pt idx="355">
                  <c:v>94.890152</c:v>
                </c:pt>
                <c:pt idx="356">
                  <c:v>94.730106000000006</c:v>
                </c:pt>
                <c:pt idx="357">
                  <c:v>95.979196000000002</c:v>
                </c:pt>
                <c:pt idx="358">
                  <c:v>96.799429000000003</c:v>
                </c:pt>
                <c:pt idx="359">
                  <c:v>96.976901999999995</c:v>
                </c:pt>
                <c:pt idx="360">
                  <c:v>96.978443999999996</c:v>
                </c:pt>
                <c:pt idx="361">
                  <c:v>96.910815999999997</c:v>
                </c:pt>
                <c:pt idx="362">
                  <c:v>96.883797999999999</c:v>
                </c:pt>
                <c:pt idx="363">
                  <c:v>96.872814000000005</c:v>
                </c:pt>
                <c:pt idx="364">
                  <c:v>96.934685999999999</c:v>
                </c:pt>
                <c:pt idx="365">
                  <c:v>96.930121</c:v>
                </c:pt>
                <c:pt idx="366">
                  <c:v>96.916380000000004</c:v>
                </c:pt>
                <c:pt idx="367">
                  <c:v>96.898456999999993</c:v>
                </c:pt>
                <c:pt idx="368">
                  <c:v>96.893252000000004</c:v>
                </c:pt>
                <c:pt idx="369">
                  <c:v>96.834243999999998</c:v>
                </c:pt>
                <c:pt idx="370">
                  <c:v>96.830654999999993</c:v>
                </c:pt>
                <c:pt idx="371">
                  <c:v>96.866658000000001</c:v>
                </c:pt>
                <c:pt idx="372">
                  <c:v>96.906133999999994</c:v>
                </c:pt>
                <c:pt idx="373">
                  <c:v>96.839999000000006</c:v>
                </c:pt>
                <c:pt idx="374">
                  <c:v>96.775615000000002</c:v>
                </c:pt>
                <c:pt idx="375">
                  <c:v>96.788082000000003</c:v>
                </c:pt>
                <c:pt idx="376">
                  <c:v>96.834728999999996</c:v>
                </c:pt>
                <c:pt idx="377">
                  <c:v>96.844803999999996</c:v>
                </c:pt>
                <c:pt idx="378">
                  <c:v>96.880009000000001</c:v>
                </c:pt>
                <c:pt idx="379">
                  <c:v>96.872326000000001</c:v>
                </c:pt>
                <c:pt idx="380">
                  <c:v>96.850876</c:v>
                </c:pt>
                <c:pt idx="381">
                  <c:v>96.784446000000003</c:v>
                </c:pt>
                <c:pt idx="382">
                  <c:v>96.792017999999999</c:v>
                </c:pt>
                <c:pt idx="383">
                  <c:v>96.792240000000007</c:v>
                </c:pt>
                <c:pt idx="384">
                  <c:v>96.801513</c:v>
                </c:pt>
                <c:pt idx="385">
                  <c:v>96.802919000000003</c:v>
                </c:pt>
                <c:pt idx="386">
                  <c:v>96.842321999999996</c:v>
                </c:pt>
                <c:pt idx="387">
                  <c:v>96.853573999999995</c:v>
                </c:pt>
                <c:pt idx="388">
                  <c:v>96.837040999999999</c:v>
                </c:pt>
                <c:pt idx="389">
                  <c:v>96.793302999999995</c:v>
                </c:pt>
                <c:pt idx="390">
                  <c:v>96.793103000000002</c:v>
                </c:pt>
                <c:pt idx="391">
                  <c:v>96.813996000000003</c:v>
                </c:pt>
                <c:pt idx="392">
                  <c:v>96.795671999999996</c:v>
                </c:pt>
                <c:pt idx="393">
                  <c:v>96.757542000000001</c:v>
                </c:pt>
                <c:pt idx="394">
                  <c:v>96.789209</c:v>
                </c:pt>
                <c:pt idx="395">
                  <c:v>96.778651999999994</c:v>
                </c:pt>
                <c:pt idx="396">
                  <c:v>96.823580000000007</c:v>
                </c:pt>
                <c:pt idx="397">
                  <c:v>96.927903999999998</c:v>
                </c:pt>
                <c:pt idx="398">
                  <c:v>97.019507000000004</c:v>
                </c:pt>
                <c:pt idx="399">
                  <c:v>96.937374000000005</c:v>
                </c:pt>
                <c:pt idx="400">
                  <c:v>97.022992000000002</c:v>
                </c:pt>
                <c:pt idx="401">
                  <c:v>97.226140000000001</c:v>
                </c:pt>
                <c:pt idx="402">
                  <c:v>97.275732000000005</c:v>
                </c:pt>
                <c:pt idx="403">
                  <c:v>97.232056</c:v>
                </c:pt>
                <c:pt idx="404">
                  <c:v>97.468633999999994</c:v>
                </c:pt>
                <c:pt idx="405">
                  <c:v>97.853577000000001</c:v>
                </c:pt>
                <c:pt idx="406">
                  <c:v>97.937186999999994</c:v>
                </c:pt>
                <c:pt idx="407">
                  <c:v>97.828907000000001</c:v>
                </c:pt>
                <c:pt idx="408">
                  <c:v>97.813265999999999</c:v>
                </c:pt>
                <c:pt idx="409">
                  <c:v>97.534294000000003</c:v>
                </c:pt>
                <c:pt idx="410">
                  <c:v>97.379275000000007</c:v>
                </c:pt>
                <c:pt idx="411">
                  <c:v>97.330810999999997</c:v>
                </c:pt>
                <c:pt idx="412">
                  <c:v>97.426124999999999</c:v>
                </c:pt>
                <c:pt idx="413">
                  <c:v>97.420771000000002</c:v>
                </c:pt>
                <c:pt idx="414">
                  <c:v>97.191261999999995</c:v>
                </c:pt>
                <c:pt idx="415">
                  <c:v>97.158666999999994</c:v>
                </c:pt>
                <c:pt idx="416">
                  <c:v>97.442948999999999</c:v>
                </c:pt>
                <c:pt idx="417">
                  <c:v>97.450490000000002</c:v>
                </c:pt>
                <c:pt idx="418">
                  <c:v>97.189003999999997</c:v>
                </c:pt>
                <c:pt idx="419">
                  <c:v>97.074582000000007</c:v>
                </c:pt>
                <c:pt idx="420">
                  <c:v>96.982568999999998</c:v>
                </c:pt>
                <c:pt idx="421">
                  <c:v>97.072458999999995</c:v>
                </c:pt>
                <c:pt idx="422">
                  <c:v>97.184134999999998</c:v>
                </c:pt>
                <c:pt idx="423">
                  <c:v>96.895056999999994</c:v>
                </c:pt>
                <c:pt idx="424">
                  <c:v>96.666441000000006</c:v>
                </c:pt>
                <c:pt idx="425">
                  <c:v>96.423616999999993</c:v>
                </c:pt>
                <c:pt idx="426">
                  <c:v>96.113123999999999</c:v>
                </c:pt>
                <c:pt idx="427">
                  <c:v>95.868264999999994</c:v>
                </c:pt>
                <c:pt idx="428">
                  <c:v>95.711404000000002</c:v>
                </c:pt>
                <c:pt idx="429">
                  <c:v>95.585633000000001</c:v>
                </c:pt>
                <c:pt idx="430">
                  <c:v>95.578733999999997</c:v>
                </c:pt>
                <c:pt idx="431">
                  <c:v>95.588965999999999</c:v>
                </c:pt>
                <c:pt idx="432">
                  <c:v>95.557816000000003</c:v>
                </c:pt>
                <c:pt idx="433">
                  <c:v>95.555148000000003</c:v>
                </c:pt>
                <c:pt idx="434">
                  <c:v>95.566783999999998</c:v>
                </c:pt>
                <c:pt idx="435">
                  <c:v>95.496042000000003</c:v>
                </c:pt>
                <c:pt idx="436">
                  <c:v>95.502246</c:v>
                </c:pt>
                <c:pt idx="437">
                  <c:v>95.433757</c:v>
                </c:pt>
                <c:pt idx="438">
                  <c:v>95.419971000000004</c:v>
                </c:pt>
                <c:pt idx="439">
                  <c:v>95.419584</c:v>
                </c:pt>
                <c:pt idx="440">
                  <c:v>95.430519000000004</c:v>
                </c:pt>
                <c:pt idx="441">
                  <c:v>95.462479000000002</c:v>
                </c:pt>
                <c:pt idx="442">
                  <c:v>95.481482999999997</c:v>
                </c:pt>
                <c:pt idx="443">
                  <c:v>95.426396999999994</c:v>
                </c:pt>
                <c:pt idx="444">
                  <c:v>95.426959999999994</c:v>
                </c:pt>
                <c:pt idx="445">
                  <c:v>95.439361000000005</c:v>
                </c:pt>
                <c:pt idx="446">
                  <c:v>95.462941000000001</c:v>
                </c:pt>
                <c:pt idx="447">
                  <c:v>95.489812999999998</c:v>
                </c:pt>
                <c:pt idx="448">
                  <c:v>95.559871999999999</c:v>
                </c:pt>
                <c:pt idx="449">
                  <c:v>95.629802999999995</c:v>
                </c:pt>
                <c:pt idx="450">
                  <c:v>95.737701999999999</c:v>
                </c:pt>
                <c:pt idx="451">
                  <c:v>95.848292000000001</c:v>
                </c:pt>
                <c:pt idx="452">
                  <c:v>95.971289999999996</c:v>
                </c:pt>
                <c:pt idx="453">
                  <c:v>96.232517000000001</c:v>
                </c:pt>
                <c:pt idx="454">
                  <c:v>96.748867000000004</c:v>
                </c:pt>
                <c:pt idx="455">
                  <c:v>96.955926000000005</c:v>
                </c:pt>
                <c:pt idx="456">
                  <c:v>96.826735999999997</c:v>
                </c:pt>
                <c:pt idx="457">
                  <c:v>96.686143999999999</c:v>
                </c:pt>
                <c:pt idx="458">
                  <c:v>96.735245000000006</c:v>
                </c:pt>
                <c:pt idx="459">
                  <c:v>96.705145000000002</c:v>
                </c:pt>
                <c:pt idx="460">
                  <c:v>96.632648000000003</c:v>
                </c:pt>
                <c:pt idx="461">
                  <c:v>96.414084000000003</c:v>
                </c:pt>
                <c:pt idx="462">
                  <c:v>96.384428999999997</c:v>
                </c:pt>
                <c:pt idx="463">
                  <c:v>96.351333999999994</c:v>
                </c:pt>
                <c:pt idx="464">
                  <c:v>96.292355999999998</c:v>
                </c:pt>
                <c:pt idx="465">
                  <c:v>96.119842000000006</c:v>
                </c:pt>
                <c:pt idx="466">
                  <c:v>95.910697999999996</c:v>
                </c:pt>
                <c:pt idx="467">
                  <c:v>95.873434000000003</c:v>
                </c:pt>
                <c:pt idx="468">
                  <c:v>95.897430999999997</c:v>
                </c:pt>
                <c:pt idx="469">
                  <c:v>95.812005999999997</c:v>
                </c:pt>
                <c:pt idx="470">
                  <c:v>95.790076999999997</c:v>
                </c:pt>
                <c:pt idx="471">
                  <c:v>95.693511999999998</c:v>
                </c:pt>
                <c:pt idx="472">
                  <c:v>95.656846000000002</c:v>
                </c:pt>
                <c:pt idx="473">
                  <c:v>95.619771999999998</c:v>
                </c:pt>
                <c:pt idx="474">
                  <c:v>95.616878</c:v>
                </c:pt>
                <c:pt idx="475">
                  <c:v>95.553128000000001</c:v>
                </c:pt>
                <c:pt idx="476">
                  <c:v>95.407197999999994</c:v>
                </c:pt>
                <c:pt idx="477">
                  <c:v>95.275948</c:v>
                </c:pt>
                <c:pt idx="478">
                  <c:v>95.267815999999996</c:v>
                </c:pt>
                <c:pt idx="479">
                  <c:v>95.231290000000001</c:v>
                </c:pt>
                <c:pt idx="480">
                  <c:v>95.128870000000006</c:v>
                </c:pt>
                <c:pt idx="481">
                  <c:v>95.030157000000003</c:v>
                </c:pt>
                <c:pt idx="482">
                  <c:v>95.048967000000005</c:v>
                </c:pt>
                <c:pt idx="483">
                  <c:v>95.008262000000002</c:v>
                </c:pt>
                <c:pt idx="484">
                  <c:v>94.911452999999995</c:v>
                </c:pt>
                <c:pt idx="485">
                  <c:v>94.771513999999996</c:v>
                </c:pt>
                <c:pt idx="486">
                  <c:v>94.669276999999994</c:v>
                </c:pt>
                <c:pt idx="487">
                  <c:v>94.564321000000007</c:v>
                </c:pt>
                <c:pt idx="488">
                  <c:v>94.468428000000003</c:v>
                </c:pt>
                <c:pt idx="489">
                  <c:v>94.398021999999997</c:v>
                </c:pt>
                <c:pt idx="490">
                  <c:v>94.343945000000005</c:v>
                </c:pt>
                <c:pt idx="491">
                  <c:v>94.264544000000001</c:v>
                </c:pt>
                <c:pt idx="492">
                  <c:v>94.164241000000004</c:v>
                </c:pt>
                <c:pt idx="493">
                  <c:v>94.036795999999995</c:v>
                </c:pt>
                <c:pt idx="494">
                  <c:v>93.920992999999996</c:v>
                </c:pt>
                <c:pt idx="495">
                  <c:v>93.820064000000002</c:v>
                </c:pt>
                <c:pt idx="496">
                  <c:v>93.697783000000001</c:v>
                </c:pt>
                <c:pt idx="497">
                  <c:v>93.566351999999995</c:v>
                </c:pt>
                <c:pt idx="498">
                  <c:v>93.484525000000005</c:v>
                </c:pt>
                <c:pt idx="499">
                  <c:v>93.418754000000007</c:v>
                </c:pt>
                <c:pt idx="500">
                  <c:v>93.308020999999997</c:v>
                </c:pt>
                <c:pt idx="501">
                  <c:v>93.132813999999996</c:v>
                </c:pt>
                <c:pt idx="502">
                  <c:v>92.983327000000003</c:v>
                </c:pt>
                <c:pt idx="503">
                  <c:v>92.743920000000003</c:v>
                </c:pt>
                <c:pt idx="504">
                  <c:v>92.326750000000004</c:v>
                </c:pt>
                <c:pt idx="505">
                  <c:v>91.922291000000001</c:v>
                </c:pt>
                <c:pt idx="506">
                  <c:v>91.782454999999999</c:v>
                </c:pt>
                <c:pt idx="507">
                  <c:v>91.942515999999998</c:v>
                </c:pt>
                <c:pt idx="508">
                  <c:v>92.198471999999995</c:v>
                </c:pt>
                <c:pt idx="509">
                  <c:v>92.464442000000005</c:v>
                </c:pt>
                <c:pt idx="510">
                  <c:v>92.750405999999998</c:v>
                </c:pt>
                <c:pt idx="511">
                  <c:v>92.932866000000004</c:v>
                </c:pt>
                <c:pt idx="512">
                  <c:v>93.072626</c:v>
                </c:pt>
                <c:pt idx="513">
                  <c:v>93.174991000000006</c:v>
                </c:pt>
                <c:pt idx="514">
                  <c:v>93.216735</c:v>
                </c:pt>
                <c:pt idx="515">
                  <c:v>93.247266999999994</c:v>
                </c:pt>
                <c:pt idx="516">
                  <c:v>93.337835999999996</c:v>
                </c:pt>
                <c:pt idx="517">
                  <c:v>93.433908000000002</c:v>
                </c:pt>
                <c:pt idx="518">
                  <c:v>93.513682000000003</c:v>
                </c:pt>
                <c:pt idx="519">
                  <c:v>93.614346999999995</c:v>
                </c:pt>
                <c:pt idx="520">
                  <c:v>93.705921000000004</c:v>
                </c:pt>
                <c:pt idx="521">
                  <c:v>93.748935000000003</c:v>
                </c:pt>
                <c:pt idx="522">
                  <c:v>93.814511999999993</c:v>
                </c:pt>
                <c:pt idx="523">
                  <c:v>93.910683000000006</c:v>
                </c:pt>
                <c:pt idx="524">
                  <c:v>94.021946</c:v>
                </c:pt>
                <c:pt idx="525">
                  <c:v>94.091842999999997</c:v>
                </c:pt>
                <c:pt idx="526">
                  <c:v>94.169739000000007</c:v>
                </c:pt>
                <c:pt idx="527">
                  <c:v>94.230062000000004</c:v>
                </c:pt>
                <c:pt idx="528">
                  <c:v>94.263191000000006</c:v>
                </c:pt>
                <c:pt idx="529">
                  <c:v>94.330827999999997</c:v>
                </c:pt>
                <c:pt idx="530">
                  <c:v>94.433124000000007</c:v>
                </c:pt>
                <c:pt idx="531">
                  <c:v>94.490893</c:v>
                </c:pt>
                <c:pt idx="532">
                  <c:v>94.535275999999996</c:v>
                </c:pt>
                <c:pt idx="533">
                  <c:v>94.588959000000003</c:v>
                </c:pt>
                <c:pt idx="534">
                  <c:v>94.617402999999996</c:v>
                </c:pt>
                <c:pt idx="535">
                  <c:v>94.647972999999993</c:v>
                </c:pt>
                <c:pt idx="536">
                  <c:v>94.720613999999998</c:v>
                </c:pt>
                <c:pt idx="537">
                  <c:v>94.828761999999998</c:v>
                </c:pt>
                <c:pt idx="538">
                  <c:v>94.854888000000003</c:v>
                </c:pt>
                <c:pt idx="539">
                  <c:v>94.813810000000004</c:v>
                </c:pt>
                <c:pt idx="540">
                  <c:v>94.818645000000004</c:v>
                </c:pt>
                <c:pt idx="541">
                  <c:v>94.807803000000007</c:v>
                </c:pt>
                <c:pt idx="542">
                  <c:v>94.777394999999999</c:v>
                </c:pt>
                <c:pt idx="543">
                  <c:v>94.794348999999997</c:v>
                </c:pt>
                <c:pt idx="544">
                  <c:v>94.801636000000002</c:v>
                </c:pt>
                <c:pt idx="545">
                  <c:v>94.802098000000001</c:v>
                </c:pt>
                <c:pt idx="546">
                  <c:v>94.848623000000003</c:v>
                </c:pt>
                <c:pt idx="547">
                  <c:v>94.860122000000004</c:v>
                </c:pt>
                <c:pt idx="548">
                  <c:v>94.833434999999994</c:v>
                </c:pt>
                <c:pt idx="549">
                  <c:v>94.812436000000005</c:v>
                </c:pt>
                <c:pt idx="550">
                  <c:v>94.828779999999995</c:v>
                </c:pt>
                <c:pt idx="551">
                  <c:v>94.803265999999994</c:v>
                </c:pt>
                <c:pt idx="552">
                  <c:v>94.781154000000001</c:v>
                </c:pt>
                <c:pt idx="553">
                  <c:v>94.773961</c:v>
                </c:pt>
                <c:pt idx="554">
                  <c:v>94.738327999999996</c:v>
                </c:pt>
                <c:pt idx="555">
                  <c:v>94.708590999999998</c:v>
                </c:pt>
                <c:pt idx="556">
                  <c:v>94.692323999999999</c:v>
                </c:pt>
                <c:pt idx="557">
                  <c:v>94.686152000000007</c:v>
                </c:pt>
                <c:pt idx="558">
                  <c:v>94.672460999999998</c:v>
                </c:pt>
                <c:pt idx="559">
                  <c:v>94.649146000000002</c:v>
                </c:pt>
                <c:pt idx="560">
                  <c:v>94.610988000000006</c:v>
                </c:pt>
                <c:pt idx="561">
                  <c:v>94.569045000000003</c:v>
                </c:pt>
                <c:pt idx="562">
                  <c:v>94.551418999999996</c:v>
                </c:pt>
                <c:pt idx="563">
                  <c:v>94.533603999999997</c:v>
                </c:pt>
                <c:pt idx="564">
                  <c:v>94.503630000000001</c:v>
                </c:pt>
                <c:pt idx="565">
                  <c:v>94.461464000000007</c:v>
                </c:pt>
                <c:pt idx="566">
                  <c:v>94.432586999999998</c:v>
                </c:pt>
                <c:pt idx="567">
                  <c:v>94.400407999999999</c:v>
                </c:pt>
                <c:pt idx="568">
                  <c:v>94.361836999999994</c:v>
                </c:pt>
                <c:pt idx="569">
                  <c:v>94.323464999999999</c:v>
                </c:pt>
                <c:pt idx="570">
                  <c:v>94.272133999999994</c:v>
                </c:pt>
                <c:pt idx="571">
                  <c:v>94.249088</c:v>
                </c:pt>
                <c:pt idx="572">
                  <c:v>94.218450000000004</c:v>
                </c:pt>
                <c:pt idx="573">
                  <c:v>94.161921000000007</c:v>
                </c:pt>
                <c:pt idx="574">
                  <c:v>94.106944999999996</c:v>
                </c:pt>
                <c:pt idx="575">
                  <c:v>94.050971000000004</c:v>
                </c:pt>
                <c:pt idx="576">
                  <c:v>93.988168000000002</c:v>
                </c:pt>
                <c:pt idx="577">
                  <c:v>93.934366999999995</c:v>
                </c:pt>
                <c:pt idx="578">
                  <c:v>93.864700999999997</c:v>
                </c:pt>
                <c:pt idx="579">
                  <c:v>93.786107000000001</c:v>
                </c:pt>
                <c:pt idx="580">
                  <c:v>93.738285000000005</c:v>
                </c:pt>
                <c:pt idx="581">
                  <c:v>93.696228000000005</c:v>
                </c:pt>
                <c:pt idx="582">
                  <c:v>93.641141000000005</c:v>
                </c:pt>
                <c:pt idx="583">
                  <c:v>93.599863999999997</c:v>
                </c:pt>
                <c:pt idx="584">
                  <c:v>93.570149000000001</c:v>
                </c:pt>
                <c:pt idx="585">
                  <c:v>93.536423999999997</c:v>
                </c:pt>
                <c:pt idx="586">
                  <c:v>93.514825000000002</c:v>
                </c:pt>
                <c:pt idx="587">
                  <c:v>93.497169</c:v>
                </c:pt>
                <c:pt idx="588">
                  <c:v>93.476691000000002</c:v>
                </c:pt>
                <c:pt idx="589">
                  <c:v>93.441404000000006</c:v>
                </c:pt>
                <c:pt idx="590">
                  <c:v>93.411472000000003</c:v>
                </c:pt>
                <c:pt idx="591">
                  <c:v>93.397788000000006</c:v>
                </c:pt>
                <c:pt idx="592">
                  <c:v>93.389247999999995</c:v>
                </c:pt>
                <c:pt idx="593">
                  <c:v>93.386178000000001</c:v>
                </c:pt>
                <c:pt idx="594">
                  <c:v>93.391390999999999</c:v>
                </c:pt>
                <c:pt idx="595">
                  <c:v>93.388009999999994</c:v>
                </c:pt>
                <c:pt idx="596">
                  <c:v>93.381883000000002</c:v>
                </c:pt>
                <c:pt idx="597">
                  <c:v>93.389426999999998</c:v>
                </c:pt>
                <c:pt idx="598">
                  <c:v>93.417972000000006</c:v>
                </c:pt>
                <c:pt idx="599">
                  <c:v>93.440033999999997</c:v>
                </c:pt>
                <c:pt idx="600">
                  <c:v>93.451791</c:v>
                </c:pt>
                <c:pt idx="601">
                  <c:v>93.479296000000005</c:v>
                </c:pt>
                <c:pt idx="602">
                  <c:v>93.504878000000005</c:v>
                </c:pt>
                <c:pt idx="603">
                  <c:v>93.520599000000004</c:v>
                </c:pt>
                <c:pt idx="604">
                  <c:v>93.539595000000006</c:v>
                </c:pt>
                <c:pt idx="605">
                  <c:v>93.543199999999999</c:v>
                </c:pt>
                <c:pt idx="606">
                  <c:v>93.562034999999995</c:v>
                </c:pt>
                <c:pt idx="607">
                  <c:v>93.595836000000006</c:v>
                </c:pt>
                <c:pt idx="608">
                  <c:v>93.634592999999995</c:v>
                </c:pt>
                <c:pt idx="609">
                  <c:v>93.668565000000001</c:v>
                </c:pt>
                <c:pt idx="610">
                  <c:v>93.704859999999996</c:v>
                </c:pt>
                <c:pt idx="611">
                  <c:v>93.720399</c:v>
                </c:pt>
                <c:pt idx="612">
                  <c:v>93.733851000000001</c:v>
                </c:pt>
                <c:pt idx="613">
                  <c:v>93.761680999999996</c:v>
                </c:pt>
                <c:pt idx="614">
                  <c:v>93.790515999999997</c:v>
                </c:pt>
                <c:pt idx="615">
                  <c:v>93.816922000000005</c:v>
                </c:pt>
                <c:pt idx="616">
                  <c:v>93.859363999999999</c:v>
                </c:pt>
                <c:pt idx="617">
                  <c:v>93.869010000000003</c:v>
                </c:pt>
                <c:pt idx="618">
                  <c:v>93.856723000000002</c:v>
                </c:pt>
                <c:pt idx="619">
                  <c:v>93.860444000000001</c:v>
                </c:pt>
                <c:pt idx="620">
                  <c:v>93.887866000000002</c:v>
                </c:pt>
                <c:pt idx="621">
                  <c:v>93.905953999999994</c:v>
                </c:pt>
                <c:pt idx="622">
                  <c:v>93.916922</c:v>
                </c:pt>
                <c:pt idx="623">
                  <c:v>93.927997000000005</c:v>
                </c:pt>
                <c:pt idx="624">
                  <c:v>93.918446000000003</c:v>
                </c:pt>
                <c:pt idx="625">
                  <c:v>93.919169999999994</c:v>
                </c:pt>
                <c:pt idx="626">
                  <c:v>93.936998000000003</c:v>
                </c:pt>
                <c:pt idx="627">
                  <c:v>93.955185999999998</c:v>
                </c:pt>
                <c:pt idx="628">
                  <c:v>93.991480999999993</c:v>
                </c:pt>
                <c:pt idx="629">
                  <c:v>93.993628000000001</c:v>
                </c:pt>
                <c:pt idx="630">
                  <c:v>93.992169000000004</c:v>
                </c:pt>
                <c:pt idx="631">
                  <c:v>93.988174000000001</c:v>
                </c:pt>
                <c:pt idx="632">
                  <c:v>93.990146999999993</c:v>
                </c:pt>
                <c:pt idx="633">
                  <c:v>94.008762000000004</c:v>
                </c:pt>
                <c:pt idx="634">
                  <c:v>94.043772000000004</c:v>
                </c:pt>
                <c:pt idx="635">
                  <c:v>94.048501000000002</c:v>
                </c:pt>
                <c:pt idx="636">
                  <c:v>94.032443999999998</c:v>
                </c:pt>
                <c:pt idx="637">
                  <c:v>94.022672999999998</c:v>
                </c:pt>
                <c:pt idx="638">
                  <c:v>93.992330999999993</c:v>
                </c:pt>
                <c:pt idx="639">
                  <c:v>93.967267000000007</c:v>
                </c:pt>
                <c:pt idx="640">
                  <c:v>93.945190999999994</c:v>
                </c:pt>
                <c:pt idx="641">
                  <c:v>93.934556000000001</c:v>
                </c:pt>
                <c:pt idx="642">
                  <c:v>93.918638999999999</c:v>
                </c:pt>
                <c:pt idx="643">
                  <c:v>93.924244999999999</c:v>
                </c:pt>
                <c:pt idx="644">
                  <c:v>93.929293000000001</c:v>
                </c:pt>
                <c:pt idx="645">
                  <c:v>93.923213000000004</c:v>
                </c:pt>
                <c:pt idx="646">
                  <c:v>93.947049000000007</c:v>
                </c:pt>
                <c:pt idx="647">
                  <c:v>93.938108</c:v>
                </c:pt>
                <c:pt idx="648">
                  <c:v>93.917557000000002</c:v>
                </c:pt>
                <c:pt idx="649">
                  <c:v>93.910957999999994</c:v>
                </c:pt>
                <c:pt idx="650">
                  <c:v>93.919866999999996</c:v>
                </c:pt>
                <c:pt idx="651">
                  <c:v>93.954356000000004</c:v>
                </c:pt>
                <c:pt idx="652">
                  <c:v>93.992739</c:v>
                </c:pt>
                <c:pt idx="653">
                  <c:v>93.984342999999996</c:v>
                </c:pt>
                <c:pt idx="654">
                  <c:v>93.965666999999996</c:v>
                </c:pt>
                <c:pt idx="655">
                  <c:v>93.931905</c:v>
                </c:pt>
                <c:pt idx="656">
                  <c:v>93.919282999999993</c:v>
                </c:pt>
                <c:pt idx="657">
                  <c:v>93.931208999999996</c:v>
                </c:pt>
                <c:pt idx="658">
                  <c:v>93.938885999999997</c:v>
                </c:pt>
                <c:pt idx="659">
                  <c:v>93.909814999999995</c:v>
                </c:pt>
                <c:pt idx="660">
                  <c:v>93.889957999999993</c:v>
                </c:pt>
                <c:pt idx="661">
                  <c:v>93.902139000000005</c:v>
                </c:pt>
                <c:pt idx="662">
                  <c:v>93.900960999999995</c:v>
                </c:pt>
                <c:pt idx="663">
                  <c:v>93.912351999999998</c:v>
                </c:pt>
                <c:pt idx="664">
                  <c:v>93.916454000000002</c:v>
                </c:pt>
                <c:pt idx="665">
                  <c:v>93.893494000000004</c:v>
                </c:pt>
                <c:pt idx="666">
                  <c:v>93.868263999999996</c:v>
                </c:pt>
                <c:pt idx="667">
                  <c:v>93.837423999999999</c:v>
                </c:pt>
                <c:pt idx="668">
                  <c:v>93.829505999999995</c:v>
                </c:pt>
                <c:pt idx="669">
                  <c:v>93.849800000000002</c:v>
                </c:pt>
                <c:pt idx="670">
                  <c:v>93.867709000000005</c:v>
                </c:pt>
                <c:pt idx="671">
                  <c:v>93.859868000000006</c:v>
                </c:pt>
                <c:pt idx="672">
                  <c:v>93.840537999999995</c:v>
                </c:pt>
                <c:pt idx="673">
                  <c:v>93.834733999999997</c:v>
                </c:pt>
                <c:pt idx="674">
                  <c:v>93.848287999999997</c:v>
                </c:pt>
                <c:pt idx="675">
                  <c:v>93.858411000000004</c:v>
                </c:pt>
                <c:pt idx="676">
                  <c:v>93.849153000000001</c:v>
                </c:pt>
                <c:pt idx="677">
                  <c:v>93.826790000000003</c:v>
                </c:pt>
                <c:pt idx="678">
                  <c:v>93.834047999999996</c:v>
                </c:pt>
                <c:pt idx="679">
                  <c:v>93.834999999999994</c:v>
                </c:pt>
                <c:pt idx="680">
                  <c:v>93.839061000000001</c:v>
                </c:pt>
                <c:pt idx="681">
                  <c:v>93.828429999999997</c:v>
                </c:pt>
                <c:pt idx="682">
                  <c:v>93.796768999999998</c:v>
                </c:pt>
                <c:pt idx="683">
                  <c:v>93.780557999999999</c:v>
                </c:pt>
                <c:pt idx="684">
                  <c:v>93.794929999999994</c:v>
                </c:pt>
                <c:pt idx="685">
                  <c:v>93.815754999999996</c:v>
                </c:pt>
                <c:pt idx="686">
                  <c:v>93.833622000000005</c:v>
                </c:pt>
                <c:pt idx="687">
                  <c:v>93.793036000000001</c:v>
                </c:pt>
                <c:pt idx="688">
                  <c:v>93.761286999999996</c:v>
                </c:pt>
                <c:pt idx="689">
                  <c:v>93.756688999999994</c:v>
                </c:pt>
                <c:pt idx="690">
                  <c:v>93.734258999999994</c:v>
                </c:pt>
                <c:pt idx="691">
                  <c:v>93.722638000000003</c:v>
                </c:pt>
                <c:pt idx="692">
                  <c:v>93.725155000000001</c:v>
                </c:pt>
                <c:pt idx="693">
                  <c:v>93.716177999999999</c:v>
                </c:pt>
                <c:pt idx="694">
                  <c:v>93.719069000000005</c:v>
                </c:pt>
                <c:pt idx="695">
                  <c:v>93.730009999999993</c:v>
                </c:pt>
                <c:pt idx="696">
                  <c:v>93.707031000000001</c:v>
                </c:pt>
                <c:pt idx="697">
                  <c:v>93.679958999999997</c:v>
                </c:pt>
                <c:pt idx="698">
                  <c:v>93.672550999999999</c:v>
                </c:pt>
                <c:pt idx="699">
                  <c:v>93.660250000000005</c:v>
                </c:pt>
                <c:pt idx="700">
                  <c:v>93.649777</c:v>
                </c:pt>
                <c:pt idx="701">
                  <c:v>93.631353000000004</c:v>
                </c:pt>
                <c:pt idx="702">
                  <c:v>93.653271000000004</c:v>
                </c:pt>
                <c:pt idx="703">
                  <c:v>93.675657999999999</c:v>
                </c:pt>
                <c:pt idx="704">
                  <c:v>93.680266000000003</c:v>
                </c:pt>
                <c:pt idx="705">
                  <c:v>93.658703000000003</c:v>
                </c:pt>
                <c:pt idx="706">
                  <c:v>93.631945000000002</c:v>
                </c:pt>
                <c:pt idx="707">
                  <c:v>93.633619999999993</c:v>
                </c:pt>
                <c:pt idx="708">
                  <c:v>93.649202000000002</c:v>
                </c:pt>
                <c:pt idx="709">
                  <c:v>93.64649</c:v>
                </c:pt>
                <c:pt idx="710">
                  <c:v>93.638227999999998</c:v>
                </c:pt>
                <c:pt idx="711">
                  <c:v>93.620305000000002</c:v>
                </c:pt>
                <c:pt idx="712">
                  <c:v>93.608816000000004</c:v>
                </c:pt>
                <c:pt idx="713">
                  <c:v>93.582840000000004</c:v>
                </c:pt>
                <c:pt idx="714">
                  <c:v>93.607821999999999</c:v>
                </c:pt>
                <c:pt idx="715">
                  <c:v>93.629971999999995</c:v>
                </c:pt>
                <c:pt idx="716">
                  <c:v>93.613658000000001</c:v>
                </c:pt>
                <c:pt idx="717">
                  <c:v>93.582195999999996</c:v>
                </c:pt>
                <c:pt idx="718">
                  <c:v>93.580347000000003</c:v>
                </c:pt>
                <c:pt idx="719">
                  <c:v>93.597227000000004</c:v>
                </c:pt>
                <c:pt idx="720">
                  <c:v>93.593271000000001</c:v>
                </c:pt>
                <c:pt idx="721">
                  <c:v>93.603134999999995</c:v>
                </c:pt>
                <c:pt idx="722">
                  <c:v>93.601836000000006</c:v>
                </c:pt>
                <c:pt idx="723">
                  <c:v>93.582640999999995</c:v>
                </c:pt>
                <c:pt idx="724">
                  <c:v>93.591846000000004</c:v>
                </c:pt>
                <c:pt idx="725">
                  <c:v>93.580613</c:v>
                </c:pt>
                <c:pt idx="726">
                  <c:v>93.560387000000006</c:v>
                </c:pt>
                <c:pt idx="727">
                  <c:v>93.547441000000006</c:v>
                </c:pt>
                <c:pt idx="728">
                  <c:v>93.547425000000004</c:v>
                </c:pt>
                <c:pt idx="729">
                  <c:v>93.539494000000005</c:v>
                </c:pt>
                <c:pt idx="730">
                  <c:v>93.513921999999994</c:v>
                </c:pt>
                <c:pt idx="731">
                  <c:v>93.502212</c:v>
                </c:pt>
                <c:pt idx="732">
                  <c:v>93.512946999999997</c:v>
                </c:pt>
                <c:pt idx="733">
                  <c:v>93.513557000000006</c:v>
                </c:pt>
                <c:pt idx="734">
                  <c:v>93.490442999999999</c:v>
                </c:pt>
                <c:pt idx="735">
                  <c:v>93.468940000000003</c:v>
                </c:pt>
                <c:pt idx="736">
                  <c:v>93.422287999999995</c:v>
                </c:pt>
                <c:pt idx="737">
                  <c:v>93.437061</c:v>
                </c:pt>
                <c:pt idx="738">
                  <c:v>93.454268999999996</c:v>
                </c:pt>
                <c:pt idx="739">
                  <c:v>93.452850999999995</c:v>
                </c:pt>
                <c:pt idx="740">
                  <c:v>93.453565999999995</c:v>
                </c:pt>
                <c:pt idx="741">
                  <c:v>93.416285000000002</c:v>
                </c:pt>
                <c:pt idx="742">
                  <c:v>93.399163999999999</c:v>
                </c:pt>
                <c:pt idx="743">
                  <c:v>93.410583000000003</c:v>
                </c:pt>
                <c:pt idx="744">
                  <c:v>93.384741000000005</c:v>
                </c:pt>
                <c:pt idx="745">
                  <c:v>93.354573000000002</c:v>
                </c:pt>
                <c:pt idx="746">
                  <c:v>93.343846999999997</c:v>
                </c:pt>
                <c:pt idx="747">
                  <c:v>93.326982000000001</c:v>
                </c:pt>
                <c:pt idx="748">
                  <c:v>93.327915000000004</c:v>
                </c:pt>
                <c:pt idx="749">
                  <c:v>93.320440000000005</c:v>
                </c:pt>
                <c:pt idx="750">
                  <c:v>93.350455999999994</c:v>
                </c:pt>
                <c:pt idx="751">
                  <c:v>93.358255</c:v>
                </c:pt>
                <c:pt idx="752">
                  <c:v>93.335378000000006</c:v>
                </c:pt>
                <c:pt idx="753">
                  <c:v>93.316760000000002</c:v>
                </c:pt>
                <c:pt idx="754">
                  <c:v>93.277597</c:v>
                </c:pt>
                <c:pt idx="755">
                  <c:v>93.253569999999996</c:v>
                </c:pt>
                <c:pt idx="756">
                  <c:v>93.268619000000001</c:v>
                </c:pt>
                <c:pt idx="757">
                  <c:v>93.277604999999994</c:v>
                </c:pt>
                <c:pt idx="758">
                  <c:v>93.247465000000005</c:v>
                </c:pt>
                <c:pt idx="759">
                  <c:v>93.212883000000005</c:v>
                </c:pt>
                <c:pt idx="760">
                  <c:v>93.237961999999996</c:v>
                </c:pt>
                <c:pt idx="761">
                  <c:v>93.271694999999994</c:v>
                </c:pt>
                <c:pt idx="762">
                  <c:v>93.277305999999996</c:v>
                </c:pt>
                <c:pt idx="763">
                  <c:v>93.276466999999997</c:v>
                </c:pt>
                <c:pt idx="764">
                  <c:v>93.284019999999998</c:v>
                </c:pt>
                <c:pt idx="765">
                  <c:v>93.240557999999993</c:v>
                </c:pt>
                <c:pt idx="766">
                  <c:v>93.218783000000002</c:v>
                </c:pt>
                <c:pt idx="767">
                  <c:v>93.245699999999999</c:v>
                </c:pt>
                <c:pt idx="768">
                  <c:v>93.285398000000001</c:v>
                </c:pt>
                <c:pt idx="769">
                  <c:v>93.295456999999999</c:v>
                </c:pt>
                <c:pt idx="770">
                  <c:v>93.232029999999995</c:v>
                </c:pt>
                <c:pt idx="771">
                  <c:v>93.205475000000007</c:v>
                </c:pt>
                <c:pt idx="772">
                  <c:v>93.232209999999995</c:v>
                </c:pt>
                <c:pt idx="773">
                  <c:v>93.240343999999993</c:v>
                </c:pt>
                <c:pt idx="774">
                  <c:v>93.261880000000005</c:v>
                </c:pt>
                <c:pt idx="775">
                  <c:v>93.287181000000004</c:v>
                </c:pt>
                <c:pt idx="776">
                  <c:v>93.279954000000004</c:v>
                </c:pt>
                <c:pt idx="777">
                  <c:v>93.278270000000006</c:v>
                </c:pt>
                <c:pt idx="778">
                  <c:v>93.279802000000004</c:v>
                </c:pt>
                <c:pt idx="779">
                  <c:v>93.282214999999994</c:v>
                </c:pt>
                <c:pt idx="780">
                  <c:v>93.291452000000007</c:v>
                </c:pt>
                <c:pt idx="781">
                  <c:v>93.299353999999994</c:v>
                </c:pt>
                <c:pt idx="782">
                  <c:v>93.315247999999997</c:v>
                </c:pt>
                <c:pt idx="783">
                  <c:v>93.315991999999994</c:v>
                </c:pt>
                <c:pt idx="784">
                  <c:v>93.293814999999995</c:v>
                </c:pt>
                <c:pt idx="785">
                  <c:v>93.288078999999996</c:v>
                </c:pt>
                <c:pt idx="786">
                  <c:v>93.307287000000002</c:v>
                </c:pt>
                <c:pt idx="787">
                  <c:v>93.286199999999994</c:v>
                </c:pt>
                <c:pt idx="788">
                  <c:v>93.251576</c:v>
                </c:pt>
                <c:pt idx="789">
                  <c:v>93.230870999999993</c:v>
                </c:pt>
                <c:pt idx="790">
                  <c:v>93.210089999999994</c:v>
                </c:pt>
                <c:pt idx="791">
                  <c:v>93.227964</c:v>
                </c:pt>
                <c:pt idx="792">
                  <c:v>93.266340999999997</c:v>
                </c:pt>
                <c:pt idx="793">
                  <c:v>93.256045</c:v>
                </c:pt>
                <c:pt idx="794">
                  <c:v>93.263086999999999</c:v>
                </c:pt>
                <c:pt idx="795">
                  <c:v>93.301689999999994</c:v>
                </c:pt>
                <c:pt idx="796">
                  <c:v>93.298231999999999</c:v>
                </c:pt>
                <c:pt idx="797">
                  <c:v>93.273122999999998</c:v>
                </c:pt>
                <c:pt idx="798">
                  <c:v>93.227732000000003</c:v>
                </c:pt>
                <c:pt idx="799">
                  <c:v>93.198785000000001</c:v>
                </c:pt>
                <c:pt idx="800">
                  <c:v>93.254776000000007</c:v>
                </c:pt>
                <c:pt idx="801">
                  <c:v>93.260338000000004</c:v>
                </c:pt>
                <c:pt idx="802">
                  <c:v>93.237187000000006</c:v>
                </c:pt>
                <c:pt idx="803">
                  <c:v>93.215120999999996</c:v>
                </c:pt>
                <c:pt idx="804">
                  <c:v>93.190556000000001</c:v>
                </c:pt>
                <c:pt idx="805">
                  <c:v>93.229502999999994</c:v>
                </c:pt>
                <c:pt idx="806">
                  <c:v>93.285831999999999</c:v>
                </c:pt>
                <c:pt idx="807">
                  <c:v>93.311892999999998</c:v>
                </c:pt>
                <c:pt idx="808">
                  <c:v>93.280646000000004</c:v>
                </c:pt>
                <c:pt idx="809">
                  <c:v>93.257480999999999</c:v>
                </c:pt>
                <c:pt idx="810">
                  <c:v>93.252492000000004</c:v>
                </c:pt>
                <c:pt idx="811">
                  <c:v>93.278732000000005</c:v>
                </c:pt>
                <c:pt idx="812">
                  <c:v>93.279589999999999</c:v>
                </c:pt>
                <c:pt idx="813">
                  <c:v>93.264621000000005</c:v>
                </c:pt>
                <c:pt idx="814">
                  <c:v>93.279809</c:v>
                </c:pt>
                <c:pt idx="815">
                  <c:v>93.316055000000006</c:v>
                </c:pt>
                <c:pt idx="816">
                  <c:v>93.357423999999995</c:v>
                </c:pt>
                <c:pt idx="817">
                  <c:v>93.349710000000002</c:v>
                </c:pt>
                <c:pt idx="818">
                  <c:v>93.319962000000004</c:v>
                </c:pt>
                <c:pt idx="819">
                  <c:v>93.303004999999999</c:v>
                </c:pt>
                <c:pt idx="820">
                  <c:v>93.279685000000001</c:v>
                </c:pt>
                <c:pt idx="821">
                  <c:v>93.307543999999993</c:v>
                </c:pt>
                <c:pt idx="822">
                  <c:v>93.361862000000002</c:v>
                </c:pt>
                <c:pt idx="823">
                  <c:v>93.400959999999998</c:v>
                </c:pt>
                <c:pt idx="824">
                  <c:v>93.413023999999993</c:v>
                </c:pt>
                <c:pt idx="825">
                  <c:v>93.337046000000001</c:v>
                </c:pt>
                <c:pt idx="826">
                  <c:v>93.314803999999995</c:v>
                </c:pt>
                <c:pt idx="827">
                  <c:v>93.312195000000003</c:v>
                </c:pt>
                <c:pt idx="828">
                  <c:v>93.296127999999996</c:v>
                </c:pt>
                <c:pt idx="829">
                  <c:v>93.394915999999995</c:v>
                </c:pt>
                <c:pt idx="830">
                  <c:v>93.433448999999996</c:v>
                </c:pt>
                <c:pt idx="831">
                  <c:v>93.364926999999994</c:v>
                </c:pt>
                <c:pt idx="832">
                  <c:v>93.389887999999999</c:v>
                </c:pt>
                <c:pt idx="833">
                  <c:v>93.386736999999997</c:v>
                </c:pt>
                <c:pt idx="834">
                  <c:v>93.376654000000002</c:v>
                </c:pt>
                <c:pt idx="835">
                  <c:v>93.442554999999999</c:v>
                </c:pt>
                <c:pt idx="836">
                  <c:v>93.381275000000002</c:v>
                </c:pt>
                <c:pt idx="837">
                  <c:v>93.349475999999996</c:v>
                </c:pt>
                <c:pt idx="838">
                  <c:v>93.419003000000004</c:v>
                </c:pt>
                <c:pt idx="839">
                  <c:v>93.477799000000005</c:v>
                </c:pt>
                <c:pt idx="840">
                  <c:v>93.475311000000005</c:v>
                </c:pt>
                <c:pt idx="841">
                  <c:v>93.372788999999997</c:v>
                </c:pt>
                <c:pt idx="842">
                  <c:v>93.372393000000002</c:v>
                </c:pt>
                <c:pt idx="843">
                  <c:v>93.453367999999998</c:v>
                </c:pt>
                <c:pt idx="844">
                  <c:v>93.458997999999994</c:v>
                </c:pt>
                <c:pt idx="845">
                  <c:v>93.475712999999999</c:v>
                </c:pt>
                <c:pt idx="846">
                  <c:v>93.458707000000004</c:v>
                </c:pt>
                <c:pt idx="847">
                  <c:v>93.414011000000002</c:v>
                </c:pt>
                <c:pt idx="848">
                  <c:v>93.387996000000001</c:v>
                </c:pt>
                <c:pt idx="849">
                  <c:v>93.421507000000005</c:v>
                </c:pt>
                <c:pt idx="850">
                  <c:v>93.454558000000006</c:v>
                </c:pt>
                <c:pt idx="851">
                  <c:v>93.433532999999997</c:v>
                </c:pt>
                <c:pt idx="852">
                  <c:v>93.421571999999998</c:v>
                </c:pt>
                <c:pt idx="853">
                  <c:v>93.464310999999995</c:v>
                </c:pt>
                <c:pt idx="854">
                  <c:v>93.520988000000003</c:v>
                </c:pt>
                <c:pt idx="855">
                  <c:v>93.521557999999999</c:v>
                </c:pt>
                <c:pt idx="856">
                  <c:v>93.502279999999999</c:v>
                </c:pt>
                <c:pt idx="857">
                  <c:v>93.467485999999994</c:v>
                </c:pt>
                <c:pt idx="858">
                  <c:v>93.445875000000001</c:v>
                </c:pt>
                <c:pt idx="859">
                  <c:v>93.464602999999997</c:v>
                </c:pt>
                <c:pt idx="860">
                  <c:v>93.462683999999996</c:v>
                </c:pt>
                <c:pt idx="861">
                  <c:v>93.459834000000001</c:v>
                </c:pt>
                <c:pt idx="862">
                  <c:v>93.441008999999994</c:v>
                </c:pt>
                <c:pt idx="863">
                  <c:v>93.407550999999998</c:v>
                </c:pt>
                <c:pt idx="864">
                  <c:v>93.381569999999996</c:v>
                </c:pt>
                <c:pt idx="865">
                  <c:v>93.410921999999999</c:v>
                </c:pt>
                <c:pt idx="866">
                  <c:v>93.369003000000006</c:v>
                </c:pt>
                <c:pt idx="867">
                  <c:v>93.400839000000005</c:v>
                </c:pt>
                <c:pt idx="868">
                  <c:v>93.455752000000004</c:v>
                </c:pt>
                <c:pt idx="869">
                  <c:v>93.498042999999996</c:v>
                </c:pt>
                <c:pt idx="870">
                  <c:v>93.509180999999998</c:v>
                </c:pt>
                <c:pt idx="871">
                  <c:v>93.531237000000004</c:v>
                </c:pt>
                <c:pt idx="872">
                  <c:v>93.490408000000002</c:v>
                </c:pt>
                <c:pt idx="873">
                  <c:v>93.502568999999994</c:v>
                </c:pt>
                <c:pt idx="874">
                  <c:v>93.559016999999997</c:v>
                </c:pt>
                <c:pt idx="875">
                  <c:v>93.538550000000001</c:v>
                </c:pt>
                <c:pt idx="876">
                  <c:v>93.540741999999995</c:v>
                </c:pt>
                <c:pt idx="877">
                  <c:v>93.553199000000006</c:v>
                </c:pt>
                <c:pt idx="878">
                  <c:v>93.539062000000001</c:v>
                </c:pt>
                <c:pt idx="879">
                  <c:v>93.532546999999994</c:v>
                </c:pt>
                <c:pt idx="880">
                  <c:v>93.506595000000004</c:v>
                </c:pt>
                <c:pt idx="881">
                  <c:v>93.489823999999999</c:v>
                </c:pt>
                <c:pt idx="882">
                  <c:v>93.510594999999995</c:v>
                </c:pt>
                <c:pt idx="883">
                  <c:v>93.572766000000001</c:v>
                </c:pt>
                <c:pt idx="884">
                  <c:v>93.557511000000005</c:v>
                </c:pt>
                <c:pt idx="885">
                  <c:v>93.484661000000003</c:v>
                </c:pt>
                <c:pt idx="886">
                  <c:v>93.483230000000006</c:v>
                </c:pt>
                <c:pt idx="887">
                  <c:v>93.527663000000004</c:v>
                </c:pt>
                <c:pt idx="888">
                  <c:v>93.559994000000003</c:v>
                </c:pt>
                <c:pt idx="889">
                  <c:v>93.541934999999995</c:v>
                </c:pt>
                <c:pt idx="890">
                  <c:v>93.503373999999994</c:v>
                </c:pt>
                <c:pt idx="891">
                  <c:v>93.519283999999999</c:v>
                </c:pt>
                <c:pt idx="892">
                  <c:v>93.537413000000001</c:v>
                </c:pt>
                <c:pt idx="893">
                  <c:v>93.527553999999995</c:v>
                </c:pt>
                <c:pt idx="894">
                  <c:v>93.455355999999995</c:v>
                </c:pt>
                <c:pt idx="895">
                  <c:v>93.465791999999993</c:v>
                </c:pt>
                <c:pt idx="896">
                  <c:v>93.496048000000002</c:v>
                </c:pt>
                <c:pt idx="897">
                  <c:v>93.437426000000002</c:v>
                </c:pt>
                <c:pt idx="898">
                  <c:v>93.435367999999997</c:v>
                </c:pt>
                <c:pt idx="899">
                  <c:v>93.437062999999995</c:v>
                </c:pt>
                <c:pt idx="900">
                  <c:v>93.447981999999996</c:v>
                </c:pt>
                <c:pt idx="901">
                  <c:v>93.447644999999994</c:v>
                </c:pt>
                <c:pt idx="902">
                  <c:v>93.438196000000005</c:v>
                </c:pt>
                <c:pt idx="903">
                  <c:v>93.444586999999999</c:v>
                </c:pt>
                <c:pt idx="904">
                  <c:v>93.460783000000006</c:v>
                </c:pt>
                <c:pt idx="905">
                  <c:v>93.480068000000003</c:v>
                </c:pt>
                <c:pt idx="906">
                  <c:v>93.454212999999996</c:v>
                </c:pt>
                <c:pt idx="907">
                  <c:v>93.394677999999999</c:v>
                </c:pt>
                <c:pt idx="908">
                  <c:v>93.446082000000004</c:v>
                </c:pt>
                <c:pt idx="909">
                  <c:v>93.522902999999999</c:v>
                </c:pt>
                <c:pt idx="910">
                  <c:v>93.521800999999996</c:v>
                </c:pt>
                <c:pt idx="911">
                  <c:v>93.487525000000005</c:v>
                </c:pt>
                <c:pt idx="912">
                  <c:v>93.481583000000001</c:v>
                </c:pt>
                <c:pt idx="913">
                  <c:v>93.495304000000004</c:v>
                </c:pt>
                <c:pt idx="914">
                  <c:v>93.542570999999995</c:v>
                </c:pt>
                <c:pt idx="915">
                  <c:v>93.554895999999999</c:v>
                </c:pt>
                <c:pt idx="916">
                  <c:v>93.574503000000007</c:v>
                </c:pt>
                <c:pt idx="917">
                  <c:v>93.571534999999997</c:v>
                </c:pt>
                <c:pt idx="918">
                  <c:v>93.557488000000006</c:v>
                </c:pt>
                <c:pt idx="919">
                  <c:v>93.546757999999997</c:v>
                </c:pt>
                <c:pt idx="920">
                  <c:v>93.575169000000002</c:v>
                </c:pt>
                <c:pt idx="921">
                  <c:v>93.619895999999997</c:v>
                </c:pt>
                <c:pt idx="922">
                  <c:v>93.607377</c:v>
                </c:pt>
                <c:pt idx="923">
                  <c:v>93.584712999999994</c:v>
                </c:pt>
                <c:pt idx="924">
                  <c:v>93.596384999999998</c:v>
                </c:pt>
                <c:pt idx="925">
                  <c:v>93.616240000000005</c:v>
                </c:pt>
                <c:pt idx="926">
                  <c:v>93.602819999999994</c:v>
                </c:pt>
                <c:pt idx="927">
                  <c:v>93.581280000000007</c:v>
                </c:pt>
                <c:pt idx="928">
                  <c:v>93.587236000000004</c:v>
                </c:pt>
                <c:pt idx="929">
                  <c:v>93.600568999999993</c:v>
                </c:pt>
                <c:pt idx="930">
                  <c:v>93.581421000000006</c:v>
                </c:pt>
                <c:pt idx="931">
                  <c:v>93.585447000000002</c:v>
                </c:pt>
                <c:pt idx="932">
                  <c:v>93.606250000000003</c:v>
                </c:pt>
                <c:pt idx="933">
                  <c:v>93.632671000000002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37B-4165-817D-2B0A017E66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402191"/>
        <c:axId val="573310191"/>
      </c:scatterChart>
      <c:valAx>
        <c:axId val="455402191"/>
        <c:scaling>
          <c:orientation val="maxMin"/>
          <c:max val="4000"/>
          <c:min val="4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Wavenumber (cm</a:t>
                </a:r>
                <a:r>
                  <a:rPr lang="en-GB" baseline="30000"/>
                  <a:t>-1</a:t>
                </a:r>
                <a:r>
                  <a:rPr lang="en-GB" baseline="0"/>
                  <a:t>)</a:t>
                </a:r>
              </a:p>
            </c:rich>
          </c:tx>
          <c:layout>
            <c:manualLayout>
              <c:xMode val="edge"/>
              <c:yMode val="edge"/>
              <c:x val="0.43344754747414066"/>
              <c:y val="0.9471416307521703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73310191"/>
        <c:crosses val="autoZero"/>
        <c:crossBetween val="midCat"/>
        <c:majorUnit val="400"/>
      </c:valAx>
      <c:valAx>
        <c:axId val="573310191"/>
        <c:scaling>
          <c:orientation val="minMax"/>
          <c:max val="225"/>
          <c:min val="50"/>
        </c:scaling>
        <c:delete val="1"/>
        <c:axPos val="r"/>
        <c:numFmt formatCode="General" sourceLinked="1"/>
        <c:majorTickMark val="none"/>
        <c:minorTickMark val="none"/>
        <c:tickLblPos val="nextTo"/>
        <c:crossAx val="455402191"/>
        <c:crosses val="autoZero"/>
        <c:crossBetween val="midCat"/>
      </c:valAx>
      <c:spPr>
        <a:noFill/>
        <a:ln w="1905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7.000850095242353E-2"/>
          <c:y val="0.69932726369902187"/>
          <c:w val="0.10670800454628418"/>
          <c:h val="0.14719852452584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4312990874660544E-2"/>
          <c:y val="2.9307712797914186E-2"/>
          <c:w val="0.91812456445369173"/>
          <c:h val="0.8481488170293340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6TG</c:v>
                </c:pt>
              </c:strCache>
            </c:strRef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Sheet2!$A$2:$A$1869</c:f>
              <c:numCache>
                <c:formatCode>General</c:formatCode>
                <c:ptCount val="1868"/>
                <c:pt idx="0">
                  <c:v>399.26491199999998</c:v>
                </c:pt>
                <c:pt idx="1">
                  <c:v>401.19372800000002</c:v>
                </c:pt>
                <c:pt idx="2">
                  <c:v>403.122544</c:v>
                </c:pt>
                <c:pt idx="3">
                  <c:v>405.05135999999999</c:v>
                </c:pt>
                <c:pt idx="4">
                  <c:v>406.98017599999997</c:v>
                </c:pt>
                <c:pt idx="5">
                  <c:v>408.90899200000001</c:v>
                </c:pt>
                <c:pt idx="6">
                  <c:v>410.837808</c:v>
                </c:pt>
                <c:pt idx="7">
                  <c:v>412.76662399999998</c:v>
                </c:pt>
                <c:pt idx="8">
                  <c:v>414.69544000000002</c:v>
                </c:pt>
                <c:pt idx="9">
                  <c:v>416.624256</c:v>
                </c:pt>
                <c:pt idx="10">
                  <c:v>418.55307199999999</c:v>
                </c:pt>
                <c:pt idx="11">
                  <c:v>420.48188800000003</c:v>
                </c:pt>
                <c:pt idx="12">
                  <c:v>422.41070400000001</c:v>
                </c:pt>
                <c:pt idx="13">
                  <c:v>424.33951999999999</c:v>
                </c:pt>
                <c:pt idx="14">
                  <c:v>426.26833599999998</c:v>
                </c:pt>
                <c:pt idx="15">
                  <c:v>428.19715200000002</c:v>
                </c:pt>
                <c:pt idx="16">
                  <c:v>430.125968</c:v>
                </c:pt>
                <c:pt idx="17">
                  <c:v>432.05478399999998</c:v>
                </c:pt>
                <c:pt idx="18">
                  <c:v>433.98360000000002</c:v>
                </c:pt>
                <c:pt idx="19">
                  <c:v>435.91241600000001</c:v>
                </c:pt>
                <c:pt idx="20">
                  <c:v>437.84123199999999</c:v>
                </c:pt>
                <c:pt idx="21">
                  <c:v>439.77004799999997</c:v>
                </c:pt>
                <c:pt idx="22">
                  <c:v>441.69886400000001</c:v>
                </c:pt>
                <c:pt idx="23">
                  <c:v>443.62768</c:v>
                </c:pt>
                <c:pt idx="24">
                  <c:v>445.55649599999998</c:v>
                </c:pt>
                <c:pt idx="25">
                  <c:v>447.48531200000002</c:v>
                </c:pt>
                <c:pt idx="26">
                  <c:v>449.41412800000001</c:v>
                </c:pt>
                <c:pt idx="27">
                  <c:v>451.34294399999999</c:v>
                </c:pt>
                <c:pt idx="28">
                  <c:v>453.27175999999997</c:v>
                </c:pt>
                <c:pt idx="29">
                  <c:v>455.20057600000001</c:v>
                </c:pt>
                <c:pt idx="30">
                  <c:v>457.129392</c:v>
                </c:pt>
                <c:pt idx="31">
                  <c:v>459.05820799999998</c:v>
                </c:pt>
                <c:pt idx="32">
                  <c:v>460.98702400000002</c:v>
                </c:pt>
                <c:pt idx="33">
                  <c:v>462.91584</c:v>
                </c:pt>
                <c:pt idx="34">
                  <c:v>464.84465599999999</c:v>
                </c:pt>
                <c:pt idx="35">
                  <c:v>466.77347200000003</c:v>
                </c:pt>
                <c:pt idx="36">
                  <c:v>468.70228800000001</c:v>
                </c:pt>
                <c:pt idx="37">
                  <c:v>470.63110399999999</c:v>
                </c:pt>
                <c:pt idx="38">
                  <c:v>472.55991999999998</c:v>
                </c:pt>
                <c:pt idx="39">
                  <c:v>474.48873600000002</c:v>
                </c:pt>
                <c:pt idx="40">
                  <c:v>476.417552</c:v>
                </c:pt>
                <c:pt idx="41">
                  <c:v>478.34636799999998</c:v>
                </c:pt>
                <c:pt idx="42">
                  <c:v>480.27518400000002</c:v>
                </c:pt>
                <c:pt idx="43">
                  <c:v>482.20400000000001</c:v>
                </c:pt>
                <c:pt idx="44">
                  <c:v>484.13281599999999</c:v>
                </c:pt>
                <c:pt idx="45">
                  <c:v>486.06163199999997</c:v>
                </c:pt>
                <c:pt idx="46">
                  <c:v>487.99044800000001</c:v>
                </c:pt>
                <c:pt idx="47">
                  <c:v>489.919264</c:v>
                </c:pt>
                <c:pt idx="48">
                  <c:v>491.84807999999998</c:v>
                </c:pt>
                <c:pt idx="49">
                  <c:v>493.77689600000002</c:v>
                </c:pt>
                <c:pt idx="50">
                  <c:v>495.70571200000001</c:v>
                </c:pt>
                <c:pt idx="51">
                  <c:v>497.63452799999999</c:v>
                </c:pt>
                <c:pt idx="52">
                  <c:v>499.56334399999997</c:v>
                </c:pt>
                <c:pt idx="53">
                  <c:v>501.49216000000001</c:v>
                </c:pt>
                <c:pt idx="54">
                  <c:v>503.420976</c:v>
                </c:pt>
                <c:pt idx="55">
                  <c:v>505.34979199999998</c:v>
                </c:pt>
                <c:pt idx="56">
                  <c:v>507.27860800000002</c:v>
                </c:pt>
                <c:pt idx="57">
                  <c:v>509.207424</c:v>
                </c:pt>
                <c:pt idx="58">
                  <c:v>511.13623999999999</c:v>
                </c:pt>
                <c:pt idx="59">
                  <c:v>513.06505600000003</c:v>
                </c:pt>
                <c:pt idx="60">
                  <c:v>514.99387200000001</c:v>
                </c:pt>
                <c:pt idx="61">
                  <c:v>516.92268799999999</c:v>
                </c:pt>
                <c:pt idx="62">
                  <c:v>518.85150399999998</c:v>
                </c:pt>
                <c:pt idx="63">
                  <c:v>520.78031999999996</c:v>
                </c:pt>
                <c:pt idx="64">
                  <c:v>522.70913599999994</c:v>
                </c:pt>
                <c:pt idx="65">
                  <c:v>524.63795200000004</c:v>
                </c:pt>
                <c:pt idx="66">
                  <c:v>526.56676800000002</c:v>
                </c:pt>
                <c:pt idx="67">
                  <c:v>528.49558400000001</c:v>
                </c:pt>
                <c:pt idx="68">
                  <c:v>530.42439999999999</c:v>
                </c:pt>
                <c:pt idx="69">
                  <c:v>532.35321599999997</c:v>
                </c:pt>
                <c:pt idx="70">
                  <c:v>534.28203199999996</c:v>
                </c:pt>
                <c:pt idx="71">
                  <c:v>536.21084800000006</c:v>
                </c:pt>
                <c:pt idx="72">
                  <c:v>538.13966400000004</c:v>
                </c:pt>
                <c:pt idx="73">
                  <c:v>540.06848000000002</c:v>
                </c:pt>
                <c:pt idx="74">
                  <c:v>541.99729600000001</c:v>
                </c:pt>
                <c:pt idx="75">
                  <c:v>543.92611199999999</c:v>
                </c:pt>
                <c:pt idx="76">
                  <c:v>545.85492799999997</c:v>
                </c:pt>
                <c:pt idx="77">
                  <c:v>547.78374399999996</c:v>
                </c:pt>
                <c:pt idx="78">
                  <c:v>549.71256000000005</c:v>
                </c:pt>
                <c:pt idx="79">
                  <c:v>551.64137600000004</c:v>
                </c:pt>
                <c:pt idx="80">
                  <c:v>553.57019200000002</c:v>
                </c:pt>
                <c:pt idx="81">
                  <c:v>555.499008</c:v>
                </c:pt>
                <c:pt idx="82">
                  <c:v>557.42782399999999</c:v>
                </c:pt>
                <c:pt idx="83">
                  <c:v>559.35663999999997</c:v>
                </c:pt>
                <c:pt idx="84">
                  <c:v>561.28545599999995</c:v>
                </c:pt>
                <c:pt idx="85">
                  <c:v>563.21427200000005</c:v>
                </c:pt>
                <c:pt idx="86">
                  <c:v>565.14308800000003</c:v>
                </c:pt>
                <c:pt idx="87">
                  <c:v>567.07190400000002</c:v>
                </c:pt>
                <c:pt idx="88">
                  <c:v>569.00072</c:v>
                </c:pt>
                <c:pt idx="89">
                  <c:v>570.92953599999998</c:v>
                </c:pt>
                <c:pt idx="90">
                  <c:v>572.85835199999997</c:v>
                </c:pt>
                <c:pt idx="91">
                  <c:v>574.78716799999995</c:v>
                </c:pt>
                <c:pt idx="92">
                  <c:v>576.71598400000005</c:v>
                </c:pt>
                <c:pt idx="93">
                  <c:v>578.64480000000003</c:v>
                </c:pt>
                <c:pt idx="94">
                  <c:v>580.57361600000002</c:v>
                </c:pt>
                <c:pt idx="95">
                  <c:v>582.502432</c:v>
                </c:pt>
                <c:pt idx="96">
                  <c:v>584.43124799999998</c:v>
                </c:pt>
                <c:pt idx="97">
                  <c:v>586.36006399999997</c:v>
                </c:pt>
                <c:pt idx="98">
                  <c:v>588.28887999999995</c:v>
                </c:pt>
                <c:pt idx="99">
                  <c:v>590.21769600000005</c:v>
                </c:pt>
                <c:pt idx="100">
                  <c:v>592.14651200000003</c:v>
                </c:pt>
                <c:pt idx="101">
                  <c:v>594.07532800000001</c:v>
                </c:pt>
                <c:pt idx="102">
                  <c:v>596.004144</c:v>
                </c:pt>
                <c:pt idx="103">
                  <c:v>597.93295999999998</c:v>
                </c:pt>
                <c:pt idx="104">
                  <c:v>599.86177599999996</c:v>
                </c:pt>
                <c:pt idx="105">
                  <c:v>601.79059199999995</c:v>
                </c:pt>
                <c:pt idx="106">
                  <c:v>603.71940800000004</c:v>
                </c:pt>
                <c:pt idx="107">
                  <c:v>605.64822400000003</c:v>
                </c:pt>
                <c:pt idx="108">
                  <c:v>607.57704000000001</c:v>
                </c:pt>
                <c:pt idx="109">
                  <c:v>609.50585599999999</c:v>
                </c:pt>
                <c:pt idx="110">
                  <c:v>611.43467199999998</c:v>
                </c:pt>
                <c:pt idx="111">
                  <c:v>613.36348799999996</c:v>
                </c:pt>
                <c:pt idx="112">
                  <c:v>615.29230399999994</c:v>
                </c:pt>
                <c:pt idx="113">
                  <c:v>617.22112000000004</c:v>
                </c:pt>
                <c:pt idx="114">
                  <c:v>619.14993600000003</c:v>
                </c:pt>
                <c:pt idx="115">
                  <c:v>621.07875200000001</c:v>
                </c:pt>
                <c:pt idx="116">
                  <c:v>623.00756799999999</c:v>
                </c:pt>
                <c:pt idx="117">
                  <c:v>624.93638399999998</c:v>
                </c:pt>
                <c:pt idx="118">
                  <c:v>626.86519999999996</c:v>
                </c:pt>
                <c:pt idx="119">
                  <c:v>628.79401600000006</c:v>
                </c:pt>
                <c:pt idx="120">
                  <c:v>630.72283200000004</c:v>
                </c:pt>
                <c:pt idx="121">
                  <c:v>632.65164800000002</c:v>
                </c:pt>
                <c:pt idx="122">
                  <c:v>634.58046400000001</c:v>
                </c:pt>
                <c:pt idx="123">
                  <c:v>636.50927999999999</c:v>
                </c:pt>
                <c:pt idx="124">
                  <c:v>638.43809599999997</c:v>
                </c:pt>
                <c:pt idx="125">
                  <c:v>640.36691199999996</c:v>
                </c:pt>
                <c:pt idx="126">
                  <c:v>642.29572800000005</c:v>
                </c:pt>
                <c:pt idx="127">
                  <c:v>644.22454400000004</c:v>
                </c:pt>
                <c:pt idx="128">
                  <c:v>646.15336000000002</c:v>
                </c:pt>
                <c:pt idx="129">
                  <c:v>648.082176</c:v>
                </c:pt>
                <c:pt idx="130">
                  <c:v>650.01099199999999</c:v>
                </c:pt>
                <c:pt idx="131">
                  <c:v>651.93980799999997</c:v>
                </c:pt>
                <c:pt idx="132">
                  <c:v>653.86862399999995</c:v>
                </c:pt>
                <c:pt idx="133">
                  <c:v>655.79744000000005</c:v>
                </c:pt>
                <c:pt idx="134">
                  <c:v>657.72625600000003</c:v>
                </c:pt>
                <c:pt idx="135">
                  <c:v>659.65507200000002</c:v>
                </c:pt>
                <c:pt idx="136">
                  <c:v>661.583888</c:v>
                </c:pt>
                <c:pt idx="137">
                  <c:v>663.51270399999999</c:v>
                </c:pt>
                <c:pt idx="138">
                  <c:v>665.44151999999997</c:v>
                </c:pt>
                <c:pt idx="139">
                  <c:v>667.37033599999995</c:v>
                </c:pt>
                <c:pt idx="140">
                  <c:v>669.29915200000005</c:v>
                </c:pt>
                <c:pt idx="141">
                  <c:v>671.22796800000003</c:v>
                </c:pt>
                <c:pt idx="142">
                  <c:v>673.15678400000002</c:v>
                </c:pt>
                <c:pt idx="143">
                  <c:v>675.0856</c:v>
                </c:pt>
                <c:pt idx="144">
                  <c:v>677.01441599999998</c:v>
                </c:pt>
                <c:pt idx="145">
                  <c:v>678.94323199999997</c:v>
                </c:pt>
                <c:pt idx="146">
                  <c:v>680.87204799999995</c:v>
                </c:pt>
                <c:pt idx="147">
                  <c:v>682.80086400000005</c:v>
                </c:pt>
                <c:pt idx="148">
                  <c:v>684.72968000000003</c:v>
                </c:pt>
                <c:pt idx="149">
                  <c:v>686.65849600000001</c:v>
                </c:pt>
                <c:pt idx="150">
                  <c:v>688.587312</c:v>
                </c:pt>
                <c:pt idx="151">
                  <c:v>690.51612799999998</c:v>
                </c:pt>
                <c:pt idx="152">
                  <c:v>692.44494399999996</c:v>
                </c:pt>
                <c:pt idx="153">
                  <c:v>694.37375999999995</c:v>
                </c:pt>
                <c:pt idx="154">
                  <c:v>696.30257600000004</c:v>
                </c:pt>
                <c:pt idx="155">
                  <c:v>698.23139200000003</c:v>
                </c:pt>
                <c:pt idx="156">
                  <c:v>700.16020800000001</c:v>
                </c:pt>
                <c:pt idx="157">
                  <c:v>702.08902399999999</c:v>
                </c:pt>
                <c:pt idx="158">
                  <c:v>704.01783999999998</c:v>
                </c:pt>
                <c:pt idx="159">
                  <c:v>705.94665599999996</c:v>
                </c:pt>
                <c:pt idx="160">
                  <c:v>707.87547199999995</c:v>
                </c:pt>
                <c:pt idx="161">
                  <c:v>709.80428800000004</c:v>
                </c:pt>
                <c:pt idx="162">
                  <c:v>711.73310400000003</c:v>
                </c:pt>
                <c:pt idx="163">
                  <c:v>713.66192000000001</c:v>
                </c:pt>
                <c:pt idx="164">
                  <c:v>715.59073599999999</c:v>
                </c:pt>
                <c:pt idx="165">
                  <c:v>717.51955199999998</c:v>
                </c:pt>
                <c:pt idx="166">
                  <c:v>719.44836799999996</c:v>
                </c:pt>
                <c:pt idx="167">
                  <c:v>721.37718400000006</c:v>
                </c:pt>
                <c:pt idx="168">
                  <c:v>723.30600000000004</c:v>
                </c:pt>
                <c:pt idx="169">
                  <c:v>725.23481600000002</c:v>
                </c:pt>
                <c:pt idx="170">
                  <c:v>727.16363200000001</c:v>
                </c:pt>
                <c:pt idx="171">
                  <c:v>729.09244799999999</c:v>
                </c:pt>
                <c:pt idx="172">
                  <c:v>731.02126399999997</c:v>
                </c:pt>
                <c:pt idx="173">
                  <c:v>732.95007999999996</c:v>
                </c:pt>
                <c:pt idx="174">
                  <c:v>734.87889600000005</c:v>
                </c:pt>
                <c:pt idx="175">
                  <c:v>736.80771200000004</c:v>
                </c:pt>
                <c:pt idx="176">
                  <c:v>738.73652800000002</c:v>
                </c:pt>
                <c:pt idx="177">
                  <c:v>740.665344</c:v>
                </c:pt>
                <c:pt idx="178">
                  <c:v>742.59415999999999</c:v>
                </c:pt>
                <c:pt idx="179">
                  <c:v>744.52297599999997</c:v>
                </c:pt>
                <c:pt idx="180">
                  <c:v>746.45179199999995</c:v>
                </c:pt>
                <c:pt idx="181">
                  <c:v>748.38060800000005</c:v>
                </c:pt>
                <c:pt idx="182">
                  <c:v>750.30942400000004</c:v>
                </c:pt>
                <c:pt idx="183">
                  <c:v>752.23824000000002</c:v>
                </c:pt>
                <c:pt idx="184">
                  <c:v>754.167056</c:v>
                </c:pt>
                <c:pt idx="185">
                  <c:v>756.09587199999999</c:v>
                </c:pt>
                <c:pt idx="186">
                  <c:v>758.02468799999997</c:v>
                </c:pt>
                <c:pt idx="187">
                  <c:v>759.95350399999995</c:v>
                </c:pt>
                <c:pt idx="188">
                  <c:v>761.88232000000005</c:v>
                </c:pt>
                <c:pt idx="189">
                  <c:v>763.81113600000003</c:v>
                </c:pt>
                <c:pt idx="190">
                  <c:v>765.73995200000002</c:v>
                </c:pt>
                <c:pt idx="191">
                  <c:v>767.668768</c:v>
                </c:pt>
                <c:pt idx="192">
                  <c:v>769.59758399999998</c:v>
                </c:pt>
                <c:pt idx="193">
                  <c:v>771.52639999999997</c:v>
                </c:pt>
                <c:pt idx="194">
                  <c:v>773.45521599999995</c:v>
                </c:pt>
                <c:pt idx="195">
                  <c:v>775.38403200000005</c:v>
                </c:pt>
                <c:pt idx="196">
                  <c:v>777.31284800000003</c:v>
                </c:pt>
                <c:pt idx="197">
                  <c:v>779.24166400000001</c:v>
                </c:pt>
                <c:pt idx="198">
                  <c:v>781.17048</c:v>
                </c:pt>
                <c:pt idx="199">
                  <c:v>783.09929599999998</c:v>
                </c:pt>
                <c:pt idx="200">
                  <c:v>785.02811199999996</c:v>
                </c:pt>
                <c:pt idx="201">
                  <c:v>786.95692799999995</c:v>
                </c:pt>
                <c:pt idx="202">
                  <c:v>788.88574400000005</c:v>
                </c:pt>
                <c:pt idx="203">
                  <c:v>790.81456000000003</c:v>
                </c:pt>
                <c:pt idx="204">
                  <c:v>792.74337600000001</c:v>
                </c:pt>
                <c:pt idx="205">
                  <c:v>794.672192</c:v>
                </c:pt>
                <c:pt idx="206">
                  <c:v>796.60100799999998</c:v>
                </c:pt>
                <c:pt idx="207">
                  <c:v>798.52982399999996</c:v>
                </c:pt>
                <c:pt idx="208">
                  <c:v>800.45863999999995</c:v>
                </c:pt>
                <c:pt idx="209">
                  <c:v>802.38745600000004</c:v>
                </c:pt>
                <c:pt idx="210">
                  <c:v>804.31627200000003</c:v>
                </c:pt>
                <c:pt idx="211">
                  <c:v>806.24508800000001</c:v>
                </c:pt>
                <c:pt idx="212">
                  <c:v>808.17390399999999</c:v>
                </c:pt>
                <c:pt idx="213">
                  <c:v>810.10271999999998</c:v>
                </c:pt>
                <c:pt idx="214">
                  <c:v>812.03153599999996</c:v>
                </c:pt>
                <c:pt idx="215">
                  <c:v>813.96035199999994</c:v>
                </c:pt>
                <c:pt idx="216">
                  <c:v>815.88916800000004</c:v>
                </c:pt>
                <c:pt idx="217">
                  <c:v>817.81798400000002</c:v>
                </c:pt>
                <c:pt idx="218">
                  <c:v>819.74680000000001</c:v>
                </c:pt>
                <c:pt idx="219">
                  <c:v>821.67561599999999</c:v>
                </c:pt>
                <c:pt idx="220">
                  <c:v>823.60443199999997</c:v>
                </c:pt>
                <c:pt idx="221">
                  <c:v>825.53324799999996</c:v>
                </c:pt>
                <c:pt idx="222">
                  <c:v>827.46206400000005</c:v>
                </c:pt>
                <c:pt idx="223">
                  <c:v>829.39088000000004</c:v>
                </c:pt>
                <c:pt idx="224">
                  <c:v>831.31969600000002</c:v>
                </c:pt>
                <c:pt idx="225">
                  <c:v>833.24851200000001</c:v>
                </c:pt>
                <c:pt idx="226">
                  <c:v>835.17732799999999</c:v>
                </c:pt>
                <c:pt idx="227">
                  <c:v>837.10614399999997</c:v>
                </c:pt>
                <c:pt idx="228">
                  <c:v>839.03495999999996</c:v>
                </c:pt>
                <c:pt idx="229">
                  <c:v>840.96377600000005</c:v>
                </c:pt>
                <c:pt idx="230">
                  <c:v>842.89259200000004</c:v>
                </c:pt>
                <c:pt idx="231">
                  <c:v>844.82140800000002</c:v>
                </c:pt>
                <c:pt idx="232">
                  <c:v>846.750224</c:v>
                </c:pt>
                <c:pt idx="233">
                  <c:v>848.67903999999999</c:v>
                </c:pt>
                <c:pt idx="234">
                  <c:v>850.60785599999997</c:v>
                </c:pt>
                <c:pt idx="235">
                  <c:v>852.53667199999995</c:v>
                </c:pt>
                <c:pt idx="236">
                  <c:v>854.46548800000005</c:v>
                </c:pt>
                <c:pt idx="237">
                  <c:v>856.39430400000003</c:v>
                </c:pt>
                <c:pt idx="238">
                  <c:v>858.32312000000002</c:v>
                </c:pt>
                <c:pt idx="239">
                  <c:v>860.251936</c:v>
                </c:pt>
                <c:pt idx="240">
                  <c:v>862.18075199999998</c:v>
                </c:pt>
                <c:pt idx="241">
                  <c:v>864.10956799999997</c:v>
                </c:pt>
                <c:pt idx="242">
                  <c:v>866.03838399999995</c:v>
                </c:pt>
                <c:pt idx="243">
                  <c:v>867.96720000000005</c:v>
                </c:pt>
                <c:pt idx="244">
                  <c:v>869.89601600000003</c:v>
                </c:pt>
                <c:pt idx="245">
                  <c:v>871.82483200000001</c:v>
                </c:pt>
                <c:pt idx="246">
                  <c:v>873.753648</c:v>
                </c:pt>
                <c:pt idx="247">
                  <c:v>875.68246399999998</c:v>
                </c:pt>
                <c:pt idx="248">
                  <c:v>877.61127999999997</c:v>
                </c:pt>
                <c:pt idx="249">
                  <c:v>879.54009599999995</c:v>
                </c:pt>
                <c:pt idx="250">
                  <c:v>881.46891200000005</c:v>
                </c:pt>
                <c:pt idx="251">
                  <c:v>883.39772800000003</c:v>
                </c:pt>
                <c:pt idx="252">
                  <c:v>885.32654400000001</c:v>
                </c:pt>
                <c:pt idx="253">
                  <c:v>887.25536</c:v>
                </c:pt>
                <c:pt idx="254">
                  <c:v>889.18417599999998</c:v>
                </c:pt>
                <c:pt idx="255">
                  <c:v>891.11299199999996</c:v>
                </c:pt>
                <c:pt idx="256">
                  <c:v>893.04180799999995</c:v>
                </c:pt>
                <c:pt idx="257">
                  <c:v>894.97062400000004</c:v>
                </c:pt>
                <c:pt idx="258">
                  <c:v>896.89944000000003</c:v>
                </c:pt>
                <c:pt idx="259">
                  <c:v>898.82825600000001</c:v>
                </c:pt>
                <c:pt idx="260">
                  <c:v>900.75707199999999</c:v>
                </c:pt>
                <c:pt idx="261">
                  <c:v>902.68588799999998</c:v>
                </c:pt>
                <c:pt idx="262">
                  <c:v>904.61470399999996</c:v>
                </c:pt>
                <c:pt idx="263">
                  <c:v>906.54351999999994</c:v>
                </c:pt>
                <c:pt idx="264">
                  <c:v>908.47233600000004</c:v>
                </c:pt>
                <c:pt idx="265">
                  <c:v>910.40115200000002</c:v>
                </c:pt>
                <c:pt idx="266">
                  <c:v>912.32996800000001</c:v>
                </c:pt>
                <c:pt idx="267">
                  <c:v>914.25878399999999</c:v>
                </c:pt>
                <c:pt idx="268">
                  <c:v>916.18759999999997</c:v>
                </c:pt>
                <c:pt idx="269">
                  <c:v>918.11641599999996</c:v>
                </c:pt>
                <c:pt idx="270">
                  <c:v>920.04523200000006</c:v>
                </c:pt>
                <c:pt idx="271">
                  <c:v>921.97404800000004</c:v>
                </c:pt>
                <c:pt idx="272">
                  <c:v>923.90286400000002</c:v>
                </c:pt>
                <c:pt idx="273">
                  <c:v>925.83168000000001</c:v>
                </c:pt>
                <c:pt idx="274">
                  <c:v>927.76049599999999</c:v>
                </c:pt>
                <c:pt idx="275">
                  <c:v>929.68931199999997</c:v>
                </c:pt>
                <c:pt idx="276">
                  <c:v>931.61812799999996</c:v>
                </c:pt>
                <c:pt idx="277">
                  <c:v>933.54694400000005</c:v>
                </c:pt>
                <c:pt idx="278">
                  <c:v>935.47576000000004</c:v>
                </c:pt>
                <c:pt idx="279">
                  <c:v>937.40457600000002</c:v>
                </c:pt>
                <c:pt idx="280">
                  <c:v>939.333392</c:v>
                </c:pt>
                <c:pt idx="281">
                  <c:v>941.26220799999999</c:v>
                </c:pt>
                <c:pt idx="282">
                  <c:v>943.19102399999997</c:v>
                </c:pt>
                <c:pt idx="283">
                  <c:v>945.11983999999995</c:v>
                </c:pt>
                <c:pt idx="284">
                  <c:v>947.04865600000005</c:v>
                </c:pt>
                <c:pt idx="285">
                  <c:v>948.97747200000003</c:v>
                </c:pt>
                <c:pt idx="286">
                  <c:v>950.90628800000002</c:v>
                </c:pt>
                <c:pt idx="287">
                  <c:v>952.835104</c:v>
                </c:pt>
                <c:pt idx="288">
                  <c:v>954.76391999999998</c:v>
                </c:pt>
                <c:pt idx="289">
                  <c:v>956.69273599999997</c:v>
                </c:pt>
                <c:pt idx="290">
                  <c:v>958.62155199999995</c:v>
                </c:pt>
                <c:pt idx="291">
                  <c:v>960.55036800000005</c:v>
                </c:pt>
                <c:pt idx="292">
                  <c:v>962.47918400000003</c:v>
                </c:pt>
                <c:pt idx="293">
                  <c:v>964.40800000000002</c:v>
                </c:pt>
                <c:pt idx="294">
                  <c:v>966.336816</c:v>
                </c:pt>
                <c:pt idx="295">
                  <c:v>968.26563199999998</c:v>
                </c:pt>
                <c:pt idx="296">
                  <c:v>970.19444799999997</c:v>
                </c:pt>
                <c:pt idx="297">
                  <c:v>972.12326399999995</c:v>
                </c:pt>
                <c:pt idx="298">
                  <c:v>974.05208000000005</c:v>
                </c:pt>
                <c:pt idx="299">
                  <c:v>975.98089600000003</c:v>
                </c:pt>
                <c:pt idx="300">
                  <c:v>977.90971200000001</c:v>
                </c:pt>
                <c:pt idx="301">
                  <c:v>979.838528</c:v>
                </c:pt>
                <c:pt idx="302">
                  <c:v>981.76734399999998</c:v>
                </c:pt>
                <c:pt idx="303">
                  <c:v>983.69615999999996</c:v>
                </c:pt>
                <c:pt idx="304">
                  <c:v>985.62497599999995</c:v>
                </c:pt>
                <c:pt idx="305">
                  <c:v>987.55379200000004</c:v>
                </c:pt>
                <c:pt idx="306">
                  <c:v>989.48260800000003</c:v>
                </c:pt>
                <c:pt idx="307">
                  <c:v>991.41142400000001</c:v>
                </c:pt>
                <c:pt idx="308">
                  <c:v>993.34023999999999</c:v>
                </c:pt>
                <c:pt idx="309">
                  <c:v>995.26905599999998</c:v>
                </c:pt>
                <c:pt idx="310">
                  <c:v>997.19787199999996</c:v>
                </c:pt>
                <c:pt idx="311">
                  <c:v>999.12668799999994</c:v>
                </c:pt>
                <c:pt idx="312">
                  <c:v>1001.055504</c:v>
                </c:pt>
                <c:pt idx="313">
                  <c:v>1002.98432</c:v>
                </c:pt>
                <c:pt idx="314">
                  <c:v>1004.913136</c:v>
                </c:pt>
                <c:pt idx="315">
                  <c:v>1006.841952</c:v>
                </c:pt>
                <c:pt idx="316">
                  <c:v>1008.770768</c:v>
                </c:pt>
                <c:pt idx="317">
                  <c:v>1010.699584</c:v>
                </c:pt>
                <c:pt idx="318">
                  <c:v>1012.6284000000001</c:v>
                </c:pt>
                <c:pt idx="319">
                  <c:v>1014.557216</c:v>
                </c:pt>
                <c:pt idx="320">
                  <c:v>1016.486032</c:v>
                </c:pt>
                <c:pt idx="321">
                  <c:v>1018.414848</c:v>
                </c:pt>
                <c:pt idx="322">
                  <c:v>1020.343664</c:v>
                </c:pt>
                <c:pt idx="323">
                  <c:v>1022.27248</c:v>
                </c:pt>
                <c:pt idx="324">
                  <c:v>1024.201296</c:v>
                </c:pt>
                <c:pt idx="325">
                  <c:v>1026.1301120000001</c:v>
                </c:pt>
                <c:pt idx="326">
                  <c:v>1028.0589279999999</c:v>
                </c:pt>
                <c:pt idx="327">
                  <c:v>1029.987744</c:v>
                </c:pt>
                <c:pt idx="328">
                  <c:v>1031.9165599999999</c:v>
                </c:pt>
                <c:pt idx="329">
                  <c:v>1033.845376</c:v>
                </c:pt>
                <c:pt idx="330">
                  <c:v>1035.7741920000001</c:v>
                </c:pt>
                <c:pt idx="331">
                  <c:v>1037.703008</c:v>
                </c:pt>
                <c:pt idx="332">
                  <c:v>1039.6318240000001</c:v>
                </c:pt>
                <c:pt idx="333">
                  <c:v>1041.5606399999999</c:v>
                </c:pt>
                <c:pt idx="334">
                  <c:v>1043.489456</c:v>
                </c:pt>
                <c:pt idx="335">
                  <c:v>1045.4182719999999</c:v>
                </c:pt>
                <c:pt idx="336">
                  <c:v>1047.347088</c:v>
                </c:pt>
                <c:pt idx="337">
                  <c:v>1049.2759040000001</c:v>
                </c:pt>
                <c:pt idx="338">
                  <c:v>1051.20472</c:v>
                </c:pt>
                <c:pt idx="339">
                  <c:v>1053.133536</c:v>
                </c:pt>
                <c:pt idx="340">
                  <c:v>1055.0623519999999</c:v>
                </c:pt>
                <c:pt idx="341">
                  <c:v>1056.991168</c:v>
                </c:pt>
                <c:pt idx="342">
                  <c:v>1058.9199840000001</c:v>
                </c:pt>
                <c:pt idx="343">
                  <c:v>1060.8488</c:v>
                </c:pt>
                <c:pt idx="344">
                  <c:v>1062.7776160000001</c:v>
                </c:pt>
                <c:pt idx="345">
                  <c:v>1064.7064319999999</c:v>
                </c:pt>
                <c:pt idx="346">
                  <c:v>1066.635248</c:v>
                </c:pt>
                <c:pt idx="347">
                  <c:v>1068.5640639999999</c:v>
                </c:pt>
                <c:pt idx="348">
                  <c:v>1070.49288</c:v>
                </c:pt>
                <c:pt idx="349">
                  <c:v>1072.4216960000001</c:v>
                </c:pt>
                <c:pt idx="350">
                  <c:v>1074.350512</c:v>
                </c:pt>
                <c:pt idx="351">
                  <c:v>1076.2793280000001</c:v>
                </c:pt>
                <c:pt idx="352">
                  <c:v>1078.2081439999999</c:v>
                </c:pt>
                <c:pt idx="353">
                  <c:v>1080.13696</c:v>
                </c:pt>
                <c:pt idx="354">
                  <c:v>1082.0657759999999</c:v>
                </c:pt>
                <c:pt idx="355">
                  <c:v>1083.994592</c:v>
                </c:pt>
                <c:pt idx="356">
                  <c:v>1085.9234080000001</c:v>
                </c:pt>
                <c:pt idx="357">
                  <c:v>1087.852224</c:v>
                </c:pt>
                <c:pt idx="358">
                  <c:v>1089.7810400000001</c:v>
                </c:pt>
                <c:pt idx="359">
                  <c:v>1091.7098559999999</c:v>
                </c:pt>
                <c:pt idx="360">
                  <c:v>1093.638672</c:v>
                </c:pt>
                <c:pt idx="361">
                  <c:v>1095.5674879999999</c:v>
                </c:pt>
                <c:pt idx="362">
                  <c:v>1097.496304</c:v>
                </c:pt>
                <c:pt idx="363">
                  <c:v>1099.4251200000001</c:v>
                </c:pt>
                <c:pt idx="364">
                  <c:v>1101.353936</c:v>
                </c:pt>
                <c:pt idx="365">
                  <c:v>1103.2827520000001</c:v>
                </c:pt>
                <c:pt idx="366">
                  <c:v>1105.2115679999999</c:v>
                </c:pt>
                <c:pt idx="367">
                  <c:v>1107.140384</c:v>
                </c:pt>
                <c:pt idx="368">
                  <c:v>1109.0691999999999</c:v>
                </c:pt>
                <c:pt idx="369">
                  <c:v>1110.998016</c:v>
                </c:pt>
                <c:pt idx="370">
                  <c:v>1112.9268320000001</c:v>
                </c:pt>
                <c:pt idx="371">
                  <c:v>1114.855648</c:v>
                </c:pt>
                <c:pt idx="372">
                  <c:v>1116.7844640000001</c:v>
                </c:pt>
                <c:pt idx="373">
                  <c:v>1118.7132799999999</c:v>
                </c:pt>
                <c:pt idx="374">
                  <c:v>1120.642096</c:v>
                </c:pt>
                <c:pt idx="375">
                  <c:v>1122.5709119999999</c:v>
                </c:pt>
                <c:pt idx="376">
                  <c:v>1124.499728</c:v>
                </c:pt>
                <c:pt idx="377">
                  <c:v>1126.4285440000001</c:v>
                </c:pt>
                <c:pt idx="378">
                  <c:v>1128.35736</c:v>
                </c:pt>
                <c:pt idx="379">
                  <c:v>1130.2861760000001</c:v>
                </c:pt>
                <c:pt idx="380">
                  <c:v>1132.2149919999999</c:v>
                </c:pt>
                <c:pt idx="381">
                  <c:v>1134.143808</c:v>
                </c:pt>
                <c:pt idx="382">
                  <c:v>1136.0726239999999</c:v>
                </c:pt>
                <c:pt idx="383">
                  <c:v>1138.00144</c:v>
                </c:pt>
                <c:pt idx="384">
                  <c:v>1139.9302560000001</c:v>
                </c:pt>
                <c:pt idx="385">
                  <c:v>1141.859072</c:v>
                </c:pt>
                <c:pt idx="386">
                  <c:v>1143.7878880000001</c:v>
                </c:pt>
                <c:pt idx="387">
                  <c:v>1145.7167039999999</c:v>
                </c:pt>
                <c:pt idx="388">
                  <c:v>1147.64552</c:v>
                </c:pt>
                <c:pt idx="389">
                  <c:v>1149.5743359999999</c:v>
                </c:pt>
                <c:pt idx="390">
                  <c:v>1151.503152</c:v>
                </c:pt>
                <c:pt idx="391">
                  <c:v>1153.4319680000001</c:v>
                </c:pt>
                <c:pt idx="392">
                  <c:v>1155.360784</c:v>
                </c:pt>
                <c:pt idx="393">
                  <c:v>1157.2896000000001</c:v>
                </c:pt>
                <c:pt idx="394">
                  <c:v>1159.2184159999999</c:v>
                </c:pt>
                <c:pt idx="395">
                  <c:v>1161.147232</c:v>
                </c:pt>
                <c:pt idx="396">
                  <c:v>1163.0760479999999</c:v>
                </c:pt>
                <c:pt idx="397">
                  <c:v>1165.004864</c:v>
                </c:pt>
                <c:pt idx="398">
                  <c:v>1166.9336800000001</c:v>
                </c:pt>
                <c:pt idx="399">
                  <c:v>1168.862496</c:v>
                </c:pt>
                <c:pt idx="400">
                  <c:v>1170.7913120000001</c:v>
                </c:pt>
                <c:pt idx="401">
                  <c:v>1172.7201279999999</c:v>
                </c:pt>
                <c:pt idx="402">
                  <c:v>1174.648944</c:v>
                </c:pt>
                <c:pt idx="403">
                  <c:v>1176.5777599999999</c:v>
                </c:pt>
                <c:pt idx="404">
                  <c:v>1178.506576</c:v>
                </c:pt>
                <c:pt idx="405">
                  <c:v>1180.4353920000001</c:v>
                </c:pt>
                <c:pt idx="406">
                  <c:v>1182.364208</c:v>
                </c:pt>
                <c:pt idx="407">
                  <c:v>1184.2930240000001</c:v>
                </c:pt>
                <c:pt idx="408">
                  <c:v>1186.2218399999999</c:v>
                </c:pt>
                <c:pt idx="409">
                  <c:v>1188.150656</c:v>
                </c:pt>
                <c:pt idx="410">
                  <c:v>1190.0794719999999</c:v>
                </c:pt>
                <c:pt idx="411">
                  <c:v>1192.008288</c:v>
                </c:pt>
                <c:pt idx="412">
                  <c:v>1193.9371040000001</c:v>
                </c:pt>
                <c:pt idx="413">
                  <c:v>1195.86592</c:v>
                </c:pt>
                <c:pt idx="414">
                  <c:v>1197.7947360000001</c:v>
                </c:pt>
                <c:pt idx="415">
                  <c:v>1199.7235519999999</c:v>
                </c:pt>
                <c:pt idx="416">
                  <c:v>1201.652368</c:v>
                </c:pt>
                <c:pt idx="417">
                  <c:v>1203.5811839999999</c:v>
                </c:pt>
                <c:pt idx="418">
                  <c:v>1205.51</c:v>
                </c:pt>
                <c:pt idx="419">
                  <c:v>1207.4388160000001</c:v>
                </c:pt>
                <c:pt idx="420">
                  <c:v>1209.367632</c:v>
                </c:pt>
                <c:pt idx="421">
                  <c:v>1211.2964480000001</c:v>
                </c:pt>
                <c:pt idx="422">
                  <c:v>1213.2252639999999</c:v>
                </c:pt>
                <c:pt idx="423">
                  <c:v>1215.15408</c:v>
                </c:pt>
                <c:pt idx="424">
                  <c:v>1217.0828959999999</c:v>
                </c:pt>
                <c:pt idx="425">
                  <c:v>1219.011712</c:v>
                </c:pt>
                <c:pt idx="426">
                  <c:v>1220.9405280000001</c:v>
                </c:pt>
                <c:pt idx="427">
                  <c:v>1222.869344</c:v>
                </c:pt>
                <c:pt idx="428">
                  <c:v>1224.7981600000001</c:v>
                </c:pt>
                <c:pt idx="429">
                  <c:v>1226.7269759999999</c:v>
                </c:pt>
                <c:pt idx="430">
                  <c:v>1228.655792</c:v>
                </c:pt>
                <c:pt idx="431">
                  <c:v>1230.5846079999999</c:v>
                </c:pt>
                <c:pt idx="432">
                  <c:v>1232.513424</c:v>
                </c:pt>
                <c:pt idx="433">
                  <c:v>1234.4422400000001</c:v>
                </c:pt>
                <c:pt idx="434">
                  <c:v>1236.371056</c:v>
                </c:pt>
                <c:pt idx="435">
                  <c:v>1238.2998720000001</c:v>
                </c:pt>
                <c:pt idx="436">
                  <c:v>1240.2286879999999</c:v>
                </c:pt>
                <c:pt idx="437">
                  <c:v>1242.157504</c:v>
                </c:pt>
                <c:pt idx="438">
                  <c:v>1244.0863199999999</c:v>
                </c:pt>
                <c:pt idx="439">
                  <c:v>1246.015136</c:v>
                </c:pt>
                <c:pt idx="440">
                  <c:v>1247.9439520000001</c:v>
                </c:pt>
                <c:pt idx="441">
                  <c:v>1249.872768</c:v>
                </c:pt>
                <c:pt idx="442">
                  <c:v>1251.801584</c:v>
                </c:pt>
                <c:pt idx="443">
                  <c:v>1253.7303999999999</c:v>
                </c:pt>
                <c:pt idx="444">
                  <c:v>1255.659216</c:v>
                </c:pt>
                <c:pt idx="445">
                  <c:v>1257.5880320000001</c:v>
                </c:pt>
                <c:pt idx="446">
                  <c:v>1259.516848</c:v>
                </c:pt>
                <c:pt idx="447">
                  <c:v>1261.4456640000001</c:v>
                </c:pt>
                <c:pt idx="448">
                  <c:v>1263.3744799999999</c:v>
                </c:pt>
                <c:pt idx="449">
                  <c:v>1265.303296</c:v>
                </c:pt>
                <c:pt idx="450">
                  <c:v>1267.2321119999999</c:v>
                </c:pt>
                <c:pt idx="451">
                  <c:v>1269.160928</c:v>
                </c:pt>
                <c:pt idx="452">
                  <c:v>1271.0897440000001</c:v>
                </c:pt>
                <c:pt idx="453">
                  <c:v>1273.01856</c:v>
                </c:pt>
                <c:pt idx="454">
                  <c:v>1274.9473760000001</c:v>
                </c:pt>
                <c:pt idx="455">
                  <c:v>1276.8761919999999</c:v>
                </c:pt>
                <c:pt idx="456">
                  <c:v>1278.805008</c:v>
                </c:pt>
                <c:pt idx="457">
                  <c:v>1280.7338239999999</c:v>
                </c:pt>
                <c:pt idx="458">
                  <c:v>1282.66264</c:v>
                </c:pt>
                <c:pt idx="459">
                  <c:v>1284.5914560000001</c:v>
                </c:pt>
                <c:pt idx="460">
                  <c:v>1286.520272</c:v>
                </c:pt>
                <c:pt idx="461">
                  <c:v>1288.4490880000001</c:v>
                </c:pt>
                <c:pt idx="462">
                  <c:v>1290.3779039999999</c:v>
                </c:pt>
                <c:pt idx="463">
                  <c:v>1292.30672</c:v>
                </c:pt>
                <c:pt idx="464">
                  <c:v>1294.2355359999999</c:v>
                </c:pt>
                <c:pt idx="465">
                  <c:v>1296.164352</c:v>
                </c:pt>
                <c:pt idx="466">
                  <c:v>1298.0931680000001</c:v>
                </c:pt>
                <c:pt idx="467">
                  <c:v>1300.021984</c:v>
                </c:pt>
                <c:pt idx="468">
                  <c:v>1301.9508000000001</c:v>
                </c:pt>
                <c:pt idx="469">
                  <c:v>1303.8796159999999</c:v>
                </c:pt>
                <c:pt idx="470">
                  <c:v>1305.808432</c:v>
                </c:pt>
                <c:pt idx="471">
                  <c:v>1307.7372479999999</c:v>
                </c:pt>
                <c:pt idx="472">
                  <c:v>1309.666064</c:v>
                </c:pt>
                <c:pt idx="473">
                  <c:v>1311.5948800000001</c:v>
                </c:pt>
                <c:pt idx="474">
                  <c:v>1313.523696</c:v>
                </c:pt>
                <c:pt idx="475">
                  <c:v>1315.4525120000001</c:v>
                </c:pt>
                <c:pt idx="476">
                  <c:v>1317.3813279999999</c:v>
                </c:pt>
                <c:pt idx="477">
                  <c:v>1319.310144</c:v>
                </c:pt>
                <c:pt idx="478">
                  <c:v>1321.2389599999999</c:v>
                </c:pt>
                <c:pt idx="479">
                  <c:v>1323.167776</c:v>
                </c:pt>
                <c:pt idx="480">
                  <c:v>1325.0965920000001</c:v>
                </c:pt>
                <c:pt idx="481">
                  <c:v>1327.025408</c:v>
                </c:pt>
                <c:pt idx="482">
                  <c:v>1328.9542240000001</c:v>
                </c:pt>
                <c:pt idx="483">
                  <c:v>1330.8830399999999</c:v>
                </c:pt>
                <c:pt idx="484">
                  <c:v>1332.811856</c:v>
                </c:pt>
                <c:pt idx="485">
                  <c:v>1334.7406719999999</c:v>
                </c:pt>
                <c:pt idx="486">
                  <c:v>1336.669488</c:v>
                </c:pt>
                <c:pt idx="487">
                  <c:v>1338.5983040000001</c:v>
                </c:pt>
                <c:pt idx="488">
                  <c:v>1340.52712</c:v>
                </c:pt>
                <c:pt idx="489">
                  <c:v>1342.4559360000001</c:v>
                </c:pt>
                <c:pt idx="490">
                  <c:v>1344.3847519999999</c:v>
                </c:pt>
                <c:pt idx="491">
                  <c:v>1346.313568</c:v>
                </c:pt>
                <c:pt idx="492">
                  <c:v>1348.2423839999999</c:v>
                </c:pt>
                <c:pt idx="493">
                  <c:v>1350.1712</c:v>
                </c:pt>
                <c:pt idx="494">
                  <c:v>1352.1000160000001</c:v>
                </c:pt>
                <c:pt idx="495">
                  <c:v>1354.028832</c:v>
                </c:pt>
                <c:pt idx="496">
                  <c:v>1355.9576480000001</c:v>
                </c:pt>
                <c:pt idx="497">
                  <c:v>1357.8864639999999</c:v>
                </c:pt>
                <c:pt idx="498">
                  <c:v>1359.81528</c:v>
                </c:pt>
                <c:pt idx="499">
                  <c:v>1361.7440959999999</c:v>
                </c:pt>
                <c:pt idx="500">
                  <c:v>1363.672912</c:v>
                </c:pt>
                <c:pt idx="501">
                  <c:v>1365.6017280000001</c:v>
                </c:pt>
                <c:pt idx="502">
                  <c:v>1367.530544</c:v>
                </c:pt>
                <c:pt idx="503">
                  <c:v>1369.4593600000001</c:v>
                </c:pt>
                <c:pt idx="504">
                  <c:v>1371.3881759999999</c:v>
                </c:pt>
                <c:pt idx="505">
                  <c:v>1373.316992</c:v>
                </c:pt>
                <c:pt idx="506">
                  <c:v>1375.2458079999999</c:v>
                </c:pt>
                <c:pt idx="507">
                  <c:v>1377.174624</c:v>
                </c:pt>
                <c:pt idx="508">
                  <c:v>1379.1034400000001</c:v>
                </c:pt>
                <c:pt idx="509">
                  <c:v>1381.032256</c:v>
                </c:pt>
                <c:pt idx="510">
                  <c:v>1382.9610720000001</c:v>
                </c:pt>
                <c:pt idx="511">
                  <c:v>1384.8898879999999</c:v>
                </c:pt>
                <c:pt idx="512">
                  <c:v>1386.818704</c:v>
                </c:pt>
                <c:pt idx="513">
                  <c:v>1388.7475199999999</c:v>
                </c:pt>
                <c:pt idx="514">
                  <c:v>1390.676336</c:v>
                </c:pt>
                <c:pt idx="515">
                  <c:v>1392.6051520000001</c:v>
                </c:pt>
                <c:pt idx="516">
                  <c:v>1394.533968</c:v>
                </c:pt>
                <c:pt idx="517">
                  <c:v>1396.4627840000001</c:v>
                </c:pt>
                <c:pt idx="518">
                  <c:v>1398.3915999999999</c:v>
                </c:pt>
                <c:pt idx="519">
                  <c:v>1400.320416</c:v>
                </c:pt>
                <c:pt idx="520">
                  <c:v>1402.2492319999999</c:v>
                </c:pt>
                <c:pt idx="521">
                  <c:v>1404.178048</c:v>
                </c:pt>
                <c:pt idx="522">
                  <c:v>1406.1068640000001</c:v>
                </c:pt>
                <c:pt idx="523">
                  <c:v>1408.03568</c:v>
                </c:pt>
                <c:pt idx="524">
                  <c:v>1409.9644960000001</c:v>
                </c:pt>
                <c:pt idx="525">
                  <c:v>1411.8933119999999</c:v>
                </c:pt>
                <c:pt idx="526">
                  <c:v>1413.822128</c:v>
                </c:pt>
                <c:pt idx="527">
                  <c:v>1415.7509439999999</c:v>
                </c:pt>
                <c:pt idx="528">
                  <c:v>1417.67976</c:v>
                </c:pt>
                <c:pt idx="529">
                  <c:v>1419.6085760000001</c:v>
                </c:pt>
                <c:pt idx="530">
                  <c:v>1421.537392</c:v>
                </c:pt>
                <c:pt idx="531">
                  <c:v>1423.4662080000001</c:v>
                </c:pt>
                <c:pt idx="532">
                  <c:v>1425.3950239999999</c:v>
                </c:pt>
                <c:pt idx="533">
                  <c:v>1427.32384</c:v>
                </c:pt>
                <c:pt idx="534">
                  <c:v>1429.2526559999999</c:v>
                </c:pt>
                <c:pt idx="535">
                  <c:v>1431.181472</c:v>
                </c:pt>
                <c:pt idx="536">
                  <c:v>1433.1102880000001</c:v>
                </c:pt>
                <c:pt idx="537">
                  <c:v>1435.039104</c:v>
                </c:pt>
                <c:pt idx="538">
                  <c:v>1436.96792</c:v>
                </c:pt>
                <c:pt idx="539">
                  <c:v>1438.8967359999999</c:v>
                </c:pt>
                <c:pt idx="540">
                  <c:v>1440.825552</c:v>
                </c:pt>
                <c:pt idx="541">
                  <c:v>1442.7543680000001</c:v>
                </c:pt>
                <c:pt idx="542">
                  <c:v>1444.683184</c:v>
                </c:pt>
                <c:pt idx="543">
                  <c:v>1446.6120000000001</c:v>
                </c:pt>
                <c:pt idx="544">
                  <c:v>1448.5408159999999</c:v>
                </c:pt>
                <c:pt idx="545">
                  <c:v>1450.469632</c:v>
                </c:pt>
                <c:pt idx="546">
                  <c:v>1452.3984479999999</c:v>
                </c:pt>
                <c:pt idx="547">
                  <c:v>1454.327264</c:v>
                </c:pt>
                <c:pt idx="548">
                  <c:v>1456.2560800000001</c:v>
                </c:pt>
                <c:pt idx="549">
                  <c:v>1458.184896</c:v>
                </c:pt>
                <c:pt idx="550">
                  <c:v>1460.1137120000001</c:v>
                </c:pt>
                <c:pt idx="551">
                  <c:v>1462.0425279999999</c:v>
                </c:pt>
                <c:pt idx="552">
                  <c:v>1463.971344</c:v>
                </c:pt>
                <c:pt idx="553">
                  <c:v>1465.9001599999999</c:v>
                </c:pt>
                <c:pt idx="554">
                  <c:v>1467.828976</c:v>
                </c:pt>
                <c:pt idx="555">
                  <c:v>1469.7577920000001</c:v>
                </c:pt>
                <c:pt idx="556">
                  <c:v>1471.686608</c:v>
                </c:pt>
                <c:pt idx="557">
                  <c:v>1473.6154240000001</c:v>
                </c:pt>
                <c:pt idx="558">
                  <c:v>1475.5442399999999</c:v>
                </c:pt>
                <c:pt idx="559">
                  <c:v>1477.473056</c:v>
                </c:pt>
                <c:pt idx="560">
                  <c:v>1479.4018719999999</c:v>
                </c:pt>
                <c:pt idx="561">
                  <c:v>1481.330688</c:v>
                </c:pt>
                <c:pt idx="562">
                  <c:v>1483.2595040000001</c:v>
                </c:pt>
                <c:pt idx="563">
                  <c:v>1485.18832</c:v>
                </c:pt>
                <c:pt idx="564">
                  <c:v>1487.1171360000001</c:v>
                </c:pt>
                <c:pt idx="565">
                  <c:v>1489.0459519999999</c:v>
                </c:pt>
                <c:pt idx="566">
                  <c:v>1490.974768</c:v>
                </c:pt>
                <c:pt idx="567">
                  <c:v>1492.9035839999999</c:v>
                </c:pt>
                <c:pt idx="568">
                  <c:v>1494.8324</c:v>
                </c:pt>
                <c:pt idx="569">
                  <c:v>1496.7612160000001</c:v>
                </c:pt>
                <c:pt idx="570">
                  <c:v>1498.690032</c:v>
                </c:pt>
                <c:pt idx="571">
                  <c:v>1500.6188480000001</c:v>
                </c:pt>
                <c:pt idx="572">
                  <c:v>1502.5476639999999</c:v>
                </c:pt>
                <c:pt idx="573">
                  <c:v>1504.47648</c:v>
                </c:pt>
                <c:pt idx="574">
                  <c:v>1506.4052959999999</c:v>
                </c:pt>
                <c:pt idx="575">
                  <c:v>1508.334112</c:v>
                </c:pt>
                <c:pt idx="576">
                  <c:v>1510.2629280000001</c:v>
                </c:pt>
                <c:pt idx="577">
                  <c:v>1512.191744</c:v>
                </c:pt>
                <c:pt idx="578">
                  <c:v>1514.1205600000001</c:v>
                </c:pt>
                <c:pt idx="579">
                  <c:v>1516.0493759999999</c:v>
                </c:pt>
                <c:pt idx="580">
                  <c:v>1517.978192</c:v>
                </c:pt>
                <c:pt idx="581">
                  <c:v>1519.9070079999999</c:v>
                </c:pt>
                <c:pt idx="582">
                  <c:v>1521.835824</c:v>
                </c:pt>
                <c:pt idx="583">
                  <c:v>1523.7646400000001</c:v>
                </c:pt>
                <c:pt idx="584">
                  <c:v>1525.693456</c:v>
                </c:pt>
                <c:pt idx="585">
                  <c:v>1527.6222720000001</c:v>
                </c:pt>
                <c:pt idx="586">
                  <c:v>1529.5510879999999</c:v>
                </c:pt>
                <c:pt idx="587">
                  <c:v>1531.479904</c:v>
                </c:pt>
                <c:pt idx="588">
                  <c:v>1533.4087199999999</c:v>
                </c:pt>
                <c:pt idx="589">
                  <c:v>1535.337536</c:v>
                </c:pt>
                <c:pt idx="590">
                  <c:v>1537.2663520000001</c:v>
                </c:pt>
                <c:pt idx="591">
                  <c:v>1539.195168</c:v>
                </c:pt>
                <c:pt idx="592">
                  <c:v>1541.1239840000001</c:v>
                </c:pt>
                <c:pt idx="593">
                  <c:v>1543.0527999999999</c:v>
                </c:pt>
                <c:pt idx="594">
                  <c:v>1544.981616</c:v>
                </c:pt>
                <c:pt idx="595">
                  <c:v>1546.9104319999999</c:v>
                </c:pt>
                <c:pt idx="596">
                  <c:v>1548.839248</c:v>
                </c:pt>
                <c:pt idx="597">
                  <c:v>1550.7680640000001</c:v>
                </c:pt>
                <c:pt idx="598">
                  <c:v>1552.69688</c:v>
                </c:pt>
                <c:pt idx="599">
                  <c:v>1554.6256960000001</c:v>
                </c:pt>
                <c:pt idx="600">
                  <c:v>1556.5545119999999</c:v>
                </c:pt>
                <c:pt idx="601">
                  <c:v>1558.483328</c:v>
                </c:pt>
                <c:pt idx="602">
                  <c:v>1560.4121439999999</c:v>
                </c:pt>
                <c:pt idx="603">
                  <c:v>1562.34096</c:v>
                </c:pt>
                <c:pt idx="604">
                  <c:v>1564.2697760000001</c:v>
                </c:pt>
                <c:pt idx="605">
                  <c:v>1566.198592</c:v>
                </c:pt>
                <c:pt idx="606">
                  <c:v>1568.1274080000001</c:v>
                </c:pt>
                <c:pt idx="607">
                  <c:v>1570.0562239999999</c:v>
                </c:pt>
                <c:pt idx="608">
                  <c:v>1571.98504</c:v>
                </c:pt>
                <c:pt idx="609">
                  <c:v>1573.9138559999999</c:v>
                </c:pt>
                <c:pt idx="610">
                  <c:v>1575.842672</c:v>
                </c:pt>
                <c:pt idx="611">
                  <c:v>1577.7714880000001</c:v>
                </c:pt>
                <c:pt idx="612">
                  <c:v>1579.700304</c:v>
                </c:pt>
                <c:pt idx="613">
                  <c:v>1581.6291200000001</c:v>
                </c:pt>
                <c:pt idx="614">
                  <c:v>1583.5579359999999</c:v>
                </c:pt>
                <c:pt idx="615">
                  <c:v>1585.486752</c:v>
                </c:pt>
                <c:pt idx="616">
                  <c:v>1587.4155679999999</c:v>
                </c:pt>
                <c:pt idx="617">
                  <c:v>1589.344384</c:v>
                </c:pt>
                <c:pt idx="618">
                  <c:v>1591.2732000000001</c:v>
                </c:pt>
                <c:pt idx="619">
                  <c:v>1593.202016</c:v>
                </c:pt>
                <c:pt idx="620">
                  <c:v>1595.1308320000001</c:v>
                </c:pt>
                <c:pt idx="621">
                  <c:v>1597.0596479999999</c:v>
                </c:pt>
                <c:pt idx="622">
                  <c:v>1598.988464</c:v>
                </c:pt>
                <c:pt idx="623">
                  <c:v>1600.9172799999999</c:v>
                </c:pt>
                <c:pt idx="624">
                  <c:v>1602.846096</c:v>
                </c:pt>
                <c:pt idx="625">
                  <c:v>1604.7749120000001</c:v>
                </c:pt>
                <c:pt idx="626">
                  <c:v>1606.703728</c:v>
                </c:pt>
                <c:pt idx="627">
                  <c:v>1608.6325440000001</c:v>
                </c:pt>
                <c:pt idx="628">
                  <c:v>1610.5613599999999</c:v>
                </c:pt>
                <c:pt idx="629">
                  <c:v>1612.490176</c:v>
                </c:pt>
                <c:pt idx="630">
                  <c:v>1614.4189919999999</c:v>
                </c:pt>
                <c:pt idx="631">
                  <c:v>1616.347808</c:v>
                </c:pt>
                <c:pt idx="632">
                  <c:v>1618.2766240000001</c:v>
                </c:pt>
                <c:pt idx="633">
                  <c:v>1620.20544</c:v>
                </c:pt>
                <c:pt idx="634">
                  <c:v>1622.1342560000001</c:v>
                </c:pt>
                <c:pt idx="635">
                  <c:v>1624.0630719999999</c:v>
                </c:pt>
                <c:pt idx="636">
                  <c:v>1625.991888</c:v>
                </c:pt>
                <c:pt idx="637">
                  <c:v>1627.9207039999999</c:v>
                </c:pt>
                <c:pt idx="638">
                  <c:v>1629.84952</c:v>
                </c:pt>
                <c:pt idx="639">
                  <c:v>1631.7783360000001</c:v>
                </c:pt>
                <c:pt idx="640">
                  <c:v>1633.707152</c:v>
                </c:pt>
                <c:pt idx="641">
                  <c:v>1635.635968</c:v>
                </c:pt>
                <c:pt idx="642">
                  <c:v>1637.5647839999999</c:v>
                </c:pt>
                <c:pt idx="643">
                  <c:v>1639.4936</c:v>
                </c:pt>
                <c:pt idx="644">
                  <c:v>1641.4224160000001</c:v>
                </c:pt>
                <c:pt idx="645">
                  <c:v>1643.351232</c:v>
                </c:pt>
                <c:pt idx="646">
                  <c:v>1645.2800480000001</c:v>
                </c:pt>
                <c:pt idx="647">
                  <c:v>1647.2088639999999</c:v>
                </c:pt>
                <c:pt idx="648">
                  <c:v>1649.13768</c:v>
                </c:pt>
                <c:pt idx="649">
                  <c:v>1651.0664959999999</c:v>
                </c:pt>
                <c:pt idx="650">
                  <c:v>1652.995312</c:v>
                </c:pt>
                <c:pt idx="651">
                  <c:v>1654.9241280000001</c:v>
                </c:pt>
                <c:pt idx="652">
                  <c:v>1656.852944</c:v>
                </c:pt>
                <c:pt idx="653">
                  <c:v>1658.7817600000001</c:v>
                </c:pt>
                <c:pt idx="654">
                  <c:v>1660.7105759999999</c:v>
                </c:pt>
                <c:pt idx="655">
                  <c:v>1662.639392</c:v>
                </c:pt>
                <c:pt idx="656">
                  <c:v>1664.5682079999999</c:v>
                </c:pt>
                <c:pt idx="657">
                  <c:v>1666.497024</c:v>
                </c:pt>
                <c:pt idx="658">
                  <c:v>1668.4258400000001</c:v>
                </c:pt>
                <c:pt idx="659">
                  <c:v>1670.354656</c:v>
                </c:pt>
                <c:pt idx="660">
                  <c:v>1672.2834720000001</c:v>
                </c:pt>
                <c:pt idx="661">
                  <c:v>1674.2122879999999</c:v>
                </c:pt>
                <c:pt idx="662">
                  <c:v>1676.141104</c:v>
                </c:pt>
                <c:pt idx="663">
                  <c:v>1678.0699199999999</c:v>
                </c:pt>
                <c:pt idx="664">
                  <c:v>1679.998736</c:v>
                </c:pt>
                <c:pt idx="665">
                  <c:v>1681.9275520000001</c:v>
                </c:pt>
                <c:pt idx="666">
                  <c:v>1683.856368</c:v>
                </c:pt>
                <c:pt idx="667">
                  <c:v>1685.7851840000001</c:v>
                </c:pt>
                <c:pt idx="668">
                  <c:v>1687.7139999999999</c:v>
                </c:pt>
                <c:pt idx="669">
                  <c:v>1689.642816</c:v>
                </c:pt>
                <c:pt idx="670">
                  <c:v>1691.5716319999999</c:v>
                </c:pt>
                <c:pt idx="671">
                  <c:v>1693.500448</c:v>
                </c:pt>
                <c:pt idx="672">
                  <c:v>1695.4292640000001</c:v>
                </c:pt>
                <c:pt idx="673">
                  <c:v>1697.35808</c:v>
                </c:pt>
                <c:pt idx="674">
                  <c:v>1699.2868960000001</c:v>
                </c:pt>
                <c:pt idx="675">
                  <c:v>1701.2157119999999</c:v>
                </c:pt>
                <c:pt idx="676">
                  <c:v>1703.144528</c:v>
                </c:pt>
                <c:pt idx="677">
                  <c:v>1705.0733439999999</c:v>
                </c:pt>
                <c:pt idx="678">
                  <c:v>1707.00216</c:v>
                </c:pt>
                <c:pt idx="679">
                  <c:v>1708.9309760000001</c:v>
                </c:pt>
                <c:pt idx="680">
                  <c:v>1710.859792</c:v>
                </c:pt>
                <c:pt idx="681">
                  <c:v>1712.7886080000001</c:v>
                </c:pt>
                <c:pt idx="682">
                  <c:v>1714.7174239999999</c:v>
                </c:pt>
                <c:pt idx="683">
                  <c:v>1716.64624</c:v>
                </c:pt>
                <c:pt idx="684">
                  <c:v>1718.5750559999999</c:v>
                </c:pt>
                <c:pt idx="685">
                  <c:v>1720.503872</c:v>
                </c:pt>
                <c:pt idx="686">
                  <c:v>1722.4326880000001</c:v>
                </c:pt>
                <c:pt idx="687">
                  <c:v>1724.361504</c:v>
                </c:pt>
                <c:pt idx="688">
                  <c:v>1726.2903200000001</c:v>
                </c:pt>
                <c:pt idx="689">
                  <c:v>1728.2191359999999</c:v>
                </c:pt>
                <c:pt idx="690">
                  <c:v>1730.147952</c:v>
                </c:pt>
                <c:pt idx="691">
                  <c:v>1732.0767679999999</c:v>
                </c:pt>
                <c:pt idx="692">
                  <c:v>1734.005584</c:v>
                </c:pt>
                <c:pt idx="693">
                  <c:v>1735.9344000000001</c:v>
                </c:pt>
                <c:pt idx="694">
                  <c:v>1737.863216</c:v>
                </c:pt>
                <c:pt idx="695">
                  <c:v>1739.7920320000001</c:v>
                </c:pt>
                <c:pt idx="696">
                  <c:v>1741.7208479999999</c:v>
                </c:pt>
                <c:pt idx="697">
                  <c:v>1743.649664</c:v>
                </c:pt>
                <c:pt idx="698">
                  <c:v>1745.5784799999999</c:v>
                </c:pt>
                <c:pt idx="699">
                  <c:v>1747.507296</c:v>
                </c:pt>
                <c:pt idx="700">
                  <c:v>1749.4361120000001</c:v>
                </c:pt>
                <c:pt idx="701">
                  <c:v>1751.364928</c:v>
                </c:pt>
                <c:pt idx="702">
                  <c:v>1753.2937440000001</c:v>
                </c:pt>
                <c:pt idx="703">
                  <c:v>1755.2225599999999</c:v>
                </c:pt>
                <c:pt idx="704">
                  <c:v>1757.151376</c:v>
                </c:pt>
                <c:pt idx="705">
                  <c:v>1759.0801919999999</c:v>
                </c:pt>
                <c:pt idx="706">
                  <c:v>1761.009008</c:v>
                </c:pt>
                <c:pt idx="707">
                  <c:v>1762.9378240000001</c:v>
                </c:pt>
                <c:pt idx="708">
                  <c:v>1764.86664</c:v>
                </c:pt>
                <c:pt idx="709">
                  <c:v>1766.7954560000001</c:v>
                </c:pt>
                <c:pt idx="710">
                  <c:v>1768.7242719999999</c:v>
                </c:pt>
                <c:pt idx="711">
                  <c:v>1770.653088</c:v>
                </c:pt>
                <c:pt idx="712">
                  <c:v>1772.5819039999999</c:v>
                </c:pt>
                <c:pt idx="713">
                  <c:v>1774.51072</c:v>
                </c:pt>
                <c:pt idx="714">
                  <c:v>1776.4395360000001</c:v>
                </c:pt>
                <c:pt idx="715">
                  <c:v>1778.368352</c:v>
                </c:pt>
                <c:pt idx="716">
                  <c:v>1780.2971680000001</c:v>
                </c:pt>
                <c:pt idx="717">
                  <c:v>1782.2259839999999</c:v>
                </c:pt>
                <c:pt idx="718">
                  <c:v>1784.1548</c:v>
                </c:pt>
                <c:pt idx="719">
                  <c:v>1786.0836159999999</c:v>
                </c:pt>
                <c:pt idx="720">
                  <c:v>1788.012432</c:v>
                </c:pt>
                <c:pt idx="721">
                  <c:v>1789.9412480000001</c:v>
                </c:pt>
                <c:pt idx="722">
                  <c:v>1791.870064</c:v>
                </c:pt>
                <c:pt idx="723">
                  <c:v>1793.7988800000001</c:v>
                </c:pt>
                <c:pt idx="724">
                  <c:v>1795.7276959999999</c:v>
                </c:pt>
                <c:pt idx="725">
                  <c:v>1797.656512</c:v>
                </c:pt>
                <c:pt idx="726">
                  <c:v>1799.5853279999999</c:v>
                </c:pt>
                <c:pt idx="727">
                  <c:v>1801.514144</c:v>
                </c:pt>
                <c:pt idx="728">
                  <c:v>1803.4429600000001</c:v>
                </c:pt>
                <c:pt idx="729">
                  <c:v>1805.371776</c:v>
                </c:pt>
                <c:pt idx="730">
                  <c:v>1807.3005920000001</c:v>
                </c:pt>
                <c:pt idx="731">
                  <c:v>1809.2294079999999</c:v>
                </c:pt>
                <c:pt idx="732">
                  <c:v>1811.158224</c:v>
                </c:pt>
                <c:pt idx="733">
                  <c:v>1813.0870399999999</c:v>
                </c:pt>
                <c:pt idx="734">
                  <c:v>1815.015856</c:v>
                </c:pt>
                <c:pt idx="735">
                  <c:v>1816.9446720000001</c:v>
                </c:pt>
                <c:pt idx="736">
                  <c:v>1818.873488</c:v>
                </c:pt>
                <c:pt idx="737">
                  <c:v>1820.802304</c:v>
                </c:pt>
                <c:pt idx="738">
                  <c:v>1822.7311199999999</c:v>
                </c:pt>
                <c:pt idx="739">
                  <c:v>1824.659936</c:v>
                </c:pt>
                <c:pt idx="740">
                  <c:v>1826.5887520000001</c:v>
                </c:pt>
                <c:pt idx="741">
                  <c:v>1828.517568</c:v>
                </c:pt>
                <c:pt idx="742">
                  <c:v>1830.4463840000001</c:v>
                </c:pt>
                <c:pt idx="743">
                  <c:v>1832.3751999999999</c:v>
                </c:pt>
                <c:pt idx="744">
                  <c:v>1834.304016</c:v>
                </c:pt>
                <c:pt idx="745">
                  <c:v>1836.2328319999999</c:v>
                </c:pt>
                <c:pt idx="746">
                  <c:v>1838.161648</c:v>
                </c:pt>
                <c:pt idx="747">
                  <c:v>1840.0904640000001</c:v>
                </c:pt>
                <c:pt idx="748">
                  <c:v>1842.01928</c:v>
                </c:pt>
                <c:pt idx="749">
                  <c:v>1843.9480960000001</c:v>
                </c:pt>
                <c:pt idx="750">
                  <c:v>1845.8769119999999</c:v>
                </c:pt>
                <c:pt idx="751">
                  <c:v>1847.805728</c:v>
                </c:pt>
                <c:pt idx="752">
                  <c:v>1849.7345439999999</c:v>
                </c:pt>
                <c:pt idx="753">
                  <c:v>1851.66336</c:v>
                </c:pt>
                <c:pt idx="754">
                  <c:v>1853.5921760000001</c:v>
                </c:pt>
                <c:pt idx="755">
                  <c:v>1855.520992</c:v>
                </c:pt>
                <c:pt idx="756">
                  <c:v>1857.4498080000001</c:v>
                </c:pt>
                <c:pt idx="757">
                  <c:v>1859.3786239999999</c:v>
                </c:pt>
                <c:pt idx="758">
                  <c:v>1861.30744</c:v>
                </c:pt>
                <c:pt idx="759">
                  <c:v>1863.2362559999999</c:v>
                </c:pt>
                <c:pt idx="760">
                  <c:v>1865.165072</c:v>
                </c:pt>
                <c:pt idx="761">
                  <c:v>1867.0938880000001</c:v>
                </c:pt>
                <c:pt idx="762">
                  <c:v>1869.022704</c:v>
                </c:pt>
                <c:pt idx="763">
                  <c:v>1870.9515200000001</c:v>
                </c:pt>
                <c:pt idx="764">
                  <c:v>1872.8803359999999</c:v>
                </c:pt>
                <c:pt idx="765">
                  <c:v>1874.809152</c:v>
                </c:pt>
                <c:pt idx="766">
                  <c:v>1876.7379679999999</c:v>
                </c:pt>
                <c:pt idx="767">
                  <c:v>1878.666784</c:v>
                </c:pt>
                <c:pt idx="768">
                  <c:v>1880.5956000000001</c:v>
                </c:pt>
                <c:pt idx="769">
                  <c:v>1882.524416</c:v>
                </c:pt>
                <c:pt idx="770">
                  <c:v>1884.4532320000001</c:v>
                </c:pt>
                <c:pt idx="771">
                  <c:v>1886.3820479999999</c:v>
                </c:pt>
                <c:pt idx="772">
                  <c:v>1888.310864</c:v>
                </c:pt>
                <c:pt idx="773">
                  <c:v>1890.2396799999999</c:v>
                </c:pt>
                <c:pt idx="774">
                  <c:v>1892.168496</c:v>
                </c:pt>
                <c:pt idx="775">
                  <c:v>1894.0973120000001</c:v>
                </c:pt>
                <c:pt idx="776">
                  <c:v>1896.026128</c:v>
                </c:pt>
                <c:pt idx="777">
                  <c:v>1897.9549440000001</c:v>
                </c:pt>
                <c:pt idx="778">
                  <c:v>1899.8837599999999</c:v>
                </c:pt>
                <c:pt idx="779">
                  <c:v>1901.812576</c:v>
                </c:pt>
                <c:pt idx="780">
                  <c:v>1903.7413919999999</c:v>
                </c:pt>
                <c:pt idx="781">
                  <c:v>1905.670208</c:v>
                </c:pt>
                <c:pt idx="782">
                  <c:v>1907.5990240000001</c:v>
                </c:pt>
                <c:pt idx="783">
                  <c:v>1909.52784</c:v>
                </c:pt>
                <c:pt idx="784">
                  <c:v>1911.4566560000001</c:v>
                </c:pt>
                <c:pt idx="785">
                  <c:v>1913.3854719999999</c:v>
                </c:pt>
                <c:pt idx="786">
                  <c:v>1915.314288</c:v>
                </c:pt>
                <c:pt idx="787">
                  <c:v>1917.2431039999999</c:v>
                </c:pt>
                <c:pt idx="788">
                  <c:v>1919.17192</c:v>
                </c:pt>
                <c:pt idx="789">
                  <c:v>1921.1007360000001</c:v>
                </c:pt>
                <c:pt idx="790">
                  <c:v>1923.029552</c:v>
                </c:pt>
                <c:pt idx="791">
                  <c:v>1924.9583680000001</c:v>
                </c:pt>
                <c:pt idx="792">
                  <c:v>1926.8871839999999</c:v>
                </c:pt>
                <c:pt idx="793">
                  <c:v>1928.816</c:v>
                </c:pt>
                <c:pt idx="794">
                  <c:v>1930.7448159999999</c:v>
                </c:pt>
                <c:pt idx="795">
                  <c:v>1932.673632</c:v>
                </c:pt>
                <c:pt idx="796">
                  <c:v>1934.6024480000001</c:v>
                </c:pt>
                <c:pt idx="797">
                  <c:v>1936.531264</c:v>
                </c:pt>
                <c:pt idx="798">
                  <c:v>1938.4600800000001</c:v>
                </c:pt>
                <c:pt idx="799">
                  <c:v>1940.3888959999999</c:v>
                </c:pt>
                <c:pt idx="800">
                  <c:v>1942.317712</c:v>
                </c:pt>
                <c:pt idx="801">
                  <c:v>1944.2465279999999</c:v>
                </c:pt>
                <c:pt idx="802">
                  <c:v>1946.175344</c:v>
                </c:pt>
                <c:pt idx="803">
                  <c:v>1948.1041600000001</c:v>
                </c:pt>
                <c:pt idx="804">
                  <c:v>1950.032976</c:v>
                </c:pt>
                <c:pt idx="805">
                  <c:v>1951.9617920000001</c:v>
                </c:pt>
                <c:pt idx="806">
                  <c:v>1953.8906079999999</c:v>
                </c:pt>
                <c:pt idx="807">
                  <c:v>1955.819424</c:v>
                </c:pt>
                <c:pt idx="808">
                  <c:v>1957.7482399999999</c:v>
                </c:pt>
                <c:pt idx="809">
                  <c:v>1959.677056</c:v>
                </c:pt>
                <c:pt idx="810">
                  <c:v>1961.6058720000001</c:v>
                </c:pt>
                <c:pt idx="811">
                  <c:v>1963.534688</c:v>
                </c:pt>
                <c:pt idx="812">
                  <c:v>1965.4635040000001</c:v>
                </c:pt>
                <c:pt idx="813">
                  <c:v>1967.3923199999999</c:v>
                </c:pt>
                <c:pt idx="814">
                  <c:v>1969.321136</c:v>
                </c:pt>
                <c:pt idx="815">
                  <c:v>1971.2499519999999</c:v>
                </c:pt>
                <c:pt idx="816">
                  <c:v>1973.178768</c:v>
                </c:pt>
                <c:pt idx="817">
                  <c:v>1975.1075840000001</c:v>
                </c:pt>
                <c:pt idx="818">
                  <c:v>1977.0364</c:v>
                </c:pt>
                <c:pt idx="819">
                  <c:v>1978.9652160000001</c:v>
                </c:pt>
                <c:pt idx="820">
                  <c:v>1980.8940319999999</c:v>
                </c:pt>
                <c:pt idx="821">
                  <c:v>1982.822848</c:v>
                </c:pt>
                <c:pt idx="822">
                  <c:v>1984.7516639999999</c:v>
                </c:pt>
                <c:pt idx="823">
                  <c:v>1986.68048</c:v>
                </c:pt>
                <c:pt idx="824">
                  <c:v>1988.6092960000001</c:v>
                </c:pt>
                <c:pt idx="825">
                  <c:v>1990.538112</c:v>
                </c:pt>
                <c:pt idx="826">
                  <c:v>1992.4669280000001</c:v>
                </c:pt>
                <c:pt idx="827">
                  <c:v>1994.3957439999999</c:v>
                </c:pt>
                <c:pt idx="828">
                  <c:v>1996.32456</c:v>
                </c:pt>
                <c:pt idx="829">
                  <c:v>1998.2533759999999</c:v>
                </c:pt>
                <c:pt idx="830">
                  <c:v>2000.182192</c:v>
                </c:pt>
                <c:pt idx="831">
                  <c:v>2002.1110080000001</c:v>
                </c:pt>
                <c:pt idx="832">
                  <c:v>2004.039824</c:v>
                </c:pt>
                <c:pt idx="833">
                  <c:v>2005.9686400000001</c:v>
                </c:pt>
                <c:pt idx="834">
                  <c:v>2007.8974559999999</c:v>
                </c:pt>
                <c:pt idx="835">
                  <c:v>2009.826272</c:v>
                </c:pt>
                <c:pt idx="836">
                  <c:v>2011.7550879999999</c:v>
                </c:pt>
                <c:pt idx="837">
                  <c:v>2013.683904</c:v>
                </c:pt>
                <c:pt idx="838">
                  <c:v>2015.6127200000001</c:v>
                </c:pt>
                <c:pt idx="839">
                  <c:v>2017.541536</c:v>
                </c:pt>
                <c:pt idx="840">
                  <c:v>2019.470352</c:v>
                </c:pt>
                <c:pt idx="841">
                  <c:v>2021.3991679999999</c:v>
                </c:pt>
                <c:pt idx="842">
                  <c:v>2023.327984</c:v>
                </c:pt>
                <c:pt idx="843">
                  <c:v>2025.2568000000001</c:v>
                </c:pt>
                <c:pt idx="844">
                  <c:v>2027.185616</c:v>
                </c:pt>
                <c:pt idx="845">
                  <c:v>2029.1144320000001</c:v>
                </c:pt>
                <c:pt idx="846">
                  <c:v>2031.0432479999999</c:v>
                </c:pt>
                <c:pt idx="847">
                  <c:v>2032.972064</c:v>
                </c:pt>
                <c:pt idx="848">
                  <c:v>2034.9008799999999</c:v>
                </c:pt>
                <c:pt idx="849">
                  <c:v>2036.829696</c:v>
                </c:pt>
                <c:pt idx="850">
                  <c:v>2038.7585120000001</c:v>
                </c:pt>
                <c:pt idx="851">
                  <c:v>2040.687328</c:v>
                </c:pt>
                <c:pt idx="852">
                  <c:v>2042.6161440000001</c:v>
                </c:pt>
                <c:pt idx="853">
                  <c:v>2044.5449599999999</c:v>
                </c:pt>
                <c:pt idx="854">
                  <c:v>2046.473776</c:v>
                </c:pt>
                <c:pt idx="855">
                  <c:v>2048.4025919999999</c:v>
                </c:pt>
                <c:pt idx="856">
                  <c:v>2050.331408</c:v>
                </c:pt>
                <c:pt idx="857">
                  <c:v>2052.2602240000001</c:v>
                </c:pt>
                <c:pt idx="858">
                  <c:v>2054.1890400000002</c:v>
                </c:pt>
                <c:pt idx="859">
                  <c:v>2056.1178559999998</c:v>
                </c:pt>
                <c:pt idx="860">
                  <c:v>2058.0466719999999</c:v>
                </c:pt>
                <c:pt idx="861">
                  <c:v>2059.975488</c:v>
                </c:pt>
                <c:pt idx="862">
                  <c:v>2061.9043040000001</c:v>
                </c:pt>
                <c:pt idx="863">
                  <c:v>2063.8331199999998</c:v>
                </c:pt>
                <c:pt idx="864">
                  <c:v>2065.7619359999999</c:v>
                </c:pt>
                <c:pt idx="865">
                  <c:v>2067.690752</c:v>
                </c:pt>
                <c:pt idx="866">
                  <c:v>2069.6195680000001</c:v>
                </c:pt>
                <c:pt idx="867">
                  <c:v>2071.5483840000002</c:v>
                </c:pt>
                <c:pt idx="868">
                  <c:v>2073.4771999999998</c:v>
                </c:pt>
                <c:pt idx="869">
                  <c:v>2075.4060159999999</c:v>
                </c:pt>
                <c:pt idx="870">
                  <c:v>2077.334832</c:v>
                </c:pt>
                <c:pt idx="871">
                  <c:v>2079.2636480000001</c:v>
                </c:pt>
                <c:pt idx="872">
                  <c:v>2081.1924640000002</c:v>
                </c:pt>
                <c:pt idx="873">
                  <c:v>2083.1212799999998</c:v>
                </c:pt>
                <c:pt idx="874">
                  <c:v>2085.0500959999999</c:v>
                </c:pt>
                <c:pt idx="875">
                  <c:v>2086.978912</c:v>
                </c:pt>
                <c:pt idx="876">
                  <c:v>2088.9077280000001</c:v>
                </c:pt>
                <c:pt idx="877">
                  <c:v>2090.8365439999998</c:v>
                </c:pt>
                <c:pt idx="878">
                  <c:v>2092.7653599999999</c:v>
                </c:pt>
                <c:pt idx="879">
                  <c:v>2094.694176</c:v>
                </c:pt>
                <c:pt idx="880">
                  <c:v>2096.6229920000001</c:v>
                </c:pt>
                <c:pt idx="881">
                  <c:v>2098.5518080000002</c:v>
                </c:pt>
                <c:pt idx="882">
                  <c:v>2100.4806239999998</c:v>
                </c:pt>
                <c:pt idx="883">
                  <c:v>2102.4094399999999</c:v>
                </c:pt>
                <c:pt idx="884">
                  <c:v>2104.338256</c:v>
                </c:pt>
                <c:pt idx="885">
                  <c:v>2106.2670720000001</c:v>
                </c:pt>
                <c:pt idx="886">
                  <c:v>2108.1958880000002</c:v>
                </c:pt>
                <c:pt idx="887">
                  <c:v>2110.1247039999998</c:v>
                </c:pt>
                <c:pt idx="888">
                  <c:v>2112.0535199999999</c:v>
                </c:pt>
                <c:pt idx="889">
                  <c:v>2113.982336</c:v>
                </c:pt>
                <c:pt idx="890">
                  <c:v>2115.9111520000001</c:v>
                </c:pt>
                <c:pt idx="891">
                  <c:v>2117.8399680000002</c:v>
                </c:pt>
                <c:pt idx="892">
                  <c:v>2119.7687839999999</c:v>
                </c:pt>
                <c:pt idx="893">
                  <c:v>2121.6976</c:v>
                </c:pt>
                <c:pt idx="894">
                  <c:v>2123.6264160000001</c:v>
                </c:pt>
                <c:pt idx="895">
                  <c:v>2125.5552320000002</c:v>
                </c:pt>
                <c:pt idx="896">
                  <c:v>2127.4840479999998</c:v>
                </c:pt>
                <c:pt idx="897">
                  <c:v>2129.4128639999999</c:v>
                </c:pt>
                <c:pt idx="898">
                  <c:v>2131.34168</c:v>
                </c:pt>
                <c:pt idx="899">
                  <c:v>2133.2704960000001</c:v>
                </c:pt>
                <c:pt idx="900">
                  <c:v>2135.1993120000002</c:v>
                </c:pt>
                <c:pt idx="901">
                  <c:v>2137.1281279999998</c:v>
                </c:pt>
                <c:pt idx="902">
                  <c:v>2139.0569439999999</c:v>
                </c:pt>
                <c:pt idx="903">
                  <c:v>2140.98576</c:v>
                </c:pt>
                <c:pt idx="904">
                  <c:v>2142.9145760000001</c:v>
                </c:pt>
                <c:pt idx="905">
                  <c:v>2144.8433920000002</c:v>
                </c:pt>
                <c:pt idx="906">
                  <c:v>2146.7722079999999</c:v>
                </c:pt>
                <c:pt idx="907">
                  <c:v>2148.701024</c:v>
                </c:pt>
                <c:pt idx="908">
                  <c:v>2150.6298400000001</c:v>
                </c:pt>
                <c:pt idx="909">
                  <c:v>2152.5586560000002</c:v>
                </c:pt>
                <c:pt idx="910">
                  <c:v>2154.4874719999998</c:v>
                </c:pt>
                <c:pt idx="911">
                  <c:v>2156.4162879999999</c:v>
                </c:pt>
                <c:pt idx="912">
                  <c:v>2158.345104</c:v>
                </c:pt>
                <c:pt idx="913">
                  <c:v>2160.2739200000001</c:v>
                </c:pt>
                <c:pt idx="914">
                  <c:v>2162.2027360000002</c:v>
                </c:pt>
                <c:pt idx="915">
                  <c:v>2164.1315519999998</c:v>
                </c:pt>
                <c:pt idx="916">
                  <c:v>2166.0603679999999</c:v>
                </c:pt>
                <c:pt idx="917">
                  <c:v>2167.989184</c:v>
                </c:pt>
                <c:pt idx="918">
                  <c:v>2169.9180000000001</c:v>
                </c:pt>
                <c:pt idx="919">
                  <c:v>2171.8468160000002</c:v>
                </c:pt>
                <c:pt idx="920">
                  <c:v>2173.7756319999999</c:v>
                </c:pt>
                <c:pt idx="921">
                  <c:v>2175.704448</c:v>
                </c:pt>
                <c:pt idx="922">
                  <c:v>2177.6332640000001</c:v>
                </c:pt>
                <c:pt idx="923">
                  <c:v>2179.5620800000002</c:v>
                </c:pt>
                <c:pt idx="924">
                  <c:v>2181.4908959999998</c:v>
                </c:pt>
                <c:pt idx="925">
                  <c:v>2183.4197119999999</c:v>
                </c:pt>
                <c:pt idx="926">
                  <c:v>2185.348528</c:v>
                </c:pt>
                <c:pt idx="927">
                  <c:v>2187.2773440000001</c:v>
                </c:pt>
                <c:pt idx="928">
                  <c:v>2189.2061600000002</c:v>
                </c:pt>
                <c:pt idx="929">
                  <c:v>2191.1349759999998</c:v>
                </c:pt>
                <c:pt idx="930">
                  <c:v>2193.0637919999999</c:v>
                </c:pt>
                <c:pt idx="931">
                  <c:v>2194.992608</c:v>
                </c:pt>
                <c:pt idx="932">
                  <c:v>2196.9214240000001</c:v>
                </c:pt>
                <c:pt idx="933">
                  <c:v>2198.8502400000002</c:v>
                </c:pt>
                <c:pt idx="934">
                  <c:v>2200.7790559999999</c:v>
                </c:pt>
                <c:pt idx="935">
                  <c:v>2202.707872</c:v>
                </c:pt>
                <c:pt idx="936">
                  <c:v>2204.636688</c:v>
                </c:pt>
                <c:pt idx="937">
                  <c:v>2206.5655040000001</c:v>
                </c:pt>
                <c:pt idx="938">
                  <c:v>2208.4943199999998</c:v>
                </c:pt>
                <c:pt idx="939">
                  <c:v>2210.4231359999999</c:v>
                </c:pt>
                <c:pt idx="940">
                  <c:v>2212.351952</c:v>
                </c:pt>
                <c:pt idx="941">
                  <c:v>2214.2807680000001</c:v>
                </c:pt>
                <c:pt idx="942">
                  <c:v>2216.2095840000002</c:v>
                </c:pt>
                <c:pt idx="943">
                  <c:v>2218.1383999999998</c:v>
                </c:pt>
                <c:pt idx="944">
                  <c:v>2220.0672159999999</c:v>
                </c:pt>
                <c:pt idx="945">
                  <c:v>2221.996032</c:v>
                </c:pt>
                <c:pt idx="946">
                  <c:v>2223.9248480000001</c:v>
                </c:pt>
                <c:pt idx="947">
                  <c:v>2225.8536640000002</c:v>
                </c:pt>
                <c:pt idx="948">
                  <c:v>2227.7824799999999</c:v>
                </c:pt>
                <c:pt idx="949">
                  <c:v>2229.7112959999999</c:v>
                </c:pt>
                <c:pt idx="950">
                  <c:v>2231.640112</c:v>
                </c:pt>
                <c:pt idx="951">
                  <c:v>2233.5689280000001</c:v>
                </c:pt>
                <c:pt idx="952">
                  <c:v>2235.4977439999998</c:v>
                </c:pt>
                <c:pt idx="953">
                  <c:v>2237.4265599999999</c:v>
                </c:pt>
                <c:pt idx="954">
                  <c:v>2239.355376</c:v>
                </c:pt>
                <c:pt idx="955">
                  <c:v>2241.2841920000001</c:v>
                </c:pt>
                <c:pt idx="956">
                  <c:v>2243.2130080000002</c:v>
                </c:pt>
                <c:pt idx="957">
                  <c:v>2245.1418239999998</c:v>
                </c:pt>
                <c:pt idx="958">
                  <c:v>2247.0706399999999</c:v>
                </c:pt>
                <c:pt idx="959">
                  <c:v>2248.999456</c:v>
                </c:pt>
                <c:pt idx="960">
                  <c:v>2250.9282720000001</c:v>
                </c:pt>
                <c:pt idx="961">
                  <c:v>2252.8570880000002</c:v>
                </c:pt>
                <c:pt idx="962">
                  <c:v>2254.7859039999998</c:v>
                </c:pt>
                <c:pt idx="963">
                  <c:v>2256.7147199999999</c:v>
                </c:pt>
                <c:pt idx="964">
                  <c:v>2258.643536</c:v>
                </c:pt>
                <c:pt idx="965">
                  <c:v>2260.5723520000001</c:v>
                </c:pt>
                <c:pt idx="966">
                  <c:v>2262.5011679999998</c:v>
                </c:pt>
                <c:pt idx="967">
                  <c:v>2264.4299839999999</c:v>
                </c:pt>
                <c:pt idx="968">
                  <c:v>2266.3588</c:v>
                </c:pt>
                <c:pt idx="969">
                  <c:v>2268.2876160000001</c:v>
                </c:pt>
                <c:pt idx="970">
                  <c:v>2270.2164320000002</c:v>
                </c:pt>
                <c:pt idx="971">
                  <c:v>2272.1452479999998</c:v>
                </c:pt>
                <c:pt idx="972">
                  <c:v>2274.0740639999999</c:v>
                </c:pt>
                <c:pt idx="973">
                  <c:v>2276.00288</c:v>
                </c:pt>
                <c:pt idx="974">
                  <c:v>2277.9316960000001</c:v>
                </c:pt>
                <c:pt idx="975">
                  <c:v>2279.8605120000002</c:v>
                </c:pt>
                <c:pt idx="976">
                  <c:v>2281.7893279999998</c:v>
                </c:pt>
                <c:pt idx="977">
                  <c:v>2283.7181439999999</c:v>
                </c:pt>
                <c:pt idx="978">
                  <c:v>2285.64696</c:v>
                </c:pt>
                <c:pt idx="979">
                  <c:v>2287.5757760000001</c:v>
                </c:pt>
                <c:pt idx="980">
                  <c:v>2289.5045919999998</c:v>
                </c:pt>
                <c:pt idx="981">
                  <c:v>2291.4334079999999</c:v>
                </c:pt>
                <c:pt idx="982">
                  <c:v>2293.362224</c:v>
                </c:pt>
                <c:pt idx="983">
                  <c:v>2295.2910400000001</c:v>
                </c:pt>
                <c:pt idx="984">
                  <c:v>2297.2198560000002</c:v>
                </c:pt>
                <c:pt idx="985">
                  <c:v>2299.1486719999998</c:v>
                </c:pt>
                <c:pt idx="986">
                  <c:v>2301.0774879999999</c:v>
                </c:pt>
                <c:pt idx="987">
                  <c:v>2303.006304</c:v>
                </c:pt>
                <c:pt idx="988">
                  <c:v>2304.9351200000001</c:v>
                </c:pt>
                <c:pt idx="989">
                  <c:v>2306.8639360000002</c:v>
                </c:pt>
                <c:pt idx="990">
                  <c:v>2308.7927519999998</c:v>
                </c:pt>
                <c:pt idx="991">
                  <c:v>2310.7215679999999</c:v>
                </c:pt>
                <c:pt idx="992">
                  <c:v>2312.650384</c:v>
                </c:pt>
                <c:pt idx="993">
                  <c:v>2314.5792000000001</c:v>
                </c:pt>
                <c:pt idx="994">
                  <c:v>2316.5080160000002</c:v>
                </c:pt>
                <c:pt idx="995">
                  <c:v>2318.4368319999999</c:v>
                </c:pt>
                <c:pt idx="996">
                  <c:v>2320.365648</c:v>
                </c:pt>
                <c:pt idx="997">
                  <c:v>2322.2944640000001</c:v>
                </c:pt>
                <c:pt idx="998">
                  <c:v>2324.2232800000002</c:v>
                </c:pt>
                <c:pt idx="999">
                  <c:v>2326.1520959999998</c:v>
                </c:pt>
                <c:pt idx="1000">
                  <c:v>2328.0809119999999</c:v>
                </c:pt>
                <c:pt idx="1001">
                  <c:v>2330.009728</c:v>
                </c:pt>
                <c:pt idx="1002">
                  <c:v>2331.9385440000001</c:v>
                </c:pt>
                <c:pt idx="1003">
                  <c:v>2333.8673600000002</c:v>
                </c:pt>
                <c:pt idx="1004">
                  <c:v>2335.7961759999998</c:v>
                </c:pt>
                <c:pt idx="1005">
                  <c:v>2337.7249919999999</c:v>
                </c:pt>
                <c:pt idx="1006">
                  <c:v>2339.653808</c:v>
                </c:pt>
                <c:pt idx="1007">
                  <c:v>2341.5826240000001</c:v>
                </c:pt>
                <c:pt idx="1008">
                  <c:v>2343.5114400000002</c:v>
                </c:pt>
                <c:pt idx="1009">
                  <c:v>2345.4402559999999</c:v>
                </c:pt>
                <c:pt idx="1010">
                  <c:v>2347.369072</c:v>
                </c:pt>
                <c:pt idx="1011">
                  <c:v>2349.2978880000001</c:v>
                </c:pt>
                <c:pt idx="1012">
                  <c:v>2351.2267040000002</c:v>
                </c:pt>
                <c:pt idx="1013">
                  <c:v>2353.1555199999998</c:v>
                </c:pt>
                <c:pt idx="1014">
                  <c:v>2355.0843359999999</c:v>
                </c:pt>
                <c:pt idx="1015">
                  <c:v>2357.013152</c:v>
                </c:pt>
                <c:pt idx="1016">
                  <c:v>2358.9419680000001</c:v>
                </c:pt>
                <c:pt idx="1017">
                  <c:v>2360.8707840000002</c:v>
                </c:pt>
                <c:pt idx="1018">
                  <c:v>2362.7995999999998</c:v>
                </c:pt>
                <c:pt idx="1019">
                  <c:v>2364.7284159999999</c:v>
                </c:pt>
                <c:pt idx="1020">
                  <c:v>2366.657232</c:v>
                </c:pt>
                <c:pt idx="1021">
                  <c:v>2368.5860480000001</c:v>
                </c:pt>
                <c:pt idx="1022">
                  <c:v>2370.5148640000002</c:v>
                </c:pt>
                <c:pt idx="1023">
                  <c:v>2372.4436799999999</c:v>
                </c:pt>
                <c:pt idx="1024">
                  <c:v>2374.372496</c:v>
                </c:pt>
                <c:pt idx="1025">
                  <c:v>2376.3013120000001</c:v>
                </c:pt>
                <c:pt idx="1026">
                  <c:v>2378.2301280000001</c:v>
                </c:pt>
                <c:pt idx="1027">
                  <c:v>2380.1589439999998</c:v>
                </c:pt>
                <c:pt idx="1028">
                  <c:v>2382.0877599999999</c:v>
                </c:pt>
                <c:pt idx="1029">
                  <c:v>2384.016576</c:v>
                </c:pt>
                <c:pt idx="1030">
                  <c:v>2385.9453920000001</c:v>
                </c:pt>
                <c:pt idx="1031">
                  <c:v>2387.8742080000002</c:v>
                </c:pt>
                <c:pt idx="1032">
                  <c:v>2389.8030239999998</c:v>
                </c:pt>
                <c:pt idx="1033">
                  <c:v>2391.7318399999999</c:v>
                </c:pt>
                <c:pt idx="1034">
                  <c:v>2393.660656</c:v>
                </c:pt>
                <c:pt idx="1035">
                  <c:v>2395.5894720000001</c:v>
                </c:pt>
                <c:pt idx="1036">
                  <c:v>2397.5182880000002</c:v>
                </c:pt>
                <c:pt idx="1037">
                  <c:v>2399.4471039999999</c:v>
                </c:pt>
                <c:pt idx="1038">
                  <c:v>2401.37592</c:v>
                </c:pt>
                <c:pt idx="1039">
                  <c:v>2403.304736</c:v>
                </c:pt>
                <c:pt idx="1040">
                  <c:v>2405.2335520000001</c:v>
                </c:pt>
                <c:pt idx="1041">
                  <c:v>2407.1623679999998</c:v>
                </c:pt>
                <c:pt idx="1042">
                  <c:v>2409.0911839999999</c:v>
                </c:pt>
                <c:pt idx="1043">
                  <c:v>2411.02</c:v>
                </c:pt>
                <c:pt idx="1044">
                  <c:v>2412.9488160000001</c:v>
                </c:pt>
                <c:pt idx="1045">
                  <c:v>2414.8776320000002</c:v>
                </c:pt>
                <c:pt idx="1046">
                  <c:v>2416.8064479999998</c:v>
                </c:pt>
                <c:pt idx="1047">
                  <c:v>2418.7352639999999</c:v>
                </c:pt>
                <c:pt idx="1048">
                  <c:v>2420.66408</c:v>
                </c:pt>
                <c:pt idx="1049">
                  <c:v>2422.5928960000001</c:v>
                </c:pt>
                <c:pt idx="1050">
                  <c:v>2424.5217120000002</c:v>
                </c:pt>
                <c:pt idx="1051">
                  <c:v>2426.4505279999998</c:v>
                </c:pt>
                <c:pt idx="1052">
                  <c:v>2428.3793439999999</c:v>
                </c:pt>
                <c:pt idx="1053">
                  <c:v>2430.30816</c:v>
                </c:pt>
                <c:pt idx="1054">
                  <c:v>2432.2369760000001</c:v>
                </c:pt>
                <c:pt idx="1055">
                  <c:v>2434.1657919999998</c:v>
                </c:pt>
                <c:pt idx="1056">
                  <c:v>2436.0946079999999</c:v>
                </c:pt>
                <c:pt idx="1057">
                  <c:v>2438.023424</c:v>
                </c:pt>
                <c:pt idx="1058">
                  <c:v>2439.9522400000001</c:v>
                </c:pt>
                <c:pt idx="1059">
                  <c:v>2441.8810560000002</c:v>
                </c:pt>
                <c:pt idx="1060">
                  <c:v>2443.8098719999998</c:v>
                </c:pt>
                <c:pt idx="1061">
                  <c:v>2445.7386879999999</c:v>
                </c:pt>
                <c:pt idx="1062">
                  <c:v>2447.667504</c:v>
                </c:pt>
                <c:pt idx="1063">
                  <c:v>2449.5963200000001</c:v>
                </c:pt>
                <c:pt idx="1064">
                  <c:v>2451.5251360000002</c:v>
                </c:pt>
                <c:pt idx="1065">
                  <c:v>2453.4539519999998</c:v>
                </c:pt>
                <c:pt idx="1066">
                  <c:v>2455.3827679999999</c:v>
                </c:pt>
                <c:pt idx="1067">
                  <c:v>2457.311584</c:v>
                </c:pt>
                <c:pt idx="1068">
                  <c:v>2459.2404000000001</c:v>
                </c:pt>
                <c:pt idx="1069">
                  <c:v>2461.1692159999998</c:v>
                </c:pt>
                <c:pt idx="1070">
                  <c:v>2463.0980319999999</c:v>
                </c:pt>
                <c:pt idx="1071">
                  <c:v>2465.026848</c:v>
                </c:pt>
                <c:pt idx="1072">
                  <c:v>2466.9556640000001</c:v>
                </c:pt>
                <c:pt idx="1073">
                  <c:v>2468.8844800000002</c:v>
                </c:pt>
                <c:pt idx="1074">
                  <c:v>2470.8132959999998</c:v>
                </c:pt>
                <c:pt idx="1075">
                  <c:v>2472.7421119999999</c:v>
                </c:pt>
                <c:pt idx="1076">
                  <c:v>2474.670928</c:v>
                </c:pt>
                <c:pt idx="1077">
                  <c:v>2476.5997440000001</c:v>
                </c:pt>
                <c:pt idx="1078">
                  <c:v>2478.5285600000002</c:v>
                </c:pt>
                <c:pt idx="1079">
                  <c:v>2480.4573759999998</c:v>
                </c:pt>
                <c:pt idx="1080">
                  <c:v>2482.3861919999999</c:v>
                </c:pt>
                <c:pt idx="1081">
                  <c:v>2484.315008</c:v>
                </c:pt>
                <c:pt idx="1082">
                  <c:v>2486.2438240000001</c:v>
                </c:pt>
                <c:pt idx="1083">
                  <c:v>2488.1726399999998</c:v>
                </c:pt>
                <c:pt idx="1084">
                  <c:v>2490.1014559999999</c:v>
                </c:pt>
                <c:pt idx="1085">
                  <c:v>2492.030272</c:v>
                </c:pt>
                <c:pt idx="1086">
                  <c:v>2493.9590880000001</c:v>
                </c:pt>
                <c:pt idx="1087">
                  <c:v>2495.8879040000002</c:v>
                </c:pt>
                <c:pt idx="1088">
                  <c:v>2497.8167199999998</c:v>
                </c:pt>
                <c:pt idx="1089">
                  <c:v>2499.7455359999999</c:v>
                </c:pt>
                <c:pt idx="1090">
                  <c:v>2501.674352</c:v>
                </c:pt>
                <c:pt idx="1091">
                  <c:v>2503.6031680000001</c:v>
                </c:pt>
                <c:pt idx="1092">
                  <c:v>2505.5319840000002</c:v>
                </c:pt>
                <c:pt idx="1093">
                  <c:v>2507.4607999999998</c:v>
                </c:pt>
                <c:pt idx="1094">
                  <c:v>2509.3896159999999</c:v>
                </c:pt>
                <c:pt idx="1095">
                  <c:v>2511.318432</c:v>
                </c:pt>
                <c:pt idx="1096">
                  <c:v>2513.2472480000001</c:v>
                </c:pt>
                <c:pt idx="1097">
                  <c:v>2515.1760640000002</c:v>
                </c:pt>
                <c:pt idx="1098">
                  <c:v>2517.1048799999999</c:v>
                </c:pt>
                <c:pt idx="1099">
                  <c:v>2519.033696</c:v>
                </c:pt>
                <c:pt idx="1100">
                  <c:v>2520.9625120000001</c:v>
                </c:pt>
                <c:pt idx="1101">
                  <c:v>2522.8913280000002</c:v>
                </c:pt>
                <c:pt idx="1102">
                  <c:v>2524.8201439999998</c:v>
                </c:pt>
                <c:pt idx="1103">
                  <c:v>2526.7489599999999</c:v>
                </c:pt>
                <c:pt idx="1104">
                  <c:v>2528.677776</c:v>
                </c:pt>
                <c:pt idx="1105">
                  <c:v>2530.6065920000001</c:v>
                </c:pt>
                <c:pt idx="1106">
                  <c:v>2532.5354080000002</c:v>
                </c:pt>
                <c:pt idx="1107">
                  <c:v>2534.4642239999998</c:v>
                </c:pt>
                <c:pt idx="1108">
                  <c:v>2536.3930399999999</c:v>
                </c:pt>
                <c:pt idx="1109">
                  <c:v>2538.321856</c:v>
                </c:pt>
                <c:pt idx="1110">
                  <c:v>2540.2506720000001</c:v>
                </c:pt>
                <c:pt idx="1111">
                  <c:v>2542.1794880000002</c:v>
                </c:pt>
                <c:pt idx="1112">
                  <c:v>2544.1083039999999</c:v>
                </c:pt>
                <c:pt idx="1113">
                  <c:v>2546.03712</c:v>
                </c:pt>
                <c:pt idx="1114">
                  <c:v>2547.9659360000001</c:v>
                </c:pt>
                <c:pt idx="1115">
                  <c:v>2549.8947520000002</c:v>
                </c:pt>
                <c:pt idx="1116">
                  <c:v>2551.8235679999998</c:v>
                </c:pt>
                <c:pt idx="1117">
                  <c:v>2553.7523839999999</c:v>
                </c:pt>
                <c:pt idx="1118">
                  <c:v>2555.6812</c:v>
                </c:pt>
                <c:pt idx="1119">
                  <c:v>2557.6100160000001</c:v>
                </c:pt>
                <c:pt idx="1120">
                  <c:v>2559.5388320000002</c:v>
                </c:pt>
                <c:pt idx="1121">
                  <c:v>2561.4676479999998</c:v>
                </c:pt>
                <c:pt idx="1122">
                  <c:v>2563.3964639999999</c:v>
                </c:pt>
                <c:pt idx="1123">
                  <c:v>2565.32528</c:v>
                </c:pt>
                <c:pt idx="1124">
                  <c:v>2567.2540960000001</c:v>
                </c:pt>
                <c:pt idx="1125">
                  <c:v>2569.1829120000002</c:v>
                </c:pt>
                <c:pt idx="1126">
                  <c:v>2571.1117279999999</c:v>
                </c:pt>
                <c:pt idx="1127">
                  <c:v>2573.040544</c:v>
                </c:pt>
                <c:pt idx="1128">
                  <c:v>2574.9693600000001</c:v>
                </c:pt>
                <c:pt idx="1129">
                  <c:v>2576.8981760000001</c:v>
                </c:pt>
                <c:pt idx="1130">
                  <c:v>2578.8269919999998</c:v>
                </c:pt>
                <c:pt idx="1131">
                  <c:v>2580.7558079999999</c:v>
                </c:pt>
                <c:pt idx="1132">
                  <c:v>2582.684624</c:v>
                </c:pt>
                <c:pt idx="1133">
                  <c:v>2584.6134400000001</c:v>
                </c:pt>
                <c:pt idx="1134">
                  <c:v>2586.5422560000002</c:v>
                </c:pt>
                <c:pt idx="1135">
                  <c:v>2588.4710719999998</c:v>
                </c:pt>
                <c:pt idx="1136">
                  <c:v>2590.3998879999999</c:v>
                </c:pt>
                <c:pt idx="1137">
                  <c:v>2592.328704</c:v>
                </c:pt>
                <c:pt idx="1138">
                  <c:v>2594.2575200000001</c:v>
                </c:pt>
                <c:pt idx="1139">
                  <c:v>2596.1863360000002</c:v>
                </c:pt>
                <c:pt idx="1140">
                  <c:v>2598.1151519999999</c:v>
                </c:pt>
                <c:pt idx="1141">
                  <c:v>2600.0439679999999</c:v>
                </c:pt>
                <c:pt idx="1142">
                  <c:v>2601.972784</c:v>
                </c:pt>
                <c:pt idx="1143">
                  <c:v>2603.9016000000001</c:v>
                </c:pt>
                <c:pt idx="1144">
                  <c:v>2605.8304159999998</c:v>
                </c:pt>
                <c:pt idx="1145">
                  <c:v>2607.7592319999999</c:v>
                </c:pt>
                <c:pt idx="1146">
                  <c:v>2609.688048</c:v>
                </c:pt>
                <c:pt idx="1147">
                  <c:v>2611.6168640000001</c:v>
                </c:pt>
                <c:pt idx="1148">
                  <c:v>2613.5456800000002</c:v>
                </c:pt>
                <c:pt idx="1149">
                  <c:v>2615.4744959999998</c:v>
                </c:pt>
                <c:pt idx="1150">
                  <c:v>2617.4033119999999</c:v>
                </c:pt>
                <c:pt idx="1151">
                  <c:v>2619.332128</c:v>
                </c:pt>
                <c:pt idx="1152">
                  <c:v>2621.2609440000001</c:v>
                </c:pt>
                <c:pt idx="1153">
                  <c:v>2623.1897600000002</c:v>
                </c:pt>
                <c:pt idx="1154">
                  <c:v>2625.1185759999998</c:v>
                </c:pt>
                <c:pt idx="1155">
                  <c:v>2627.0473919999999</c:v>
                </c:pt>
                <c:pt idx="1156">
                  <c:v>2628.976208</c:v>
                </c:pt>
                <c:pt idx="1157">
                  <c:v>2630.9050240000001</c:v>
                </c:pt>
                <c:pt idx="1158">
                  <c:v>2632.8338399999998</c:v>
                </c:pt>
                <c:pt idx="1159">
                  <c:v>2634.7626559999999</c:v>
                </c:pt>
                <c:pt idx="1160">
                  <c:v>2636.691472</c:v>
                </c:pt>
                <c:pt idx="1161">
                  <c:v>2638.6202880000001</c:v>
                </c:pt>
                <c:pt idx="1162">
                  <c:v>2640.5491040000002</c:v>
                </c:pt>
                <c:pt idx="1163">
                  <c:v>2642.4779199999998</c:v>
                </c:pt>
                <c:pt idx="1164">
                  <c:v>2644.4067359999999</c:v>
                </c:pt>
                <c:pt idx="1165">
                  <c:v>2646.335552</c:v>
                </c:pt>
                <c:pt idx="1166">
                  <c:v>2648.2643680000001</c:v>
                </c:pt>
                <c:pt idx="1167">
                  <c:v>2650.1931840000002</c:v>
                </c:pt>
                <c:pt idx="1168">
                  <c:v>2652.1219999999998</c:v>
                </c:pt>
                <c:pt idx="1169">
                  <c:v>2654.0508159999999</c:v>
                </c:pt>
                <c:pt idx="1170">
                  <c:v>2655.979632</c:v>
                </c:pt>
                <c:pt idx="1171">
                  <c:v>2657.9084480000001</c:v>
                </c:pt>
                <c:pt idx="1172">
                  <c:v>2659.8372639999998</c:v>
                </c:pt>
                <c:pt idx="1173">
                  <c:v>2661.7660799999999</c:v>
                </c:pt>
                <c:pt idx="1174">
                  <c:v>2663.694896</c:v>
                </c:pt>
                <c:pt idx="1175">
                  <c:v>2665.6237120000001</c:v>
                </c:pt>
                <c:pt idx="1176">
                  <c:v>2667.5525280000002</c:v>
                </c:pt>
                <c:pt idx="1177">
                  <c:v>2669.4813439999998</c:v>
                </c:pt>
                <c:pt idx="1178">
                  <c:v>2671.4101599999999</c:v>
                </c:pt>
                <c:pt idx="1179">
                  <c:v>2673.338976</c:v>
                </c:pt>
                <c:pt idx="1180">
                  <c:v>2675.2677920000001</c:v>
                </c:pt>
                <c:pt idx="1181">
                  <c:v>2677.1966080000002</c:v>
                </c:pt>
                <c:pt idx="1182">
                  <c:v>2679.1254239999998</c:v>
                </c:pt>
                <c:pt idx="1183">
                  <c:v>2681.0542399999999</c:v>
                </c:pt>
                <c:pt idx="1184">
                  <c:v>2682.983056</c:v>
                </c:pt>
                <c:pt idx="1185">
                  <c:v>2684.9118720000001</c:v>
                </c:pt>
                <c:pt idx="1186">
                  <c:v>2686.8406880000002</c:v>
                </c:pt>
                <c:pt idx="1187">
                  <c:v>2688.7695039999999</c:v>
                </c:pt>
                <c:pt idx="1188">
                  <c:v>2690.69832</c:v>
                </c:pt>
                <c:pt idx="1189">
                  <c:v>2692.6271360000001</c:v>
                </c:pt>
                <c:pt idx="1190">
                  <c:v>2694.5559520000002</c:v>
                </c:pt>
                <c:pt idx="1191">
                  <c:v>2696.4847679999998</c:v>
                </c:pt>
                <c:pt idx="1192">
                  <c:v>2698.4135839999999</c:v>
                </c:pt>
                <c:pt idx="1193">
                  <c:v>2700.3424</c:v>
                </c:pt>
                <c:pt idx="1194">
                  <c:v>2702.2712160000001</c:v>
                </c:pt>
                <c:pt idx="1195">
                  <c:v>2704.2000320000002</c:v>
                </c:pt>
                <c:pt idx="1196">
                  <c:v>2706.1288479999998</c:v>
                </c:pt>
                <c:pt idx="1197">
                  <c:v>2708.0576639999999</c:v>
                </c:pt>
                <c:pt idx="1198">
                  <c:v>2709.98648</c:v>
                </c:pt>
                <c:pt idx="1199">
                  <c:v>2711.9152960000001</c:v>
                </c:pt>
                <c:pt idx="1200">
                  <c:v>2713.8441120000002</c:v>
                </c:pt>
                <c:pt idx="1201">
                  <c:v>2715.7729279999999</c:v>
                </c:pt>
                <c:pt idx="1202">
                  <c:v>2717.701744</c:v>
                </c:pt>
                <c:pt idx="1203">
                  <c:v>2719.6305600000001</c:v>
                </c:pt>
                <c:pt idx="1204">
                  <c:v>2721.5593760000002</c:v>
                </c:pt>
                <c:pt idx="1205">
                  <c:v>2723.4881919999998</c:v>
                </c:pt>
                <c:pt idx="1206">
                  <c:v>2725.4170079999999</c:v>
                </c:pt>
                <c:pt idx="1207">
                  <c:v>2727.345824</c:v>
                </c:pt>
                <c:pt idx="1208">
                  <c:v>2729.2746400000001</c:v>
                </c:pt>
                <c:pt idx="1209">
                  <c:v>2731.2034560000002</c:v>
                </c:pt>
                <c:pt idx="1210">
                  <c:v>2733.1322719999998</c:v>
                </c:pt>
                <c:pt idx="1211">
                  <c:v>2735.0610879999999</c:v>
                </c:pt>
                <c:pt idx="1212">
                  <c:v>2736.989904</c:v>
                </c:pt>
                <c:pt idx="1213">
                  <c:v>2738.9187200000001</c:v>
                </c:pt>
                <c:pt idx="1214">
                  <c:v>2740.8475360000002</c:v>
                </c:pt>
                <c:pt idx="1215">
                  <c:v>2742.7763519999999</c:v>
                </c:pt>
                <c:pt idx="1216">
                  <c:v>2744.705168</c:v>
                </c:pt>
                <c:pt idx="1217">
                  <c:v>2746.6339840000001</c:v>
                </c:pt>
                <c:pt idx="1218">
                  <c:v>2748.5628000000002</c:v>
                </c:pt>
                <c:pt idx="1219">
                  <c:v>2750.4916159999998</c:v>
                </c:pt>
                <c:pt idx="1220">
                  <c:v>2752.4204319999999</c:v>
                </c:pt>
                <c:pt idx="1221">
                  <c:v>2754.349248</c:v>
                </c:pt>
                <c:pt idx="1222">
                  <c:v>2756.2780640000001</c:v>
                </c:pt>
                <c:pt idx="1223">
                  <c:v>2758.2068800000002</c:v>
                </c:pt>
                <c:pt idx="1224">
                  <c:v>2760.1356959999998</c:v>
                </c:pt>
                <c:pt idx="1225">
                  <c:v>2762.0645119999999</c:v>
                </c:pt>
                <c:pt idx="1226">
                  <c:v>2763.993328</c:v>
                </c:pt>
                <c:pt idx="1227">
                  <c:v>2765.9221440000001</c:v>
                </c:pt>
                <c:pt idx="1228">
                  <c:v>2767.8509600000002</c:v>
                </c:pt>
                <c:pt idx="1229">
                  <c:v>2769.7797759999999</c:v>
                </c:pt>
                <c:pt idx="1230">
                  <c:v>2771.708592</c:v>
                </c:pt>
                <c:pt idx="1231">
                  <c:v>2773.6374080000001</c:v>
                </c:pt>
                <c:pt idx="1232">
                  <c:v>2775.5662240000001</c:v>
                </c:pt>
                <c:pt idx="1233">
                  <c:v>2777.4950399999998</c:v>
                </c:pt>
                <c:pt idx="1234">
                  <c:v>2779.4238559999999</c:v>
                </c:pt>
                <c:pt idx="1235">
                  <c:v>2781.352672</c:v>
                </c:pt>
                <c:pt idx="1236">
                  <c:v>2783.2814880000001</c:v>
                </c:pt>
                <c:pt idx="1237">
                  <c:v>2785.2103040000002</c:v>
                </c:pt>
                <c:pt idx="1238">
                  <c:v>2787.1391199999998</c:v>
                </c:pt>
                <c:pt idx="1239">
                  <c:v>2789.0679359999999</c:v>
                </c:pt>
                <c:pt idx="1240">
                  <c:v>2790.996752</c:v>
                </c:pt>
                <c:pt idx="1241">
                  <c:v>2792.9255680000001</c:v>
                </c:pt>
                <c:pt idx="1242">
                  <c:v>2794.8543840000002</c:v>
                </c:pt>
                <c:pt idx="1243">
                  <c:v>2796.7831999999999</c:v>
                </c:pt>
                <c:pt idx="1244">
                  <c:v>2798.7120159999999</c:v>
                </c:pt>
                <c:pt idx="1245">
                  <c:v>2800.640832</c:v>
                </c:pt>
                <c:pt idx="1246">
                  <c:v>2802.5696480000001</c:v>
                </c:pt>
                <c:pt idx="1247">
                  <c:v>2804.4984639999998</c:v>
                </c:pt>
                <c:pt idx="1248">
                  <c:v>2806.4272799999999</c:v>
                </c:pt>
                <c:pt idx="1249">
                  <c:v>2808.356096</c:v>
                </c:pt>
                <c:pt idx="1250">
                  <c:v>2810.2849120000001</c:v>
                </c:pt>
                <c:pt idx="1251">
                  <c:v>2812.2137280000002</c:v>
                </c:pt>
                <c:pt idx="1252">
                  <c:v>2814.1425439999998</c:v>
                </c:pt>
                <c:pt idx="1253">
                  <c:v>2816.0713599999999</c:v>
                </c:pt>
                <c:pt idx="1254">
                  <c:v>2818.000176</c:v>
                </c:pt>
                <c:pt idx="1255">
                  <c:v>2819.9289920000001</c:v>
                </c:pt>
                <c:pt idx="1256">
                  <c:v>2821.8578080000002</c:v>
                </c:pt>
                <c:pt idx="1257">
                  <c:v>2823.7866239999998</c:v>
                </c:pt>
                <c:pt idx="1258">
                  <c:v>2825.7154399999999</c:v>
                </c:pt>
                <c:pt idx="1259">
                  <c:v>2827.644256</c:v>
                </c:pt>
                <c:pt idx="1260">
                  <c:v>2829.5730720000001</c:v>
                </c:pt>
                <c:pt idx="1261">
                  <c:v>2831.5018879999998</c:v>
                </c:pt>
                <c:pt idx="1262">
                  <c:v>2833.4307039999999</c:v>
                </c:pt>
                <c:pt idx="1263">
                  <c:v>2835.35952</c:v>
                </c:pt>
                <c:pt idx="1264">
                  <c:v>2837.2883360000001</c:v>
                </c:pt>
                <c:pt idx="1265">
                  <c:v>2839.2171520000002</c:v>
                </c:pt>
                <c:pt idx="1266">
                  <c:v>2841.1459679999998</c:v>
                </c:pt>
                <c:pt idx="1267">
                  <c:v>2843.0747839999999</c:v>
                </c:pt>
                <c:pt idx="1268">
                  <c:v>2845.0036</c:v>
                </c:pt>
                <c:pt idx="1269">
                  <c:v>2846.9324160000001</c:v>
                </c:pt>
                <c:pt idx="1270">
                  <c:v>2848.8612320000002</c:v>
                </c:pt>
                <c:pt idx="1271">
                  <c:v>2850.7900479999998</c:v>
                </c:pt>
                <c:pt idx="1272">
                  <c:v>2852.7188639999999</c:v>
                </c:pt>
                <c:pt idx="1273">
                  <c:v>2854.64768</c:v>
                </c:pt>
                <c:pt idx="1274">
                  <c:v>2856.5764960000001</c:v>
                </c:pt>
                <c:pt idx="1275">
                  <c:v>2858.5053119999998</c:v>
                </c:pt>
                <c:pt idx="1276">
                  <c:v>2860.4341279999999</c:v>
                </c:pt>
                <c:pt idx="1277">
                  <c:v>2862.362944</c:v>
                </c:pt>
                <c:pt idx="1278">
                  <c:v>2864.2917600000001</c:v>
                </c:pt>
                <c:pt idx="1279">
                  <c:v>2866.2205760000002</c:v>
                </c:pt>
                <c:pt idx="1280">
                  <c:v>2868.1493919999998</c:v>
                </c:pt>
                <c:pt idx="1281">
                  <c:v>2870.0782079999999</c:v>
                </c:pt>
                <c:pt idx="1282">
                  <c:v>2872.007024</c:v>
                </c:pt>
                <c:pt idx="1283">
                  <c:v>2873.9358400000001</c:v>
                </c:pt>
                <c:pt idx="1284">
                  <c:v>2875.8646560000002</c:v>
                </c:pt>
                <c:pt idx="1285">
                  <c:v>2877.7934719999998</c:v>
                </c:pt>
                <c:pt idx="1286">
                  <c:v>2879.7222879999999</c:v>
                </c:pt>
                <c:pt idx="1287">
                  <c:v>2881.651104</c:v>
                </c:pt>
                <c:pt idx="1288">
                  <c:v>2883.5799200000001</c:v>
                </c:pt>
                <c:pt idx="1289">
                  <c:v>2885.5087360000002</c:v>
                </c:pt>
                <c:pt idx="1290">
                  <c:v>2887.4375519999999</c:v>
                </c:pt>
                <c:pt idx="1291">
                  <c:v>2889.366368</c:v>
                </c:pt>
                <c:pt idx="1292">
                  <c:v>2891.2951840000001</c:v>
                </c:pt>
                <c:pt idx="1293">
                  <c:v>2893.2240000000002</c:v>
                </c:pt>
                <c:pt idx="1294">
                  <c:v>2895.1528159999998</c:v>
                </c:pt>
                <c:pt idx="1295">
                  <c:v>2897.0816319999999</c:v>
                </c:pt>
                <c:pt idx="1296">
                  <c:v>2899.010448</c:v>
                </c:pt>
                <c:pt idx="1297">
                  <c:v>2900.9392640000001</c:v>
                </c:pt>
                <c:pt idx="1298">
                  <c:v>2902.8680800000002</c:v>
                </c:pt>
                <c:pt idx="1299">
                  <c:v>2904.7968959999998</c:v>
                </c:pt>
                <c:pt idx="1300">
                  <c:v>2906.7257119999999</c:v>
                </c:pt>
                <c:pt idx="1301">
                  <c:v>2908.654528</c:v>
                </c:pt>
                <c:pt idx="1302">
                  <c:v>2910.5833440000001</c:v>
                </c:pt>
                <c:pt idx="1303">
                  <c:v>2912.5121600000002</c:v>
                </c:pt>
                <c:pt idx="1304">
                  <c:v>2914.4409759999999</c:v>
                </c:pt>
                <c:pt idx="1305">
                  <c:v>2916.369792</c:v>
                </c:pt>
                <c:pt idx="1306">
                  <c:v>2918.2986080000001</c:v>
                </c:pt>
                <c:pt idx="1307">
                  <c:v>2920.2274240000002</c:v>
                </c:pt>
                <c:pt idx="1308">
                  <c:v>2922.1562399999998</c:v>
                </c:pt>
                <c:pt idx="1309">
                  <c:v>2924.0850559999999</c:v>
                </c:pt>
                <c:pt idx="1310">
                  <c:v>2926.013872</c:v>
                </c:pt>
                <c:pt idx="1311">
                  <c:v>2927.9426880000001</c:v>
                </c:pt>
                <c:pt idx="1312">
                  <c:v>2929.8715040000002</c:v>
                </c:pt>
                <c:pt idx="1313">
                  <c:v>2931.8003199999998</c:v>
                </c:pt>
                <c:pt idx="1314">
                  <c:v>2933.7291359999999</c:v>
                </c:pt>
                <c:pt idx="1315">
                  <c:v>2935.657952</c:v>
                </c:pt>
                <c:pt idx="1316">
                  <c:v>2937.5867680000001</c:v>
                </c:pt>
                <c:pt idx="1317">
                  <c:v>2939.5155840000002</c:v>
                </c:pt>
                <c:pt idx="1318">
                  <c:v>2941.4443999999999</c:v>
                </c:pt>
                <c:pt idx="1319">
                  <c:v>2943.373216</c:v>
                </c:pt>
                <c:pt idx="1320">
                  <c:v>2945.3020320000001</c:v>
                </c:pt>
                <c:pt idx="1321">
                  <c:v>2947.2308480000002</c:v>
                </c:pt>
                <c:pt idx="1322">
                  <c:v>2949.1596639999998</c:v>
                </c:pt>
                <c:pt idx="1323">
                  <c:v>2951.0884799999999</c:v>
                </c:pt>
                <c:pt idx="1324">
                  <c:v>2953.017296</c:v>
                </c:pt>
                <c:pt idx="1325">
                  <c:v>2954.9461120000001</c:v>
                </c:pt>
                <c:pt idx="1326">
                  <c:v>2956.8749280000002</c:v>
                </c:pt>
                <c:pt idx="1327">
                  <c:v>2958.8037439999998</c:v>
                </c:pt>
                <c:pt idx="1328">
                  <c:v>2960.7325599999999</c:v>
                </c:pt>
                <c:pt idx="1329">
                  <c:v>2962.661376</c:v>
                </c:pt>
                <c:pt idx="1330">
                  <c:v>2964.5901920000001</c:v>
                </c:pt>
                <c:pt idx="1331">
                  <c:v>2966.5190080000002</c:v>
                </c:pt>
                <c:pt idx="1332">
                  <c:v>2968.4478239999999</c:v>
                </c:pt>
                <c:pt idx="1333">
                  <c:v>2970.37664</c:v>
                </c:pt>
                <c:pt idx="1334">
                  <c:v>2972.305456</c:v>
                </c:pt>
                <c:pt idx="1335">
                  <c:v>2974.2342720000001</c:v>
                </c:pt>
                <c:pt idx="1336">
                  <c:v>2976.1630879999998</c:v>
                </c:pt>
                <c:pt idx="1337">
                  <c:v>2978.0919039999999</c:v>
                </c:pt>
                <c:pt idx="1338">
                  <c:v>2980.02072</c:v>
                </c:pt>
                <c:pt idx="1339">
                  <c:v>2981.9495360000001</c:v>
                </c:pt>
                <c:pt idx="1340">
                  <c:v>2983.8783520000002</c:v>
                </c:pt>
                <c:pt idx="1341">
                  <c:v>2985.8071679999998</c:v>
                </c:pt>
                <c:pt idx="1342">
                  <c:v>2987.7359839999999</c:v>
                </c:pt>
                <c:pt idx="1343">
                  <c:v>2989.6648</c:v>
                </c:pt>
                <c:pt idx="1344">
                  <c:v>2991.5936160000001</c:v>
                </c:pt>
                <c:pt idx="1345">
                  <c:v>2993.5224320000002</c:v>
                </c:pt>
                <c:pt idx="1346">
                  <c:v>2995.4512479999999</c:v>
                </c:pt>
                <c:pt idx="1347">
                  <c:v>2997.3800639999999</c:v>
                </c:pt>
                <c:pt idx="1348">
                  <c:v>2999.30888</c:v>
                </c:pt>
                <c:pt idx="1349">
                  <c:v>3001.2376960000001</c:v>
                </c:pt>
                <c:pt idx="1350">
                  <c:v>3003.1665119999998</c:v>
                </c:pt>
                <c:pt idx="1351">
                  <c:v>3005.0953279999999</c:v>
                </c:pt>
                <c:pt idx="1352">
                  <c:v>3007.024144</c:v>
                </c:pt>
                <c:pt idx="1353">
                  <c:v>3008.9529600000001</c:v>
                </c:pt>
                <c:pt idx="1354">
                  <c:v>3010.8817760000002</c:v>
                </c:pt>
                <c:pt idx="1355">
                  <c:v>3012.8105919999998</c:v>
                </c:pt>
                <c:pt idx="1356">
                  <c:v>3014.7394079999999</c:v>
                </c:pt>
                <c:pt idx="1357">
                  <c:v>3016.668224</c:v>
                </c:pt>
                <c:pt idx="1358">
                  <c:v>3018.5970400000001</c:v>
                </c:pt>
                <c:pt idx="1359">
                  <c:v>3020.5258560000002</c:v>
                </c:pt>
                <c:pt idx="1360">
                  <c:v>3022.4546719999998</c:v>
                </c:pt>
                <c:pt idx="1361">
                  <c:v>3024.3834879999999</c:v>
                </c:pt>
                <c:pt idx="1362">
                  <c:v>3026.312304</c:v>
                </c:pt>
                <c:pt idx="1363">
                  <c:v>3028.2411200000001</c:v>
                </c:pt>
                <c:pt idx="1364">
                  <c:v>3030.1699359999998</c:v>
                </c:pt>
                <c:pt idx="1365">
                  <c:v>3032.0987519999999</c:v>
                </c:pt>
                <c:pt idx="1366">
                  <c:v>3034.027568</c:v>
                </c:pt>
                <c:pt idx="1367">
                  <c:v>3035.9563840000001</c:v>
                </c:pt>
                <c:pt idx="1368">
                  <c:v>3037.8852000000002</c:v>
                </c:pt>
                <c:pt idx="1369">
                  <c:v>3039.8140159999998</c:v>
                </c:pt>
                <c:pt idx="1370">
                  <c:v>3041.7428319999999</c:v>
                </c:pt>
                <c:pt idx="1371">
                  <c:v>3043.671648</c:v>
                </c:pt>
                <c:pt idx="1372">
                  <c:v>3045.6004640000001</c:v>
                </c:pt>
                <c:pt idx="1373">
                  <c:v>3047.5292800000002</c:v>
                </c:pt>
                <c:pt idx="1374">
                  <c:v>3049.4580959999998</c:v>
                </c:pt>
                <c:pt idx="1375">
                  <c:v>3051.3869119999999</c:v>
                </c:pt>
                <c:pt idx="1376">
                  <c:v>3053.315728</c:v>
                </c:pt>
                <c:pt idx="1377">
                  <c:v>3055.2445440000001</c:v>
                </c:pt>
                <c:pt idx="1378">
                  <c:v>3057.1733599999998</c:v>
                </c:pt>
                <c:pt idx="1379">
                  <c:v>3059.1021759999999</c:v>
                </c:pt>
                <c:pt idx="1380">
                  <c:v>3061.030992</c:v>
                </c:pt>
                <c:pt idx="1381">
                  <c:v>3062.9598080000001</c:v>
                </c:pt>
                <c:pt idx="1382">
                  <c:v>3064.8886240000002</c:v>
                </c:pt>
                <c:pt idx="1383">
                  <c:v>3066.8174399999998</c:v>
                </c:pt>
                <c:pt idx="1384">
                  <c:v>3068.7462559999999</c:v>
                </c:pt>
                <c:pt idx="1385">
                  <c:v>3070.675072</c:v>
                </c:pt>
                <c:pt idx="1386">
                  <c:v>3072.6038880000001</c:v>
                </c:pt>
                <c:pt idx="1387">
                  <c:v>3074.5327040000002</c:v>
                </c:pt>
                <c:pt idx="1388">
                  <c:v>3076.4615199999998</c:v>
                </c:pt>
                <c:pt idx="1389">
                  <c:v>3078.3903359999999</c:v>
                </c:pt>
                <c:pt idx="1390">
                  <c:v>3080.319152</c:v>
                </c:pt>
                <c:pt idx="1391">
                  <c:v>3082.2479680000001</c:v>
                </c:pt>
                <c:pt idx="1392">
                  <c:v>3084.1767840000002</c:v>
                </c:pt>
                <c:pt idx="1393">
                  <c:v>3086.1055999999999</c:v>
                </c:pt>
                <c:pt idx="1394">
                  <c:v>3088.034416</c:v>
                </c:pt>
                <c:pt idx="1395">
                  <c:v>3089.9632320000001</c:v>
                </c:pt>
                <c:pt idx="1396">
                  <c:v>3091.8920480000002</c:v>
                </c:pt>
                <c:pt idx="1397">
                  <c:v>3093.8208639999998</c:v>
                </c:pt>
                <c:pt idx="1398">
                  <c:v>3095.7496799999999</c:v>
                </c:pt>
                <c:pt idx="1399">
                  <c:v>3097.678496</c:v>
                </c:pt>
                <c:pt idx="1400">
                  <c:v>3099.6073120000001</c:v>
                </c:pt>
                <c:pt idx="1401">
                  <c:v>3101.5361280000002</c:v>
                </c:pt>
                <c:pt idx="1402">
                  <c:v>3103.4649439999998</c:v>
                </c:pt>
                <c:pt idx="1403">
                  <c:v>3105.3937599999999</c:v>
                </c:pt>
                <c:pt idx="1404">
                  <c:v>3107.322576</c:v>
                </c:pt>
                <c:pt idx="1405">
                  <c:v>3109.2513920000001</c:v>
                </c:pt>
                <c:pt idx="1406">
                  <c:v>3111.1802080000002</c:v>
                </c:pt>
                <c:pt idx="1407">
                  <c:v>3113.1090239999999</c:v>
                </c:pt>
                <c:pt idx="1408">
                  <c:v>3115.03784</c:v>
                </c:pt>
                <c:pt idx="1409">
                  <c:v>3116.9666560000001</c:v>
                </c:pt>
                <c:pt idx="1410">
                  <c:v>3118.8954720000002</c:v>
                </c:pt>
                <c:pt idx="1411">
                  <c:v>3120.8242879999998</c:v>
                </c:pt>
                <c:pt idx="1412">
                  <c:v>3122.7531039999999</c:v>
                </c:pt>
                <c:pt idx="1413">
                  <c:v>3124.68192</c:v>
                </c:pt>
                <c:pt idx="1414">
                  <c:v>3126.6107360000001</c:v>
                </c:pt>
                <c:pt idx="1415">
                  <c:v>3128.5395520000002</c:v>
                </c:pt>
                <c:pt idx="1416">
                  <c:v>3130.4683679999998</c:v>
                </c:pt>
                <c:pt idx="1417">
                  <c:v>3132.3971839999999</c:v>
                </c:pt>
                <c:pt idx="1418">
                  <c:v>3134.326</c:v>
                </c:pt>
                <c:pt idx="1419">
                  <c:v>3136.2548160000001</c:v>
                </c:pt>
                <c:pt idx="1420">
                  <c:v>3138.1836320000002</c:v>
                </c:pt>
                <c:pt idx="1421">
                  <c:v>3140.1124479999999</c:v>
                </c:pt>
                <c:pt idx="1422">
                  <c:v>3142.041264</c:v>
                </c:pt>
                <c:pt idx="1423">
                  <c:v>3143.9700800000001</c:v>
                </c:pt>
                <c:pt idx="1424">
                  <c:v>3145.8988960000001</c:v>
                </c:pt>
                <c:pt idx="1425">
                  <c:v>3147.8277119999998</c:v>
                </c:pt>
                <c:pt idx="1426">
                  <c:v>3149.7565279999999</c:v>
                </c:pt>
                <c:pt idx="1427">
                  <c:v>3151.685344</c:v>
                </c:pt>
                <c:pt idx="1428">
                  <c:v>3153.6141600000001</c:v>
                </c:pt>
                <c:pt idx="1429">
                  <c:v>3155.5429760000002</c:v>
                </c:pt>
                <c:pt idx="1430">
                  <c:v>3157.4717919999998</c:v>
                </c:pt>
                <c:pt idx="1431">
                  <c:v>3159.4006079999999</c:v>
                </c:pt>
                <c:pt idx="1432">
                  <c:v>3161.329424</c:v>
                </c:pt>
                <c:pt idx="1433">
                  <c:v>3163.2582400000001</c:v>
                </c:pt>
                <c:pt idx="1434">
                  <c:v>3165.1870560000002</c:v>
                </c:pt>
                <c:pt idx="1435">
                  <c:v>3167.1158719999999</c:v>
                </c:pt>
                <c:pt idx="1436">
                  <c:v>3169.044688</c:v>
                </c:pt>
                <c:pt idx="1437">
                  <c:v>3170.973504</c:v>
                </c:pt>
                <c:pt idx="1438">
                  <c:v>3172.9023200000001</c:v>
                </c:pt>
                <c:pt idx="1439">
                  <c:v>3174.8311359999998</c:v>
                </c:pt>
                <c:pt idx="1440">
                  <c:v>3176.7599519999999</c:v>
                </c:pt>
                <c:pt idx="1441">
                  <c:v>3178.688768</c:v>
                </c:pt>
                <c:pt idx="1442">
                  <c:v>3180.6175840000001</c:v>
                </c:pt>
                <c:pt idx="1443">
                  <c:v>3182.5464000000002</c:v>
                </c:pt>
                <c:pt idx="1444">
                  <c:v>3184.4752159999998</c:v>
                </c:pt>
                <c:pt idx="1445">
                  <c:v>3186.4040319999999</c:v>
                </c:pt>
                <c:pt idx="1446">
                  <c:v>3188.332848</c:v>
                </c:pt>
                <c:pt idx="1447">
                  <c:v>3190.2616640000001</c:v>
                </c:pt>
                <c:pt idx="1448">
                  <c:v>3192.1904800000002</c:v>
                </c:pt>
                <c:pt idx="1449">
                  <c:v>3194.1192959999998</c:v>
                </c:pt>
                <c:pt idx="1450">
                  <c:v>3196.0481119999999</c:v>
                </c:pt>
                <c:pt idx="1451">
                  <c:v>3197.976928</c:v>
                </c:pt>
                <c:pt idx="1452">
                  <c:v>3199.9057440000001</c:v>
                </c:pt>
                <c:pt idx="1453">
                  <c:v>3201.8345599999998</c:v>
                </c:pt>
                <c:pt idx="1454">
                  <c:v>3203.7633759999999</c:v>
                </c:pt>
                <c:pt idx="1455">
                  <c:v>3205.692192</c:v>
                </c:pt>
                <c:pt idx="1456">
                  <c:v>3207.6210080000001</c:v>
                </c:pt>
                <c:pt idx="1457">
                  <c:v>3209.5498240000002</c:v>
                </c:pt>
                <c:pt idx="1458">
                  <c:v>3211.4786399999998</c:v>
                </c:pt>
                <c:pt idx="1459">
                  <c:v>3213.4074559999999</c:v>
                </c:pt>
                <c:pt idx="1460">
                  <c:v>3215.336272</c:v>
                </c:pt>
                <c:pt idx="1461">
                  <c:v>3217.2650880000001</c:v>
                </c:pt>
                <c:pt idx="1462">
                  <c:v>3219.1939040000002</c:v>
                </c:pt>
                <c:pt idx="1463">
                  <c:v>3221.1227199999998</c:v>
                </c:pt>
                <c:pt idx="1464">
                  <c:v>3223.0515359999999</c:v>
                </c:pt>
                <c:pt idx="1465">
                  <c:v>3224.980352</c:v>
                </c:pt>
                <c:pt idx="1466">
                  <c:v>3226.9091680000001</c:v>
                </c:pt>
                <c:pt idx="1467">
                  <c:v>3228.8379839999998</c:v>
                </c:pt>
                <c:pt idx="1468">
                  <c:v>3230.7667999999999</c:v>
                </c:pt>
                <c:pt idx="1469">
                  <c:v>3232.695616</c:v>
                </c:pt>
                <c:pt idx="1470">
                  <c:v>3234.6244320000001</c:v>
                </c:pt>
                <c:pt idx="1471">
                  <c:v>3236.5532480000002</c:v>
                </c:pt>
                <c:pt idx="1472">
                  <c:v>3238.4820639999998</c:v>
                </c:pt>
                <c:pt idx="1473">
                  <c:v>3240.4108799999999</c:v>
                </c:pt>
                <c:pt idx="1474">
                  <c:v>3242.339696</c:v>
                </c:pt>
                <c:pt idx="1475">
                  <c:v>3244.2685120000001</c:v>
                </c:pt>
                <c:pt idx="1476">
                  <c:v>3246.1973280000002</c:v>
                </c:pt>
                <c:pt idx="1477">
                  <c:v>3248.1261439999998</c:v>
                </c:pt>
                <c:pt idx="1478">
                  <c:v>3250.0549599999999</c:v>
                </c:pt>
                <c:pt idx="1479">
                  <c:v>3251.983776</c:v>
                </c:pt>
                <c:pt idx="1480">
                  <c:v>3253.9125920000001</c:v>
                </c:pt>
                <c:pt idx="1481">
                  <c:v>3255.8414079999998</c:v>
                </c:pt>
                <c:pt idx="1482">
                  <c:v>3257.7702239999999</c:v>
                </c:pt>
                <c:pt idx="1483">
                  <c:v>3259.69904</c:v>
                </c:pt>
                <c:pt idx="1484">
                  <c:v>3261.6278560000001</c:v>
                </c:pt>
                <c:pt idx="1485">
                  <c:v>3263.5566720000002</c:v>
                </c:pt>
                <c:pt idx="1486">
                  <c:v>3265.4854879999998</c:v>
                </c:pt>
                <c:pt idx="1487">
                  <c:v>3267.4143039999999</c:v>
                </c:pt>
                <c:pt idx="1488">
                  <c:v>3269.34312</c:v>
                </c:pt>
                <c:pt idx="1489">
                  <c:v>3271.2719360000001</c:v>
                </c:pt>
                <c:pt idx="1490">
                  <c:v>3273.2007520000002</c:v>
                </c:pt>
                <c:pt idx="1491">
                  <c:v>3275.1295679999998</c:v>
                </c:pt>
                <c:pt idx="1492">
                  <c:v>3277.0583839999999</c:v>
                </c:pt>
                <c:pt idx="1493">
                  <c:v>3278.9872</c:v>
                </c:pt>
                <c:pt idx="1494">
                  <c:v>3280.9160160000001</c:v>
                </c:pt>
                <c:pt idx="1495">
                  <c:v>3282.8448320000002</c:v>
                </c:pt>
                <c:pt idx="1496">
                  <c:v>3284.7736479999999</c:v>
                </c:pt>
                <c:pt idx="1497">
                  <c:v>3286.702464</c:v>
                </c:pt>
                <c:pt idx="1498">
                  <c:v>3288.6312800000001</c:v>
                </c:pt>
                <c:pt idx="1499">
                  <c:v>3290.5600960000002</c:v>
                </c:pt>
                <c:pt idx="1500">
                  <c:v>3292.4889119999998</c:v>
                </c:pt>
                <c:pt idx="1501">
                  <c:v>3294.4177279999999</c:v>
                </c:pt>
                <c:pt idx="1502">
                  <c:v>3296.346544</c:v>
                </c:pt>
                <c:pt idx="1503">
                  <c:v>3298.2753600000001</c:v>
                </c:pt>
                <c:pt idx="1504">
                  <c:v>3300.2041760000002</c:v>
                </c:pt>
                <c:pt idx="1505">
                  <c:v>3302.1329919999998</c:v>
                </c:pt>
                <c:pt idx="1506">
                  <c:v>3304.0618079999999</c:v>
                </c:pt>
                <c:pt idx="1507">
                  <c:v>3305.990624</c:v>
                </c:pt>
                <c:pt idx="1508">
                  <c:v>3307.9194400000001</c:v>
                </c:pt>
                <c:pt idx="1509">
                  <c:v>3309.8482560000002</c:v>
                </c:pt>
                <c:pt idx="1510">
                  <c:v>3311.7770719999999</c:v>
                </c:pt>
                <c:pt idx="1511">
                  <c:v>3313.705888</c:v>
                </c:pt>
                <c:pt idx="1512">
                  <c:v>3315.6347040000001</c:v>
                </c:pt>
                <c:pt idx="1513">
                  <c:v>3317.5635200000002</c:v>
                </c:pt>
                <c:pt idx="1514">
                  <c:v>3319.4923359999998</c:v>
                </c:pt>
                <c:pt idx="1515">
                  <c:v>3321.4211519999999</c:v>
                </c:pt>
                <c:pt idx="1516">
                  <c:v>3323.349968</c:v>
                </c:pt>
                <c:pt idx="1517">
                  <c:v>3325.2787840000001</c:v>
                </c:pt>
                <c:pt idx="1518">
                  <c:v>3327.2076000000002</c:v>
                </c:pt>
                <c:pt idx="1519">
                  <c:v>3329.1364159999998</c:v>
                </c:pt>
                <c:pt idx="1520">
                  <c:v>3331.0652319999999</c:v>
                </c:pt>
                <c:pt idx="1521">
                  <c:v>3332.994048</c:v>
                </c:pt>
                <c:pt idx="1522">
                  <c:v>3334.9228640000001</c:v>
                </c:pt>
                <c:pt idx="1523">
                  <c:v>3336.8516800000002</c:v>
                </c:pt>
                <c:pt idx="1524">
                  <c:v>3338.7804959999999</c:v>
                </c:pt>
                <c:pt idx="1525">
                  <c:v>3340.709312</c:v>
                </c:pt>
                <c:pt idx="1526">
                  <c:v>3342.6381280000001</c:v>
                </c:pt>
                <c:pt idx="1527">
                  <c:v>3344.5669440000001</c:v>
                </c:pt>
                <c:pt idx="1528">
                  <c:v>3346.4957599999998</c:v>
                </c:pt>
                <c:pt idx="1529">
                  <c:v>3348.4245759999999</c:v>
                </c:pt>
                <c:pt idx="1530">
                  <c:v>3350.353392</c:v>
                </c:pt>
                <c:pt idx="1531">
                  <c:v>3352.2822080000001</c:v>
                </c:pt>
                <c:pt idx="1532">
                  <c:v>3354.2110240000002</c:v>
                </c:pt>
                <c:pt idx="1533">
                  <c:v>3356.1398399999998</c:v>
                </c:pt>
                <c:pt idx="1534">
                  <c:v>3358.0686559999999</c:v>
                </c:pt>
                <c:pt idx="1535">
                  <c:v>3359.997472</c:v>
                </c:pt>
                <c:pt idx="1536">
                  <c:v>3361.9262880000001</c:v>
                </c:pt>
                <c:pt idx="1537">
                  <c:v>3363.8551040000002</c:v>
                </c:pt>
                <c:pt idx="1538">
                  <c:v>3365.7839199999999</c:v>
                </c:pt>
                <c:pt idx="1539">
                  <c:v>3367.7127359999999</c:v>
                </c:pt>
                <c:pt idx="1540">
                  <c:v>3369.641552</c:v>
                </c:pt>
                <c:pt idx="1541">
                  <c:v>3371.5703680000001</c:v>
                </c:pt>
                <c:pt idx="1542">
                  <c:v>3373.4991839999998</c:v>
                </c:pt>
                <c:pt idx="1543">
                  <c:v>3375.4279999999999</c:v>
                </c:pt>
                <c:pt idx="1544">
                  <c:v>3377.356816</c:v>
                </c:pt>
                <c:pt idx="1545">
                  <c:v>3379.2856320000001</c:v>
                </c:pt>
                <c:pt idx="1546">
                  <c:v>3381.2144480000002</c:v>
                </c:pt>
                <c:pt idx="1547">
                  <c:v>3383.1432639999998</c:v>
                </c:pt>
                <c:pt idx="1548">
                  <c:v>3385.0720799999999</c:v>
                </c:pt>
                <c:pt idx="1549">
                  <c:v>3387.000896</c:v>
                </c:pt>
                <c:pt idx="1550">
                  <c:v>3388.9297120000001</c:v>
                </c:pt>
                <c:pt idx="1551">
                  <c:v>3390.8585280000002</c:v>
                </c:pt>
                <c:pt idx="1552">
                  <c:v>3392.7873439999998</c:v>
                </c:pt>
                <c:pt idx="1553">
                  <c:v>3394.7161599999999</c:v>
                </c:pt>
                <c:pt idx="1554">
                  <c:v>3396.644976</c:v>
                </c:pt>
                <c:pt idx="1555">
                  <c:v>3398.5737920000001</c:v>
                </c:pt>
                <c:pt idx="1556">
                  <c:v>3400.5026079999998</c:v>
                </c:pt>
                <c:pt idx="1557">
                  <c:v>3402.4314239999999</c:v>
                </c:pt>
                <c:pt idx="1558">
                  <c:v>3404.36024</c:v>
                </c:pt>
                <c:pt idx="1559">
                  <c:v>3406.2890560000001</c:v>
                </c:pt>
                <c:pt idx="1560">
                  <c:v>3408.2178720000002</c:v>
                </c:pt>
                <c:pt idx="1561">
                  <c:v>3410.1466879999998</c:v>
                </c:pt>
                <c:pt idx="1562">
                  <c:v>3412.0755039999999</c:v>
                </c:pt>
                <c:pt idx="1563">
                  <c:v>3414.00432</c:v>
                </c:pt>
                <c:pt idx="1564">
                  <c:v>3415.9331360000001</c:v>
                </c:pt>
                <c:pt idx="1565">
                  <c:v>3417.8619520000002</c:v>
                </c:pt>
                <c:pt idx="1566">
                  <c:v>3419.7907679999998</c:v>
                </c:pt>
                <c:pt idx="1567">
                  <c:v>3421.7195839999999</c:v>
                </c:pt>
                <c:pt idx="1568">
                  <c:v>3423.6484</c:v>
                </c:pt>
                <c:pt idx="1569">
                  <c:v>3425.5772160000001</c:v>
                </c:pt>
                <c:pt idx="1570">
                  <c:v>3427.5060319999998</c:v>
                </c:pt>
                <c:pt idx="1571">
                  <c:v>3429.4348479999999</c:v>
                </c:pt>
                <c:pt idx="1572">
                  <c:v>3431.363664</c:v>
                </c:pt>
                <c:pt idx="1573">
                  <c:v>3433.2924800000001</c:v>
                </c:pt>
                <c:pt idx="1574">
                  <c:v>3435.2212960000002</c:v>
                </c:pt>
                <c:pt idx="1575">
                  <c:v>3437.1501119999998</c:v>
                </c:pt>
                <c:pt idx="1576">
                  <c:v>3439.0789279999999</c:v>
                </c:pt>
                <c:pt idx="1577">
                  <c:v>3441.007744</c:v>
                </c:pt>
                <c:pt idx="1578">
                  <c:v>3442.9365600000001</c:v>
                </c:pt>
                <c:pt idx="1579">
                  <c:v>3444.8653760000002</c:v>
                </c:pt>
                <c:pt idx="1580">
                  <c:v>3446.7941919999998</c:v>
                </c:pt>
                <c:pt idx="1581">
                  <c:v>3448.7230079999999</c:v>
                </c:pt>
                <c:pt idx="1582">
                  <c:v>3450.651824</c:v>
                </c:pt>
                <c:pt idx="1583">
                  <c:v>3452.5806400000001</c:v>
                </c:pt>
                <c:pt idx="1584">
                  <c:v>3454.5094559999998</c:v>
                </c:pt>
                <c:pt idx="1585">
                  <c:v>3456.4382719999999</c:v>
                </c:pt>
                <c:pt idx="1586">
                  <c:v>3458.367088</c:v>
                </c:pt>
                <c:pt idx="1587">
                  <c:v>3460.2959040000001</c:v>
                </c:pt>
                <c:pt idx="1588">
                  <c:v>3462.2247200000002</c:v>
                </c:pt>
                <c:pt idx="1589">
                  <c:v>3464.1535359999998</c:v>
                </c:pt>
                <c:pt idx="1590">
                  <c:v>3466.0823519999999</c:v>
                </c:pt>
                <c:pt idx="1591">
                  <c:v>3468.011168</c:v>
                </c:pt>
                <c:pt idx="1592">
                  <c:v>3469.9399840000001</c:v>
                </c:pt>
                <c:pt idx="1593">
                  <c:v>3471.8688000000002</c:v>
                </c:pt>
                <c:pt idx="1594">
                  <c:v>3473.7976159999998</c:v>
                </c:pt>
                <c:pt idx="1595">
                  <c:v>3475.7264319999999</c:v>
                </c:pt>
                <c:pt idx="1596">
                  <c:v>3477.655248</c:v>
                </c:pt>
                <c:pt idx="1597">
                  <c:v>3479.5840640000001</c:v>
                </c:pt>
                <c:pt idx="1598">
                  <c:v>3481.5128800000002</c:v>
                </c:pt>
                <c:pt idx="1599">
                  <c:v>3483.4416959999999</c:v>
                </c:pt>
                <c:pt idx="1600">
                  <c:v>3485.370512</c:v>
                </c:pt>
                <c:pt idx="1601">
                  <c:v>3487.2993280000001</c:v>
                </c:pt>
                <c:pt idx="1602">
                  <c:v>3489.2281440000002</c:v>
                </c:pt>
                <c:pt idx="1603">
                  <c:v>3491.1569599999998</c:v>
                </c:pt>
                <c:pt idx="1604">
                  <c:v>3493.0857759999999</c:v>
                </c:pt>
                <c:pt idx="1605">
                  <c:v>3495.014592</c:v>
                </c:pt>
                <c:pt idx="1606">
                  <c:v>3496.9434080000001</c:v>
                </c:pt>
                <c:pt idx="1607">
                  <c:v>3498.8722240000002</c:v>
                </c:pt>
                <c:pt idx="1608">
                  <c:v>3500.8010399999998</c:v>
                </c:pt>
                <c:pt idx="1609">
                  <c:v>3502.7298559999999</c:v>
                </c:pt>
                <c:pt idx="1610">
                  <c:v>3504.658672</c:v>
                </c:pt>
                <c:pt idx="1611">
                  <c:v>3506.5874880000001</c:v>
                </c:pt>
                <c:pt idx="1612">
                  <c:v>3508.5163040000002</c:v>
                </c:pt>
                <c:pt idx="1613">
                  <c:v>3510.4451199999999</c:v>
                </c:pt>
                <c:pt idx="1614">
                  <c:v>3512.373936</c:v>
                </c:pt>
                <c:pt idx="1615">
                  <c:v>3514.3027520000001</c:v>
                </c:pt>
                <c:pt idx="1616">
                  <c:v>3516.2315680000002</c:v>
                </c:pt>
                <c:pt idx="1617">
                  <c:v>3518.1603839999998</c:v>
                </c:pt>
                <c:pt idx="1618">
                  <c:v>3520.0891999999999</c:v>
                </c:pt>
                <c:pt idx="1619">
                  <c:v>3522.018016</c:v>
                </c:pt>
                <c:pt idx="1620">
                  <c:v>3523.9468320000001</c:v>
                </c:pt>
                <c:pt idx="1621">
                  <c:v>3525.8756480000002</c:v>
                </c:pt>
                <c:pt idx="1622">
                  <c:v>3527.8044639999998</c:v>
                </c:pt>
                <c:pt idx="1623">
                  <c:v>3529.7332799999999</c:v>
                </c:pt>
                <c:pt idx="1624">
                  <c:v>3531.662096</c:v>
                </c:pt>
                <c:pt idx="1625">
                  <c:v>3533.5909120000001</c:v>
                </c:pt>
                <c:pt idx="1626">
                  <c:v>3535.5197280000002</c:v>
                </c:pt>
                <c:pt idx="1627">
                  <c:v>3537.4485439999999</c:v>
                </c:pt>
                <c:pt idx="1628">
                  <c:v>3539.37736</c:v>
                </c:pt>
                <c:pt idx="1629">
                  <c:v>3541.3061760000001</c:v>
                </c:pt>
                <c:pt idx="1630">
                  <c:v>3543.2349920000001</c:v>
                </c:pt>
                <c:pt idx="1631">
                  <c:v>3545.1638079999998</c:v>
                </c:pt>
                <c:pt idx="1632">
                  <c:v>3547.0926239999999</c:v>
                </c:pt>
                <c:pt idx="1633">
                  <c:v>3549.02144</c:v>
                </c:pt>
                <c:pt idx="1634">
                  <c:v>3550.9502560000001</c:v>
                </c:pt>
                <c:pt idx="1635">
                  <c:v>3552.8790720000002</c:v>
                </c:pt>
                <c:pt idx="1636">
                  <c:v>3554.8078879999998</c:v>
                </c:pt>
                <c:pt idx="1637">
                  <c:v>3556.7367039999999</c:v>
                </c:pt>
                <c:pt idx="1638">
                  <c:v>3558.66552</c:v>
                </c:pt>
                <c:pt idx="1639">
                  <c:v>3560.5943360000001</c:v>
                </c:pt>
                <c:pt idx="1640">
                  <c:v>3562.5231520000002</c:v>
                </c:pt>
                <c:pt idx="1641">
                  <c:v>3564.4519679999999</c:v>
                </c:pt>
                <c:pt idx="1642">
                  <c:v>3566.3807839999999</c:v>
                </c:pt>
                <c:pt idx="1643">
                  <c:v>3568.3096</c:v>
                </c:pt>
                <c:pt idx="1644">
                  <c:v>3570.2384160000001</c:v>
                </c:pt>
                <c:pt idx="1645">
                  <c:v>3572.1672319999998</c:v>
                </c:pt>
                <c:pt idx="1646">
                  <c:v>3574.0960479999999</c:v>
                </c:pt>
                <c:pt idx="1647">
                  <c:v>3576.024864</c:v>
                </c:pt>
                <c:pt idx="1648">
                  <c:v>3577.9536800000001</c:v>
                </c:pt>
                <c:pt idx="1649">
                  <c:v>3579.8824960000002</c:v>
                </c:pt>
                <c:pt idx="1650">
                  <c:v>3581.8113119999998</c:v>
                </c:pt>
                <c:pt idx="1651">
                  <c:v>3583.7401279999999</c:v>
                </c:pt>
                <c:pt idx="1652">
                  <c:v>3585.668944</c:v>
                </c:pt>
                <c:pt idx="1653">
                  <c:v>3587.5977600000001</c:v>
                </c:pt>
                <c:pt idx="1654">
                  <c:v>3589.5265760000002</c:v>
                </c:pt>
                <c:pt idx="1655">
                  <c:v>3591.4553919999998</c:v>
                </c:pt>
                <c:pt idx="1656">
                  <c:v>3593.3842079999999</c:v>
                </c:pt>
                <c:pt idx="1657">
                  <c:v>3595.313024</c:v>
                </c:pt>
                <c:pt idx="1658">
                  <c:v>3597.2418400000001</c:v>
                </c:pt>
                <c:pt idx="1659">
                  <c:v>3599.1706559999998</c:v>
                </c:pt>
                <c:pt idx="1660">
                  <c:v>3601.0994719999999</c:v>
                </c:pt>
                <c:pt idx="1661">
                  <c:v>3603.028288</c:v>
                </c:pt>
                <c:pt idx="1662">
                  <c:v>3604.9571040000001</c:v>
                </c:pt>
                <c:pt idx="1663">
                  <c:v>3606.8859200000002</c:v>
                </c:pt>
                <c:pt idx="1664">
                  <c:v>3608.8147359999998</c:v>
                </c:pt>
                <c:pt idx="1665">
                  <c:v>3610.7435519999999</c:v>
                </c:pt>
                <c:pt idx="1666">
                  <c:v>3612.672368</c:v>
                </c:pt>
                <c:pt idx="1667">
                  <c:v>3614.6011840000001</c:v>
                </c:pt>
                <c:pt idx="1668">
                  <c:v>3616.53</c:v>
                </c:pt>
                <c:pt idx="1669">
                  <c:v>3618.4588159999998</c:v>
                </c:pt>
                <c:pt idx="1670">
                  <c:v>3620.3876319999999</c:v>
                </c:pt>
                <c:pt idx="1671">
                  <c:v>3622.316448</c:v>
                </c:pt>
                <c:pt idx="1672">
                  <c:v>3624.2452640000001</c:v>
                </c:pt>
                <c:pt idx="1673">
                  <c:v>3626.1740799999998</c:v>
                </c:pt>
                <c:pt idx="1674">
                  <c:v>3628.1028959999999</c:v>
                </c:pt>
                <c:pt idx="1675">
                  <c:v>3630.031712</c:v>
                </c:pt>
                <c:pt idx="1676">
                  <c:v>3631.9605280000001</c:v>
                </c:pt>
                <c:pt idx="1677">
                  <c:v>3633.8893440000002</c:v>
                </c:pt>
                <c:pt idx="1678">
                  <c:v>3635.8181599999998</c:v>
                </c:pt>
                <c:pt idx="1679">
                  <c:v>3637.7469759999999</c:v>
                </c:pt>
                <c:pt idx="1680">
                  <c:v>3639.675792</c:v>
                </c:pt>
                <c:pt idx="1681">
                  <c:v>3641.6046080000001</c:v>
                </c:pt>
                <c:pt idx="1682">
                  <c:v>3643.5334240000002</c:v>
                </c:pt>
                <c:pt idx="1683">
                  <c:v>3645.4622399999998</c:v>
                </c:pt>
                <c:pt idx="1684">
                  <c:v>3647.3910559999999</c:v>
                </c:pt>
                <c:pt idx="1685">
                  <c:v>3649.319872</c:v>
                </c:pt>
                <c:pt idx="1686">
                  <c:v>3651.2486880000001</c:v>
                </c:pt>
                <c:pt idx="1687">
                  <c:v>3653.1775040000002</c:v>
                </c:pt>
                <c:pt idx="1688">
                  <c:v>3655.1063199999999</c:v>
                </c:pt>
                <c:pt idx="1689">
                  <c:v>3657.035136</c:v>
                </c:pt>
                <c:pt idx="1690">
                  <c:v>3658.9639520000001</c:v>
                </c:pt>
                <c:pt idx="1691">
                  <c:v>3660.8927680000002</c:v>
                </c:pt>
                <c:pt idx="1692">
                  <c:v>3662.8215839999998</c:v>
                </c:pt>
                <c:pt idx="1693">
                  <c:v>3664.7503999999999</c:v>
                </c:pt>
                <c:pt idx="1694">
                  <c:v>3666.679216</c:v>
                </c:pt>
                <c:pt idx="1695">
                  <c:v>3668.6080320000001</c:v>
                </c:pt>
                <c:pt idx="1696">
                  <c:v>3670.5368480000002</c:v>
                </c:pt>
                <c:pt idx="1697">
                  <c:v>3672.4656639999998</c:v>
                </c:pt>
                <c:pt idx="1698">
                  <c:v>3674.3944799999999</c:v>
                </c:pt>
                <c:pt idx="1699">
                  <c:v>3676.323296</c:v>
                </c:pt>
                <c:pt idx="1700">
                  <c:v>3678.2521120000001</c:v>
                </c:pt>
                <c:pt idx="1701">
                  <c:v>3680.1809280000002</c:v>
                </c:pt>
                <c:pt idx="1702">
                  <c:v>3682.1097439999999</c:v>
                </c:pt>
                <c:pt idx="1703">
                  <c:v>3684.03856</c:v>
                </c:pt>
                <c:pt idx="1704">
                  <c:v>3685.9673760000001</c:v>
                </c:pt>
                <c:pt idx="1705">
                  <c:v>3687.8961920000002</c:v>
                </c:pt>
                <c:pt idx="1706">
                  <c:v>3689.8250079999998</c:v>
                </c:pt>
                <c:pt idx="1707">
                  <c:v>3691.7538239999999</c:v>
                </c:pt>
                <c:pt idx="1708">
                  <c:v>3693.68264</c:v>
                </c:pt>
                <c:pt idx="1709">
                  <c:v>3695.6114560000001</c:v>
                </c:pt>
                <c:pt idx="1710">
                  <c:v>3697.5402720000002</c:v>
                </c:pt>
                <c:pt idx="1711">
                  <c:v>3699.4690879999998</c:v>
                </c:pt>
                <c:pt idx="1712">
                  <c:v>3701.3979039999999</c:v>
                </c:pt>
                <c:pt idx="1713">
                  <c:v>3703.32672</c:v>
                </c:pt>
                <c:pt idx="1714">
                  <c:v>3705.2555360000001</c:v>
                </c:pt>
                <c:pt idx="1715">
                  <c:v>3707.1843520000002</c:v>
                </c:pt>
                <c:pt idx="1716">
                  <c:v>3709.1131679999999</c:v>
                </c:pt>
                <c:pt idx="1717">
                  <c:v>3711.041984</c:v>
                </c:pt>
                <c:pt idx="1718">
                  <c:v>3712.9708000000001</c:v>
                </c:pt>
                <c:pt idx="1719">
                  <c:v>3714.8996160000002</c:v>
                </c:pt>
                <c:pt idx="1720">
                  <c:v>3716.8284319999998</c:v>
                </c:pt>
                <c:pt idx="1721">
                  <c:v>3718.7572479999999</c:v>
                </c:pt>
                <c:pt idx="1722">
                  <c:v>3720.686064</c:v>
                </c:pt>
                <c:pt idx="1723">
                  <c:v>3722.6148800000001</c:v>
                </c:pt>
                <c:pt idx="1724">
                  <c:v>3724.5436960000002</c:v>
                </c:pt>
                <c:pt idx="1725">
                  <c:v>3726.4725119999998</c:v>
                </c:pt>
                <c:pt idx="1726">
                  <c:v>3728.4013279999999</c:v>
                </c:pt>
                <c:pt idx="1727">
                  <c:v>3730.330144</c:v>
                </c:pt>
                <c:pt idx="1728">
                  <c:v>3732.2589600000001</c:v>
                </c:pt>
                <c:pt idx="1729">
                  <c:v>3734.1877760000002</c:v>
                </c:pt>
                <c:pt idx="1730">
                  <c:v>3736.1165919999999</c:v>
                </c:pt>
                <c:pt idx="1731">
                  <c:v>3738.045408</c:v>
                </c:pt>
                <c:pt idx="1732">
                  <c:v>3739.974224</c:v>
                </c:pt>
                <c:pt idx="1733">
                  <c:v>3741.9030400000001</c:v>
                </c:pt>
                <c:pt idx="1734">
                  <c:v>3743.8318559999998</c:v>
                </c:pt>
                <c:pt idx="1735">
                  <c:v>3745.7606719999999</c:v>
                </c:pt>
                <c:pt idx="1736">
                  <c:v>3747.689488</c:v>
                </c:pt>
                <c:pt idx="1737">
                  <c:v>3749.6183040000001</c:v>
                </c:pt>
                <c:pt idx="1738">
                  <c:v>3751.5471200000002</c:v>
                </c:pt>
                <c:pt idx="1739">
                  <c:v>3753.4759359999998</c:v>
                </c:pt>
                <c:pt idx="1740">
                  <c:v>3755.4047519999999</c:v>
                </c:pt>
                <c:pt idx="1741">
                  <c:v>3757.333568</c:v>
                </c:pt>
                <c:pt idx="1742">
                  <c:v>3759.2623840000001</c:v>
                </c:pt>
                <c:pt idx="1743">
                  <c:v>3761.1912000000002</c:v>
                </c:pt>
                <c:pt idx="1744">
                  <c:v>3763.1200159999999</c:v>
                </c:pt>
                <c:pt idx="1745">
                  <c:v>3765.0488319999999</c:v>
                </c:pt>
                <c:pt idx="1746">
                  <c:v>3766.977648</c:v>
                </c:pt>
                <c:pt idx="1747">
                  <c:v>3768.9064640000001</c:v>
                </c:pt>
                <c:pt idx="1748">
                  <c:v>3770.8352799999998</c:v>
                </c:pt>
                <c:pt idx="1749">
                  <c:v>3772.7640959999999</c:v>
                </c:pt>
                <c:pt idx="1750">
                  <c:v>3774.692912</c:v>
                </c:pt>
                <c:pt idx="1751">
                  <c:v>3776.6217280000001</c:v>
                </c:pt>
                <c:pt idx="1752">
                  <c:v>3778.5505440000002</c:v>
                </c:pt>
                <c:pt idx="1753">
                  <c:v>3780.4793599999998</c:v>
                </c:pt>
                <c:pt idx="1754">
                  <c:v>3782.4081759999999</c:v>
                </c:pt>
                <c:pt idx="1755">
                  <c:v>3784.336992</c:v>
                </c:pt>
                <c:pt idx="1756">
                  <c:v>3786.2658080000001</c:v>
                </c:pt>
                <c:pt idx="1757">
                  <c:v>3788.1946240000002</c:v>
                </c:pt>
                <c:pt idx="1758">
                  <c:v>3790.1234399999998</c:v>
                </c:pt>
                <c:pt idx="1759">
                  <c:v>3792.0522559999999</c:v>
                </c:pt>
                <c:pt idx="1760">
                  <c:v>3793.981072</c:v>
                </c:pt>
                <c:pt idx="1761">
                  <c:v>3795.9098880000001</c:v>
                </c:pt>
                <c:pt idx="1762">
                  <c:v>3797.8387039999998</c:v>
                </c:pt>
                <c:pt idx="1763">
                  <c:v>3799.7675199999999</c:v>
                </c:pt>
                <c:pt idx="1764">
                  <c:v>3801.696336</c:v>
                </c:pt>
                <c:pt idx="1765">
                  <c:v>3803.6251520000001</c:v>
                </c:pt>
                <c:pt idx="1766">
                  <c:v>3805.5539680000002</c:v>
                </c:pt>
                <c:pt idx="1767">
                  <c:v>3807.4827839999998</c:v>
                </c:pt>
                <c:pt idx="1768">
                  <c:v>3809.4115999999999</c:v>
                </c:pt>
                <c:pt idx="1769">
                  <c:v>3811.340416</c:v>
                </c:pt>
                <c:pt idx="1770">
                  <c:v>3813.2692320000001</c:v>
                </c:pt>
                <c:pt idx="1771">
                  <c:v>3815.1980480000002</c:v>
                </c:pt>
                <c:pt idx="1772">
                  <c:v>3817.1268639999998</c:v>
                </c:pt>
                <c:pt idx="1773">
                  <c:v>3819.0556799999999</c:v>
                </c:pt>
                <c:pt idx="1774">
                  <c:v>3820.984496</c:v>
                </c:pt>
                <c:pt idx="1775">
                  <c:v>3822.9133120000001</c:v>
                </c:pt>
                <c:pt idx="1776">
                  <c:v>3824.8421279999998</c:v>
                </c:pt>
                <c:pt idx="1777">
                  <c:v>3826.7709439999999</c:v>
                </c:pt>
                <c:pt idx="1778">
                  <c:v>3828.69976</c:v>
                </c:pt>
                <c:pt idx="1779">
                  <c:v>3830.6285760000001</c:v>
                </c:pt>
                <c:pt idx="1780">
                  <c:v>3832.5573920000002</c:v>
                </c:pt>
                <c:pt idx="1781">
                  <c:v>3834.4862079999998</c:v>
                </c:pt>
                <c:pt idx="1782">
                  <c:v>3836.4150239999999</c:v>
                </c:pt>
                <c:pt idx="1783">
                  <c:v>3838.34384</c:v>
                </c:pt>
                <c:pt idx="1784">
                  <c:v>3840.2726560000001</c:v>
                </c:pt>
                <c:pt idx="1785">
                  <c:v>3842.2014720000002</c:v>
                </c:pt>
                <c:pt idx="1786">
                  <c:v>3844.1302879999998</c:v>
                </c:pt>
                <c:pt idx="1787">
                  <c:v>3846.0591039999999</c:v>
                </c:pt>
                <c:pt idx="1788">
                  <c:v>3847.98792</c:v>
                </c:pt>
                <c:pt idx="1789">
                  <c:v>3849.9167360000001</c:v>
                </c:pt>
                <c:pt idx="1790">
                  <c:v>3851.8455520000002</c:v>
                </c:pt>
                <c:pt idx="1791">
                  <c:v>3853.7743679999999</c:v>
                </c:pt>
                <c:pt idx="1792">
                  <c:v>3855.703184</c:v>
                </c:pt>
                <c:pt idx="1793">
                  <c:v>3857.6320000000001</c:v>
                </c:pt>
                <c:pt idx="1794">
                  <c:v>3859.5608160000002</c:v>
                </c:pt>
                <c:pt idx="1795">
                  <c:v>3861.4896319999998</c:v>
                </c:pt>
                <c:pt idx="1796">
                  <c:v>3863.4184479999999</c:v>
                </c:pt>
                <c:pt idx="1797">
                  <c:v>3865.347264</c:v>
                </c:pt>
                <c:pt idx="1798">
                  <c:v>3867.2760800000001</c:v>
                </c:pt>
                <c:pt idx="1799">
                  <c:v>3869.2048960000002</c:v>
                </c:pt>
                <c:pt idx="1800">
                  <c:v>3871.1337119999998</c:v>
                </c:pt>
                <c:pt idx="1801">
                  <c:v>3873.0625279999999</c:v>
                </c:pt>
                <c:pt idx="1802">
                  <c:v>3874.991344</c:v>
                </c:pt>
                <c:pt idx="1803">
                  <c:v>3876.9201600000001</c:v>
                </c:pt>
                <c:pt idx="1804">
                  <c:v>3878.8489760000002</c:v>
                </c:pt>
                <c:pt idx="1805">
                  <c:v>3880.7777919999999</c:v>
                </c:pt>
                <c:pt idx="1806">
                  <c:v>3882.706608</c:v>
                </c:pt>
                <c:pt idx="1807">
                  <c:v>3884.6354240000001</c:v>
                </c:pt>
                <c:pt idx="1808">
                  <c:v>3886.5642400000002</c:v>
                </c:pt>
                <c:pt idx="1809">
                  <c:v>3888.4930559999998</c:v>
                </c:pt>
                <c:pt idx="1810">
                  <c:v>3890.4218719999999</c:v>
                </c:pt>
                <c:pt idx="1811">
                  <c:v>3892.350688</c:v>
                </c:pt>
                <c:pt idx="1812">
                  <c:v>3894.2795040000001</c:v>
                </c:pt>
                <c:pt idx="1813">
                  <c:v>3896.2083200000002</c:v>
                </c:pt>
                <c:pt idx="1814">
                  <c:v>3898.1371359999998</c:v>
                </c:pt>
                <c:pt idx="1815">
                  <c:v>3900.0659519999999</c:v>
                </c:pt>
                <c:pt idx="1816">
                  <c:v>3901.994768</c:v>
                </c:pt>
                <c:pt idx="1817">
                  <c:v>3903.9235840000001</c:v>
                </c:pt>
                <c:pt idx="1818">
                  <c:v>3905.8524000000002</c:v>
                </c:pt>
                <c:pt idx="1819">
                  <c:v>3907.7812159999999</c:v>
                </c:pt>
                <c:pt idx="1820">
                  <c:v>3909.710032</c:v>
                </c:pt>
                <c:pt idx="1821">
                  <c:v>3911.6388480000001</c:v>
                </c:pt>
                <c:pt idx="1822">
                  <c:v>3913.5676640000001</c:v>
                </c:pt>
                <c:pt idx="1823">
                  <c:v>3915.4964799999998</c:v>
                </c:pt>
                <c:pt idx="1824">
                  <c:v>3917.4252959999999</c:v>
                </c:pt>
                <c:pt idx="1825">
                  <c:v>3919.354112</c:v>
                </c:pt>
                <c:pt idx="1826">
                  <c:v>3921.2829280000001</c:v>
                </c:pt>
                <c:pt idx="1827">
                  <c:v>3923.2117440000002</c:v>
                </c:pt>
                <c:pt idx="1828">
                  <c:v>3925.1405599999998</c:v>
                </c:pt>
                <c:pt idx="1829">
                  <c:v>3927.0693759999999</c:v>
                </c:pt>
                <c:pt idx="1830">
                  <c:v>3928.998192</c:v>
                </c:pt>
                <c:pt idx="1831">
                  <c:v>3930.9270080000001</c:v>
                </c:pt>
                <c:pt idx="1832">
                  <c:v>3932.8558240000002</c:v>
                </c:pt>
                <c:pt idx="1833">
                  <c:v>3934.7846399999999</c:v>
                </c:pt>
                <c:pt idx="1834">
                  <c:v>3936.713456</c:v>
                </c:pt>
                <c:pt idx="1835">
                  <c:v>3938.642272</c:v>
                </c:pt>
                <c:pt idx="1836">
                  <c:v>3940.5710880000001</c:v>
                </c:pt>
                <c:pt idx="1837">
                  <c:v>3942.4999039999998</c:v>
                </c:pt>
                <c:pt idx="1838">
                  <c:v>3944.4287199999999</c:v>
                </c:pt>
                <c:pt idx="1839">
                  <c:v>3946.357536</c:v>
                </c:pt>
                <c:pt idx="1840">
                  <c:v>3948.2863520000001</c:v>
                </c:pt>
                <c:pt idx="1841">
                  <c:v>3950.2151680000002</c:v>
                </c:pt>
                <c:pt idx="1842">
                  <c:v>3952.1439839999998</c:v>
                </c:pt>
                <c:pt idx="1843">
                  <c:v>3954.0727999999999</c:v>
                </c:pt>
                <c:pt idx="1844">
                  <c:v>3956.001616</c:v>
                </c:pt>
                <c:pt idx="1845">
                  <c:v>3957.9304320000001</c:v>
                </c:pt>
                <c:pt idx="1846">
                  <c:v>3959.8592480000002</c:v>
                </c:pt>
                <c:pt idx="1847">
                  <c:v>3961.7880639999998</c:v>
                </c:pt>
                <c:pt idx="1848">
                  <c:v>3963.7168799999999</c:v>
                </c:pt>
                <c:pt idx="1849">
                  <c:v>3965.645696</c:v>
                </c:pt>
                <c:pt idx="1850">
                  <c:v>3967.5745120000001</c:v>
                </c:pt>
                <c:pt idx="1851">
                  <c:v>3969.5033279999998</c:v>
                </c:pt>
                <c:pt idx="1852">
                  <c:v>3971.4321439999999</c:v>
                </c:pt>
                <c:pt idx="1853">
                  <c:v>3973.36096</c:v>
                </c:pt>
                <c:pt idx="1854">
                  <c:v>3975.2897760000001</c:v>
                </c:pt>
                <c:pt idx="1855">
                  <c:v>3977.2185920000002</c:v>
                </c:pt>
                <c:pt idx="1856">
                  <c:v>3979.1474079999998</c:v>
                </c:pt>
                <c:pt idx="1857">
                  <c:v>3981.0762239999999</c:v>
                </c:pt>
                <c:pt idx="1858">
                  <c:v>3983.00504</c:v>
                </c:pt>
                <c:pt idx="1859">
                  <c:v>3984.9338560000001</c:v>
                </c:pt>
                <c:pt idx="1860">
                  <c:v>3986.8626720000002</c:v>
                </c:pt>
                <c:pt idx="1861">
                  <c:v>3988.7914879999998</c:v>
                </c:pt>
                <c:pt idx="1862">
                  <c:v>3990.7203039999999</c:v>
                </c:pt>
                <c:pt idx="1863">
                  <c:v>3992.64912</c:v>
                </c:pt>
                <c:pt idx="1864">
                  <c:v>3994.5779360000001</c:v>
                </c:pt>
                <c:pt idx="1865">
                  <c:v>3996.5067519999998</c:v>
                </c:pt>
                <c:pt idx="1866">
                  <c:v>3998.4355679999999</c:v>
                </c:pt>
                <c:pt idx="1867">
                  <c:v>4000.364384</c:v>
                </c:pt>
              </c:numCache>
            </c:numRef>
          </c:xVal>
          <c:yVal>
            <c:numRef>
              <c:f>Sheet2!$B$2:$B$1869</c:f>
              <c:numCache>
                <c:formatCode>General</c:formatCode>
                <c:ptCount val="1868"/>
                <c:pt idx="0">
                  <c:v>159.09831680000002</c:v>
                </c:pt>
                <c:pt idx="1">
                  <c:v>159.09831680189222</c:v>
                </c:pt>
                <c:pt idx="2">
                  <c:v>159.09831678793773</c:v>
                </c:pt>
                <c:pt idx="3">
                  <c:v>159.09831666098066</c:v>
                </c:pt>
                <c:pt idx="4">
                  <c:v>159.09831611909794</c:v>
                </c:pt>
                <c:pt idx="5">
                  <c:v>159.0983144602458</c:v>
                </c:pt>
                <c:pt idx="6">
                  <c:v>159.09831033692433</c:v>
                </c:pt>
                <c:pt idx="7">
                  <c:v>159.09830145330454</c:v>
                </c:pt>
                <c:pt idx="8">
                  <c:v>159.09828414518716</c:v>
                </c:pt>
                <c:pt idx="9">
                  <c:v>159.09825281959886</c:v>
                </c:pt>
                <c:pt idx="10">
                  <c:v>159.09819920902268</c:v>
                </c:pt>
                <c:pt idx="11">
                  <c:v>159.09811145727809</c:v>
                </c:pt>
                <c:pt idx="12">
                  <c:v>159.09797309394912</c:v>
                </c:pt>
                <c:pt idx="13">
                  <c:v>159.09776192684427</c:v>
                </c:pt>
                <c:pt idx="14">
                  <c:v>159.09744886438978</c:v>
                </c:pt>
                <c:pt idx="15">
                  <c:v>159.09699666731319</c:v>
                </c:pt>
                <c:pt idx="16">
                  <c:v>159.09635866366602</c:v>
                </c:pt>
                <c:pt idx="17">
                  <c:v>159.09547752697816</c:v>
                </c:pt>
                <c:pt idx="18">
                  <c:v>159.09428424148416</c:v>
                </c:pt>
                <c:pt idx="19">
                  <c:v>159.09269734899533</c:v>
                </c:pt>
                <c:pt idx="20">
                  <c:v>159.09062252414839</c:v>
                </c:pt>
                <c:pt idx="21">
                  <c:v>159.08795249170328</c:v>
                </c:pt>
                <c:pt idx="22">
                  <c:v>159.08456726015862</c:v>
                </c:pt>
                <c:pt idx="23">
                  <c:v>159.08033462187916</c:v>
                </c:pt>
                <c:pt idx="24">
                  <c:v>159.07511088364913</c:v>
                </c:pt>
                <c:pt idx="25">
                  <c:v>159.06874181836525</c:v>
                </c:pt>
                <c:pt idx="26">
                  <c:v>159.06106385280546</c:v>
                </c:pt>
                <c:pt idx="27">
                  <c:v>159.05190551834903</c:v>
                </c:pt>
                <c:pt idx="28">
                  <c:v>159.04108919018074</c:v>
                </c:pt>
                <c:pt idx="29">
                  <c:v>159.02843313508018</c:v>
                </c:pt>
                <c:pt idx="30">
                  <c:v>159.01375387014735</c:v>
                </c:pt>
                <c:pt idx="31">
                  <c:v>158.99686881964357</c:v>
                </c:pt>
                <c:pt idx="32">
                  <c:v>158.97759922909813</c:v>
                </c:pt>
                <c:pt idx="33">
                  <c:v>158.95577324705343</c:v>
                </c:pt>
                <c:pt idx="34">
                  <c:v>158.93122903604433</c:v>
                </c:pt>
                <c:pt idx="35">
                  <c:v>158.90381775489965</c:v>
                </c:pt>
                <c:pt idx="36">
                  <c:v>158.87340626906663</c:v>
                </c:pt>
                <c:pt idx="37">
                  <c:v>158.83987948861801</c:v>
                </c:pt>
                <c:pt idx="38">
                  <c:v>158.80314229454552</c:v>
                </c:pt>
                <c:pt idx="39">
                  <c:v>158.76312107081969</c:v>
                </c:pt>
                <c:pt idx="40">
                  <c:v>158.71976488815352</c:v>
                </c:pt>
                <c:pt idx="41">
                  <c:v>158.67304639585655</c:v>
                </c:pt>
                <c:pt idx="42">
                  <c:v>158.62296247534059</c:v>
                </c:pt>
                <c:pt idx="43">
                  <c:v>158.56953469803909</c:v>
                </c:pt>
                <c:pt idx="44">
                  <c:v>158.51280961763263</c:v>
                </c:pt>
                <c:pt idx="45">
                  <c:v>158.45285891132482</c:v>
                </c:pt>
                <c:pt idx="46">
                  <c:v>154.97896740631887</c:v>
                </c:pt>
                <c:pt idx="47">
                  <c:v>155.17483503758152</c:v>
                </c:pt>
                <c:pt idx="48">
                  <c:v>155.37408595281261</c:v>
                </c:pt>
                <c:pt idx="49">
                  <c:v>155.57803446476376</c:v>
                </c:pt>
                <c:pt idx="50">
                  <c:v>157.58553773580198</c:v>
                </c:pt>
                <c:pt idx="51">
                  <c:v>157.712627767577</c:v>
                </c:pt>
                <c:pt idx="52">
                  <c:v>157.8579714534969</c:v>
                </c:pt>
                <c:pt idx="53">
                  <c:v>159.12306911338803</c:v>
                </c:pt>
                <c:pt idx="54">
                  <c:v>158.41261055669403</c:v>
                </c:pt>
                <c:pt idx="55">
                  <c:v>157.39497807834701</c:v>
                </c:pt>
                <c:pt idx="56">
                  <c:v>156.59332983917352</c:v>
                </c:pt>
                <c:pt idx="57">
                  <c:v>155.57987611958674</c:v>
                </c:pt>
                <c:pt idx="58">
                  <c:v>154.56435485979338</c:v>
                </c:pt>
                <c:pt idx="59">
                  <c:v>153.81925182989667</c:v>
                </c:pt>
                <c:pt idx="60">
                  <c:v>153.92024591494834</c:v>
                </c:pt>
                <c:pt idx="61">
                  <c:v>154.68109735747419</c:v>
                </c:pt>
                <c:pt idx="62">
                  <c:v>155.14106707873708</c:v>
                </c:pt>
                <c:pt idx="63">
                  <c:v>155.49254713936853</c:v>
                </c:pt>
                <c:pt idx="64">
                  <c:v>155.74660396968426</c:v>
                </c:pt>
                <c:pt idx="65">
                  <c:v>155.04408918484214</c:v>
                </c:pt>
                <c:pt idx="66">
                  <c:v>153.50366379242107</c:v>
                </c:pt>
                <c:pt idx="67">
                  <c:v>152.09750709621053</c:v>
                </c:pt>
                <c:pt idx="68">
                  <c:v>151.06136074810527</c:v>
                </c:pt>
                <c:pt idx="69">
                  <c:v>150.48772437405265</c:v>
                </c:pt>
                <c:pt idx="70">
                  <c:v>150.69934778702631</c:v>
                </c:pt>
                <c:pt idx="71">
                  <c:v>151.29698029351317</c:v>
                </c:pt>
                <c:pt idx="72">
                  <c:v>151.71757174675659</c:v>
                </c:pt>
                <c:pt idx="73">
                  <c:v>151.46242507337828</c:v>
                </c:pt>
                <c:pt idx="74">
                  <c:v>151.01012773668913</c:v>
                </c:pt>
                <c:pt idx="75">
                  <c:v>150.86097506834457</c:v>
                </c:pt>
                <c:pt idx="76">
                  <c:v>150.56040993417227</c:v>
                </c:pt>
                <c:pt idx="77">
                  <c:v>149.81878496708615</c:v>
                </c:pt>
                <c:pt idx="78">
                  <c:v>149.09381408354307</c:v>
                </c:pt>
                <c:pt idx="79">
                  <c:v>148.59335664177155</c:v>
                </c:pt>
                <c:pt idx="80">
                  <c:v>148.09101832088578</c:v>
                </c:pt>
                <c:pt idx="81">
                  <c:v>147.66872756044287</c:v>
                </c:pt>
                <c:pt idx="82">
                  <c:v>147.06857498022146</c:v>
                </c:pt>
                <c:pt idx="83">
                  <c:v>146.01157549011074</c:v>
                </c:pt>
                <c:pt idx="84">
                  <c:v>145.13375894505538</c:v>
                </c:pt>
                <c:pt idx="85">
                  <c:v>144.93196347252771</c:v>
                </c:pt>
                <c:pt idx="86">
                  <c:v>145.31450173626385</c:v>
                </c:pt>
                <c:pt idx="87">
                  <c:v>146.34868526813193</c:v>
                </c:pt>
                <c:pt idx="88">
                  <c:v>148.05678983406597</c:v>
                </c:pt>
                <c:pt idx="89">
                  <c:v>150.19271251703299</c:v>
                </c:pt>
                <c:pt idx="90">
                  <c:v>152.53319945851649</c:v>
                </c:pt>
                <c:pt idx="91">
                  <c:v>154.79599172925825</c:v>
                </c:pt>
                <c:pt idx="92">
                  <c:v>156.59635186462913</c:v>
                </c:pt>
                <c:pt idx="93">
                  <c:v>157.74178233231456</c:v>
                </c:pt>
                <c:pt idx="94">
                  <c:v>158.74201996615727</c:v>
                </c:pt>
                <c:pt idx="95">
                  <c:v>159.20551318307864</c:v>
                </c:pt>
                <c:pt idx="96">
                  <c:v>158.95036299153932</c:v>
                </c:pt>
                <c:pt idx="97">
                  <c:v>158.04808229576966</c:v>
                </c:pt>
                <c:pt idx="98">
                  <c:v>157.05524034788482</c:v>
                </c:pt>
                <c:pt idx="99">
                  <c:v>156.63663297394243</c:v>
                </c:pt>
                <c:pt idx="100">
                  <c:v>156.88151728697122</c:v>
                </c:pt>
                <c:pt idx="101">
                  <c:v>157.43529384348562</c:v>
                </c:pt>
                <c:pt idx="102">
                  <c:v>157.75880292174281</c:v>
                </c:pt>
                <c:pt idx="103">
                  <c:v>157.91684306087143</c:v>
                </c:pt>
                <c:pt idx="104">
                  <c:v>158.22307353043573</c:v>
                </c:pt>
                <c:pt idx="105">
                  <c:v>158.66828716521786</c:v>
                </c:pt>
                <c:pt idx="106">
                  <c:v>159.04923958260895</c:v>
                </c:pt>
                <c:pt idx="107">
                  <c:v>159.02787499130446</c:v>
                </c:pt>
                <c:pt idx="108">
                  <c:v>158.82659349565225</c:v>
                </c:pt>
                <c:pt idx="109">
                  <c:v>158.61421434782613</c:v>
                </c:pt>
                <c:pt idx="110">
                  <c:v>158.27612477391307</c:v>
                </c:pt>
                <c:pt idx="111">
                  <c:v>157.48811118695653</c:v>
                </c:pt>
                <c:pt idx="112">
                  <c:v>156.15537879347826</c:v>
                </c:pt>
                <c:pt idx="113">
                  <c:v>153.60968219673916</c:v>
                </c:pt>
                <c:pt idx="114">
                  <c:v>149.6312410983696</c:v>
                </c:pt>
                <c:pt idx="115">
                  <c:v>146.40926854918482</c:v>
                </c:pt>
                <c:pt idx="116">
                  <c:v>146.76728387459238</c:v>
                </c:pt>
                <c:pt idx="117">
                  <c:v>149.87427953729622</c:v>
                </c:pt>
                <c:pt idx="118">
                  <c:v>152.6571877686481</c:v>
                </c:pt>
                <c:pt idx="119">
                  <c:v>153.94146108432406</c:v>
                </c:pt>
                <c:pt idx="120">
                  <c:v>154.10068014216205</c:v>
                </c:pt>
                <c:pt idx="121">
                  <c:v>153.35717847108103</c:v>
                </c:pt>
                <c:pt idx="122">
                  <c:v>151.66087643554053</c:v>
                </c:pt>
                <c:pt idx="123">
                  <c:v>148.53260141777025</c:v>
                </c:pt>
                <c:pt idx="124">
                  <c:v>144.57001430888513</c:v>
                </c:pt>
                <c:pt idx="125">
                  <c:v>141.42387275444258</c:v>
                </c:pt>
                <c:pt idx="126">
                  <c:v>141.49326917722129</c:v>
                </c:pt>
                <c:pt idx="127">
                  <c:v>144.69825058861065</c:v>
                </c:pt>
                <c:pt idx="128">
                  <c:v>147.72208129430533</c:v>
                </c:pt>
                <c:pt idx="129">
                  <c:v>148.48582304715268</c:v>
                </c:pt>
                <c:pt idx="130">
                  <c:v>149.28126512357636</c:v>
                </c:pt>
                <c:pt idx="131">
                  <c:v>151.28841336178817</c:v>
                </c:pt>
                <c:pt idx="132">
                  <c:v>152.52182828089408</c:v>
                </c:pt>
                <c:pt idx="133">
                  <c:v>152.21620374044707</c:v>
                </c:pt>
                <c:pt idx="134">
                  <c:v>151.37086827022355</c:v>
                </c:pt>
                <c:pt idx="135">
                  <c:v>152.02461013511177</c:v>
                </c:pt>
                <c:pt idx="136">
                  <c:v>154.14768426755589</c:v>
                </c:pt>
                <c:pt idx="137">
                  <c:v>156.08954853377796</c:v>
                </c:pt>
                <c:pt idx="138">
                  <c:v>157.23003346688898</c:v>
                </c:pt>
                <c:pt idx="139">
                  <c:v>158.42182713344448</c:v>
                </c:pt>
                <c:pt idx="140">
                  <c:v>159.29146796672228</c:v>
                </c:pt>
                <c:pt idx="141">
                  <c:v>159.42504278336116</c:v>
                </c:pt>
                <c:pt idx="142">
                  <c:v>159.48890219168058</c:v>
                </c:pt>
                <c:pt idx="143">
                  <c:v>159.3720334958403</c:v>
                </c:pt>
                <c:pt idx="144">
                  <c:v>159.02612394792015</c:v>
                </c:pt>
                <c:pt idx="145">
                  <c:v>158.57891317396007</c:v>
                </c:pt>
                <c:pt idx="146">
                  <c:v>158.09030698698004</c:v>
                </c:pt>
                <c:pt idx="147">
                  <c:v>157.44833989349002</c:v>
                </c:pt>
                <c:pt idx="148">
                  <c:v>156.77109394674503</c:v>
                </c:pt>
                <c:pt idx="149">
                  <c:v>156.32185657337251</c:v>
                </c:pt>
                <c:pt idx="150">
                  <c:v>156.04444828668625</c:v>
                </c:pt>
                <c:pt idx="151">
                  <c:v>155.86128094334313</c:v>
                </c:pt>
                <c:pt idx="152">
                  <c:v>155.7104884716716</c:v>
                </c:pt>
                <c:pt idx="153">
                  <c:v>155.54303703583579</c:v>
                </c:pt>
                <c:pt idx="154">
                  <c:v>155.2629153179179</c:v>
                </c:pt>
                <c:pt idx="155">
                  <c:v>154.87107685895896</c:v>
                </c:pt>
                <c:pt idx="156">
                  <c:v>154.40685602947948</c:v>
                </c:pt>
                <c:pt idx="157">
                  <c:v>153.83108321473975</c:v>
                </c:pt>
                <c:pt idx="158">
                  <c:v>153.21683760736988</c:v>
                </c:pt>
                <c:pt idx="159">
                  <c:v>152.56026840368494</c:v>
                </c:pt>
                <c:pt idx="160">
                  <c:v>151.59240860184249</c:v>
                </c:pt>
                <c:pt idx="161">
                  <c:v>150.37591630092126</c:v>
                </c:pt>
                <c:pt idx="162">
                  <c:v>149.46302375046062</c:v>
                </c:pt>
                <c:pt idx="163">
                  <c:v>149.33392467523032</c:v>
                </c:pt>
                <c:pt idx="164">
                  <c:v>149.88538553761515</c:v>
                </c:pt>
                <c:pt idx="165">
                  <c:v>150.93683836880757</c:v>
                </c:pt>
                <c:pt idx="166">
                  <c:v>152.38316958440379</c:v>
                </c:pt>
                <c:pt idx="167">
                  <c:v>153.98161359220191</c:v>
                </c:pt>
                <c:pt idx="168">
                  <c:v>155.46254439610095</c:v>
                </c:pt>
                <c:pt idx="169">
                  <c:v>156.70966899805046</c:v>
                </c:pt>
                <c:pt idx="170">
                  <c:v>157.70441369902525</c:v>
                </c:pt>
                <c:pt idx="171">
                  <c:v>158.52332204951264</c:v>
                </c:pt>
                <c:pt idx="172">
                  <c:v>159.10160022475634</c:v>
                </c:pt>
                <c:pt idx="173">
                  <c:v>159.36766331237817</c:v>
                </c:pt>
                <c:pt idx="174">
                  <c:v>159.3753556561891</c:v>
                </c:pt>
                <c:pt idx="175">
                  <c:v>159.12046662809456</c:v>
                </c:pt>
                <c:pt idx="176">
                  <c:v>158.71525011404731</c:v>
                </c:pt>
                <c:pt idx="177">
                  <c:v>158.22259065702366</c:v>
                </c:pt>
                <c:pt idx="178">
                  <c:v>157.73878892851184</c:v>
                </c:pt>
                <c:pt idx="179">
                  <c:v>157.39326006425591</c:v>
                </c:pt>
                <c:pt idx="180">
                  <c:v>157.25987723212796</c:v>
                </c:pt>
                <c:pt idx="181">
                  <c:v>157.29858341606399</c:v>
                </c:pt>
                <c:pt idx="182">
                  <c:v>157.348728508032</c:v>
                </c:pt>
                <c:pt idx="183">
                  <c:v>157.19489065401601</c:v>
                </c:pt>
                <c:pt idx="184">
                  <c:v>156.66563812700801</c:v>
                </c:pt>
                <c:pt idx="185">
                  <c:v>155.18727666350401</c:v>
                </c:pt>
                <c:pt idx="186">
                  <c:v>152.14640873175199</c:v>
                </c:pt>
                <c:pt idx="187">
                  <c:v>148.16353876587601</c:v>
                </c:pt>
                <c:pt idx="188">
                  <c:v>145.78980218293802</c:v>
                </c:pt>
                <c:pt idx="189">
                  <c:v>148.02591949146901</c:v>
                </c:pt>
                <c:pt idx="190">
                  <c:v>152.54829254573451</c:v>
                </c:pt>
                <c:pt idx="191">
                  <c:v>155.85292627286728</c:v>
                </c:pt>
                <c:pt idx="192">
                  <c:v>157.76608633643366</c:v>
                </c:pt>
                <c:pt idx="193">
                  <c:v>158.6684959682168</c:v>
                </c:pt>
                <c:pt idx="194">
                  <c:v>158.87861598410842</c:v>
                </c:pt>
                <c:pt idx="195">
                  <c:v>158.76676079205424</c:v>
                </c:pt>
                <c:pt idx="196">
                  <c:v>158.52707719602711</c:v>
                </c:pt>
                <c:pt idx="197">
                  <c:v>158.02637859801359</c:v>
                </c:pt>
                <c:pt idx="198">
                  <c:v>157.34110289900678</c:v>
                </c:pt>
                <c:pt idx="199">
                  <c:v>156.45886184950339</c:v>
                </c:pt>
                <c:pt idx="200">
                  <c:v>155.34314132475171</c:v>
                </c:pt>
                <c:pt idx="201">
                  <c:v>153.95538266237588</c:v>
                </c:pt>
                <c:pt idx="202">
                  <c:v>152.19533213118794</c:v>
                </c:pt>
                <c:pt idx="203">
                  <c:v>149.97743726559398</c:v>
                </c:pt>
                <c:pt idx="204">
                  <c:v>147.36125143279699</c:v>
                </c:pt>
                <c:pt idx="205">
                  <c:v>144.6722289163985</c:v>
                </c:pt>
                <c:pt idx="206">
                  <c:v>142.85097365819925</c:v>
                </c:pt>
                <c:pt idx="207">
                  <c:v>142.90881162909963</c:v>
                </c:pt>
                <c:pt idx="208">
                  <c:v>144.83226581454983</c:v>
                </c:pt>
                <c:pt idx="209">
                  <c:v>147.50116890727492</c:v>
                </c:pt>
                <c:pt idx="210">
                  <c:v>149.92350285363747</c:v>
                </c:pt>
                <c:pt idx="211">
                  <c:v>151.80720742681874</c:v>
                </c:pt>
                <c:pt idx="212">
                  <c:v>153.20805891340939</c:v>
                </c:pt>
                <c:pt idx="213">
                  <c:v>154.1613838567047</c:v>
                </c:pt>
                <c:pt idx="214">
                  <c:v>154.71273992835236</c:v>
                </c:pt>
                <c:pt idx="215">
                  <c:v>154.9121699641762</c:v>
                </c:pt>
                <c:pt idx="216">
                  <c:v>154.87464738208811</c:v>
                </c:pt>
                <c:pt idx="217">
                  <c:v>154.62429409104405</c:v>
                </c:pt>
                <c:pt idx="218">
                  <c:v>154.11908384552203</c:v>
                </c:pt>
                <c:pt idx="219">
                  <c:v>153.34537952276102</c:v>
                </c:pt>
                <c:pt idx="220">
                  <c:v>153.08218816138051</c:v>
                </c:pt>
                <c:pt idx="221">
                  <c:v>154.17663888069026</c:v>
                </c:pt>
                <c:pt idx="222">
                  <c:v>156.11347064034513</c:v>
                </c:pt>
                <c:pt idx="223">
                  <c:v>157.83293692017256</c:v>
                </c:pt>
                <c:pt idx="224">
                  <c:v>158.89346366008627</c:v>
                </c:pt>
                <c:pt idx="225">
                  <c:v>159.36608783004314</c:v>
                </c:pt>
                <c:pt idx="226">
                  <c:v>159.33163591502159</c:v>
                </c:pt>
                <c:pt idx="227">
                  <c:v>158.82095635751079</c:v>
                </c:pt>
                <c:pt idx="228">
                  <c:v>157.84213017875541</c:v>
                </c:pt>
                <c:pt idx="229">
                  <c:v>156.27684108937771</c:v>
                </c:pt>
                <c:pt idx="230">
                  <c:v>154.04662854468884</c:v>
                </c:pt>
                <c:pt idx="231">
                  <c:v>151.07382307234442</c:v>
                </c:pt>
                <c:pt idx="232">
                  <c:v>147.73287633617221</c:v>
                </c:pt>
                <c:pt idx="233">
                  <c:v>144.71131256808613</c:v>
                </c:pt>
                <c:pt idx="234">
                  <c:v>141.91728028404304</c:v>
                </c:pt>
                <c:pt idx="235">
                  <c:v>138.84957214202151</c:v>
                </c:pt>
                <c:pt idx="236">
                  <c:v>136.89632367101078</c:v>
                </c:pt>
                <c:pt idx="237">
                  <c:v>138.31688663550537</c:v>
                </c:pt>
                <c:pt idx="238">
                  <c:v>141.96896891775268</c:v>
                </c:pt>
                <c:pt idx="239">
                  <c:v>145.02212205887636</c:v>
                </c:pt>
                <c:pt idx="240">
                  <c:v>146.67450102943818</c:v>
                </c:pt>
                <c:pt idx="241">
                  <c:v>147.89508411471908</c:v>
                </c:pt>
                <c:pt idx="242">
                  <c:v>149.37298525735955</c:v>
                </c:pt>
                <c:pt idx="243">
                  <c:v>151.11691182867978</c:v>
                </c:pt>
                <c:pt idx="244">
                  <c:v>153.15076631433988</c:v>
                </c:pt>
                <c:pt idx="245">
                  <c:v>155.12150235716996</c:v>
                </c:pt>
                <c:pt idx="246">
                  <c:v>156.76304637858499</c:v>
                </c:pt>
                <c:pt idx="247">
                  <c:v>158.0104247892925</c:v>
                </c:pt>
                <c:pt idx="248">
                  <c:v>158.93968519464624</c:v>
                </c:pt>
                <c:pt idx="249">
                  <c:v>159.43068259732314</c:v>
                </c:pt>
                <c:pt idx="250">
                  <c:v>159.50190209866156</c:v>
                </c:pt>
                <c:pt idx="251">
                  <c:v>159.12321104933079</c:v>
                </c:pt>
                <c:pt idx="252">
                  <c:v>158.27651272466539</c:v>
                </c:pt>
                <c:pt idx="253">
                  <c:v>156.8603243623327</c:v>
                </c:pt>
                <c:pt idx="254">
                  <c:v>154.80569498116634</c:v>
                </c:pt>
                <c:pt idx="255">
                  <c:v>152.17769149058319</c:v>
                </c:pt>
                <c:pt idx="256">
                  <c:v>149.6869185452916</c:v>
                </c:pt>
                <c:pt idx="257">
                  <c:v>148.30816007264579</c:v>
                </c:pt>
                <c:pt idx="258">
                  <c:v>148.26292403632291</c:v>
                </c:pt>
                <c:pt idx="259">
                  <c:v>148.69478601816147</c:v>
                </c:pt>
                <c:pt idx="260">
                  <c:v>148.74817540908074</c:v>
                </c:pt>
                <c:pt idx="261">
                  <c:v>148.07673410454035</c:v>
                </c:pt>
                <c:pt idx="262">
                  <c:v>147.21718865227018</c:v>
                </c:pt>
                <c:pt idx="263">
                  <c:v>147.70463432613511</c:v>
                </c:pt>
                <c:pt idx="264">
                  <c:v>150.04193396306755</c:v>
                </c:pt>
                <c:pt idx="265">
                  <c:v>152.9281141815338</c:v>
                </c:pt>
                <c:pt idx="266">
                  <c:v>155.32442109076692</c:v>
                </c:pt>
                <c:pt idx="267">
                  <c:v>157.00325134538343</c:v>
                </c:pt>
                <c:pt idx="268">
                  <c:v>158.08921207269174</c:v>
                </c:pt>
                <c:pt idx="269">
                  <c:v>158.76751403634586</c:v>
                </c:pt>
                <c:pt idx="270">
                  <c:v>159.15737381817294</c:v>
                </c:pt>
                <c:pt idx="271">
                  <c:v>159.29422770908647</c:v>
                </c:pt>
                <c:pt idx="272">
                  <c:v>159.28527945454323</c:v>
                </c:pt>
                <c:pt idx="273">
                  <c:v>159.09629332727161</c:v>
                </c:pt>
                <c:pt idx="274">
                  <c:v>158.81976266363583</c:v>
                </c:pt>
                <c:pt idx="275">
                  <c:v>158.4961621318179</c:v>
                </c:pt>
                <c:pt idx="276">
                  <c:v>158.12049146590894</c:v>
                </c:pt>
                <c:pt idx="277">
                  <c:v>157.68192333295448</c:v>
                </c:pt>
                <c:pt idx="278">
                  <c:v>157.18787686647727</c:v>
                </c:pt>
                <c:pt idx="279">
                  <c:v>156.60053683323864</c:v>
                </c:pt>
                <c:pt idx="280">
                  <c:v>155.93187881661933</c:v>
                </c:pt>
                <c:pt idx="281">
                  <c:v>155.16612180830967</c:v>
                </c:pt>
                <c:pt idx="282">
                  <c:v>154.32280170415484</c:v>
                </c:pt>
                <c:pt idx="283">
                  <c:v>153.35568005207742</c:v>
                </c:pt>
                <c:pt idx="284">
                  <c:v>152.24076562603872</c:v>
                </c:pt>
                <c:pt idx="285">
                  <c:v>151.05460361301937</c:v>
                </c:pt>
                <c:pt idx="286">
                  <c:v>149.82993300650969</c:v>
                </c:pt>
                <c:pt idx="287">
                  <c:v>148.47764730325486</c:v>
                </c:pt>
                <c:pt idx="288">
                  <c:v>146.93762125162743</c:v>
                </c:pt>
                <c:pt idx="289">
                  <c:v>145.11704102581371</c:v>
                </c:pt>
                <c:pt idx="290">
                  <c:v>142.88863331290688</c:v>
                </c:pt>
                <c:pt idx="291">
                  <c:v>140.03313825645344</c:v>
                </c:pt>
                <c:pt idx="292">
                  <c:v>136.39348672822672</c:v>
                </c:pt>
                <c:pt idx="293">
                  <c:v>132.16195616411335</c:v>
                </c:pt>
                <c:pt idx="294">
                  <c:v>128.01084208205666</c:v>
                </c:pt>
                <c:pt idx="295">
                  <c:v>125.13748824102832</c:v>
                </c:pt>
                <c:pt idx="296">
                  <c:v>124.67068652051417</c:v>
                </c:pt>
                <c:pt idx="297">
                  <c:v>126.58999206025709</c:v>
                </c:pt>
                <c:pt idx="298">
                  <c:v>129.73476243012854</c:v>
                </c:pt>
                <c:pt idx="299">
                  <c:v>133.27160601506426</c:v>
                </c:pt>
                <c:pt idx="300">
                  <c:v>137.11059660753213</c:v>
                </c:pt>
                <c:pt idx="301">
                  <c:v>140.87492230376606</c:v>
                </c:pt>
                <c:pt idx="302">
                  <c:v>143.90574275188303</c:v>
                </c:pt>
                <c:pt idx="303">
                  <c:v>145.82161137594153</c:v>
                </c:pt>
                <c:pt idx="304">
                  <c:v>146.54714488797077</c:v>
                </c:pt>
                <c:pt idx="305">
                  <c:v>146.26130844398537</c:v>
                </c:pt>
                <c:pt idx="306">
                  <c:v>145.57786942199269</c:v>
                </c:pt>
                <c:pt idx="307">
                  <c:v>145.15821391099635</c:v>
                </c:pt>
                <c:pt idx="308">
                  <c:v>144.99404695549819</c:v>
                </c:pt>
                <c:pt idx="309">
                  <c:v>144.48909467774908</c:v>
                </c:pt>
                <c:pt idx="310">
                  <c:v>143.31172493887456</c:v>
                </c:pt>
                <c:pt idx="311">
                  <c:v>141.36114406943727</c:v>
                </c:pt>
                <c:pt idx="312">
                  <c:v>138.50413763471863</c:v>
                </c:pt>
                <c:pt idx="313">
                  <c:v>134.58706801735931</c:v>
                </c:pt>
                <c:pt idx="314">
                  <c:v>129.85268360867968</c:v>
                </c:pt>
                <c:pt idx="315">
                  <c:v>125.28522900433984</c:v>
                </c:pt>
                <c:pt idx="316">
                  <c:v>122.06495130216993</c:v>
                </c:pt>
                <c:pt idx="317">
                  <c:v>120.06352365108496</c:v>
                </c:pt>
                <c:pt idx="318">
                  <c:v>118.39696662554248</c:v>
                </c:pt>
                <c:pt idx="319">
                  <c:v>117.79814011277125</c:v>
                </c:pt>
                <c:pt idx="320">
                  <c:v>119.64546925638561</c:v>
                </c:pt>
                <c:pt idx="321">
                  <c:v>123.26809782819281</c:v>
                </c:pt>
                <c:pt idx="322">
                  <c:v>126.80796891409642</c:v>
                </c:pt>
                <c:pt idx="323">
                  <c:v>129.30992845704822</c:v>
                </c:pt>
                <c:pt idx="324">
                  <c:v>130.5285482285241</c:v>
                </c:pt>
                <c:pt idx="325">
                  <c:v>130.44223331426207</c:v>
                </c:pt>
                <c:pt idx="326">
                  <c:v>129.95252225713102</c:v>
                </c:pt>
                <c:pt idx="327">
                  <c:v>130.89940512856552</c:v>
                </c:pt>
                <c:pt idx="328">
                  <c:v>133.75478416428277</c:v>
                </c:pt>
                <c:pt idx="329">
                  <c:v>136.91515608214141</c:v>
                </c:pt>
                <c:pt idx="330">
                  <c:v>138.73276924107071</c:v>
                </c:pt>
                <c:pt idx="331">
                  <c:v>138.62129422053536</c:v>
                </c:pt>
                <c:pt idx="332">
                  <c:v>136.84760231026766</c:v>
                </c:pt>
                <c:pt idx="333">
                  <c:v>134.15696355513384</c:v>
                </c:pt>
                <c:pt idx="334">
                  <c:v>131.3295681775669</c:v>
                </c:pt>
                <c:pt idx="335">
                  <c:v>128.99943448878344</c:v>
                </c:pt>
                <c:pt idx="336">
                  <c:v>127.70930204439173</c:v>
                </c:pt>
                <c:pt idx="337">
                  <c:v>127.61708942219587</c:v>
                </c:pt>
                <c:pt idx="338">
                  <c:v>128.70659191109795</c:v>
                </c:pt>
                <c:pt idx="339">
                  <c:v>130.97880795554897</c:v>
                </c:pt>
                <c:pt idx="340">
                  <c:v>133.8097287777745</c:v>
                </c:pt>
                <c:pt idx="341">
                  <c:v>136.18738998888725</c:v>
                </c:pt>
                <c:pt idx="342">
                  <c:v>137.82866459444364</c:v>
                </c:pt>
                <c:pt idx="343">
                  <c:v>139.12366029722182</c:v>
                </c:pt>
                <c:pt idx="344">
                  <c:v>140.43729494861091</c:v>
                </c:pt>
                <c:pt idx="345">
                  <c:v>141.59482427430544</c:v>
                </c:pt>
                <c:pt idx="346">
                  <c:v>142.21831773715272</c:v>
                </c:pt>
                <c:pt idx="347">
                  <c:v>142.07336366857635</c:v>
                </c:pt>
                <c:pt idx="348">
                  <c:v>141.06959063428818</c:v>
                </c:pt>
                <c:pt idx="349">
                  <c:v>139.35322331714409</c:v>
                </c:pt>
                <c:pt idx="350">
                  <c:v>137.43505485857204</c:v>
                </c:pt>
                <c:pt idx="351">
                  <c:v>136.23838182928603</c:v>
                </c:pt>
                <c:pt idx="352">
                  <c:v>136.37448771464301</c:v>
                </c:pt>
                <c:pt idx="353">
                  <c:v>137.5502142573215</c:v>
                </c:pt>
                <c:pt idx="354">
                  <c:v>139.19771112866076</c:v>
                </c:pt>
                <c:pt idx="355">
                  <c:v>140.88948836433039</c:v>
                </c:pt>
                <c:pt idx="356">
                  <c:v>142.28829538216519</c:v>
                </c:pt>
                <c:pt idx="357">
                  <c:v>143.0658172910826</c:v>
                </c:pt>
                <c:pt idx="358">
                  <c:v>143.04712144554128</c:v>
                </c:pt>
                <c:pt idx="359">
                  <c:v>142.25012872277065</c:v>
                </c:pt>
                <c:pt idx="360">
                  <c:v>141.09039796138532</c:v>
                </c:pt>
                <c:pt idx="361">
                  <c:v>139.93714938069266</c:v>
                </c:pt>
                <c:pt idx="362">
                  <c:v>138.72242829034633</c:v>
                </c:pt>
                <c:pt idx="363">
                  <c:v>137.64374694517318</c:v>
                </c:pt>
                <c:pt idx="364">
                  <c:v>137.6867814725866</c:v>
                </c:pt>
                <c:pt idx="365">
                  <c:v>139.32267153629331</c:v>
                </c:pt>
                <c:pt idx="366">
                  <c:v>141.76320456814665</c:v>
                </c:pt>
                <c:pt idx="367">
                  <c:v>143.95134068407333</c:v>
                </c:pt>
                <c:pt idx="368">
                  <c:v>145.31996794203667</c:v>
                </c:pt>
                <c:pt idx="369">
                  <c:v>145.72096477101834</c:v>
                </c:pt>
                <c:pt idx="370">
                  <c:v>145.51846078550918</c:v>
                </c:pt>
                <c:pt idx="371">
                  <c:v>145.25490959275459</c:v>
                </c:pt>
                <c:pt idx="372">
                  <c:v>145.11982119637727</c:v>
                </c:pt>
                <c:pt idx="373">
                  <c:v>144.82058659818864</c:v>
                </c:pt>
                <c:pt idx="374">
                  <c:v>143.98434209909433</c:v>
                </c:pt>
                <c:pt idx="375">
                  <c:v>142.35920304954718</c:v>
                </c:pt>
                <c:pt idx="376">
                  <c:v>139.97682792477357</c:v>
                </c:pt>
                <c:pt idx="377">
                  <c:v>137.2579507623868</c:v>
                </c:pt>
                <c:pt idx="378">
                  <c:v>135.1529569811934</c:v>
                </c:pt>
                <c:pt idx="379">
                  <c:v>134.75618169059669</c:v>
                </c:pt>
                <c:pt idx="380">
                  <c:v>136.41890924529835</c:v>
                </c:pt>
                <c:pt idx="381">
                  <c:v>139.34014742264918</c:v>
                </c:pt>
                <c:pt idx="382">
                  <c:v>142.45620171132461</c:v>
                </c:pt>
                <c:pt idx="383">
                  <c:v>145.16354085566232</c:v>
                </c:pt>
                <c:pt idx="384">
                  <c:v>147.32164562783115</c:v>
                </c:pt>
                <c:pt idx="385">
                  <c:v>149.08194281391556</c:v>
                </c:pt>
                <c:pt idx="386">
                  <c:v>150.74905780695778</c:v>
                </c:pt>
                <c:pt idx="387">
                  <c:v>152.54479370347892</c:v>
                </c:pt>
                <c:pt idx="388">
                  <c:v>154.51496645173947</c:v>
                </c:pt>
                <c:pt idx="389">
                  <c:v>156.34043282586973</c:v>
                </c:pt>
                <c:pt idx="390">
                  <c:v>157.67992041293488</c:v>
                </c:pt>
                <c:pt idx="391">
                  <c:v>158.33062340646745</c:v>
                </c:pt>
                <c:pt idx="392">
                  <c:v>158.33702290323373</c:v>
                </c:pt>
                <c:pt idx="393">
                  <c:v>158.07235545161689</c:v>
                </c:pt>
                <c:pt idx="394">
                  <c:v>158.07333452580843</c:v>
                </c:pt>
                <c:pt idx="395">
                  <c:v>158.3999264629042</c:v>
                </c:pt>
                <c:pt idx="396">
                  <c:v>158.79904563145212</c:v>
                </c:pt>
                <c:pt idx="397">
                  <c:v>159.05654841572607</c:v>
                </c:pt>
                <c:pt idx="398">
                  <c:v>159.19782140786302</c:v>
                </c:pt>
                <c:pt idx="399">
                  <c:v>159.3186195039315</c:v>
                </c:pt>
                <c:pt idx="400">
                  <c:v>159.43542975196576</c:v>
                </c:pt>
                <c:pt idx="401">
                  <c:v>159.44575007598289</c:v>
                </c:pt>
                <c:pt idx="402">
                  <c:v>159.32785103799142</c:v>
                </c:pt>
                <c:pt idx="403">
                  <c:v>159.0193511189957</c:v>
                </c:pt>
                <c:pt idx="404">
                  <c:v>158.48538275949787</c:v>
                </c:pt>
                <c:pt idx="405">
                  <c:v>157.68058737974894</c:v>
                </c:pt>
                <c:pt idx="406">
                  <c:v>156.63123448987449</c:v>
                </c:pt>
                <c:pt idx="407">
                  <c:v>155.30463244493723</c:v>
                </c:pt>
                <c:pt idx="408">
                  <c:v>153.63558662246862</c:v>
                </c:pt>
                <c:pt idx="409">
                  <c:v>151.58569091123431</c:v>
                </c:pt>
                <c:pt idx="410">
                  <c:v>149.25938865561716</c:v>
                </c:pt>
                <c:pt idx="411">
                  <c:v>146.82283192780858</c:v>
                </c:pt>
                <c:pt idx="412">
                  <c:v>144.6287271639043</c:v>
                </c:pt>
                <c:pt idx="413">
                  <c:v>142.96311078195217</c:v>
                </c:pt>
                <c:pt idx="414">
                  <c:v>141.86251299097609</c:v>
                </c:pt>
                <c:pt idx="415">
                  <c:v>141.02140929548804</c:v>
                </c:pt>
                <c:pt idx="416">
                  <c:v>140.00847424774403</c:v>
                </c:pt>
                <c:pt idx="417">
                  <c:v>138.63911552387202</c:v>
                </c:pt>
                <c:pt idx="418">
                  <c:v>137.148916161936</c:v>
                </c:pt>
                <c:pt idx="419">
                  <c:v>136.15228928096801</c:v>
                </c:pt>
                <c:pt idx="420">
                  <c:v>136.38403024048398</c:v>
                </c:pt>
                <c:pt idx="421">
                  <c:v>138.18581272024198</c:v>
                </c:pt>
                <c:pt idx="422">
                  <c:v>141.126520760121</c:v>
                </c:pt>
                <c:pt idx="423">
                  <c:v>144.3404259800605</c:v>
                </c:pt>
                <c:pt idx="424">
                  <c:v>147.10279459003024</c:v>
                </c:pt>
                <c:pt idx="425">
                  <c:v>149.01448609501514</c:v>
                </c:pt>
                <c:pt idx="426">
                  <c:v>150.12587824750759</c:v>
                </c:pt>
                <c:pt idx="427">
                  <c:v>150.9722871237538</c:v>
                </c:pt>
                <c:pt idx="428">
                  <c:v>152.17338916187691</c:v>
                </c:pt>
                <c:pt idx="429">
                  <c:v>153.69685138093848</c:v>
                </c:pt>
                <c:pt idx="430">
                  <c:v>155.07767449046924</c:v>
                </c:pt>
                <c:pt idx="431">
                  <c:v>155.96725724523463</c:v>
                </c:pt>
                <c:pt idx="432">
                  <c:v>156.25537902261732</c:v>
                </c:pt>
                <c:pt idx="433">
                  <c:v>155.88007031130866</c:v>
                </c:pt>
                <c:pt idx="434">
                  <c:v>154.96091755565433</c:v>
                </c:pt>
                <c:pt idx="435">
                  <c:v>153.83245637782716</c:v>
                </c:pt>
                <c:pt idx="436">
                  <c:v>153.20134258891358</c:v>
                </c:pt>
                <c:pt idx="437">
                  <c:v>153.4640344944568</c:v>
                </c:pt>
                <c:pt idx="438">
                  <c:v>154.26010284722838</c:v>
                </c:pt>
                <c:pt idx="439">
                  <c:v>154.93044182361419</c:v>
                </c:pt>
                <c:pt idx="440">
                  <c:v>155.15787691180708</c:v>
                </c:pt>
                <c:pt idx="441">
                  <c:v>154.93084005590356</c:v>
                </c:pt>
                <c:pt idx="442">
                  <c:v>154.53713842795179</c:v>
                </c:pt>
                <c:pt idx="443">
                  <c:v>154.28637401397589</c:v>
                </c:pt>
                <c:pt idx="444">
                  <c:v>154.26545580698794</c:v>
                </c:pt>
                <c:pt idx="445">
                  <c:v>154.30946870349399</c:v>
                </c:pt>
                <c:pt idx="446">
                  <c:v>154.26120475174699</c:v>
                </c:pt>
                <c:pt idx="447">
                  <c:v>153.97778717587349</c:v>
                </c:pt>
                <c:pt idx="448">
                  <c:v>153.66135998793675</c:v>
                </c:pt>
                <c:pt idx="449">
                  <c:v>153.75915839396839</c:v>
                </c:pt>
                <c:pt idx="450">
                  <c:v>154.4095623969842</c:v>
                </c:pt>
                <c:pt idx="451">
                  <c:v>155.34359479849209</c:v>
                </c:pt>
                <c:pt idx="452">
                  <c:v>156.33493179924605</c:v>
                </c:pt>
                <c:pt idx="453">
                  <c:v>157.13986989962302</c:v>
                </c:pt>
                <c:pt idx="454">
                  <c:v>157.67381734981151</c:v>
                </c:pt>
                <c:pt idx="455">
                  <c:v>157.99579427490576</c:v>
                </c:pt>
                <c:pt idx="456">
                  <c:v>158.28068033745288</c:v>
                </c:pt>
                <c:pt idx="457">
                  <c:v>158.61444896872646</c:v>
                </c:pt>
                <c:pt idx="458">
                  <c:v>158.96698128436324</c:v>
                </c:pt>
                <c:pt idx="459">
                  <c:v>159.20733144218161</c:v>
                </c:pt>
                <c:pt idx="460">
                  <c:v>159.35914172109082</c:v>
                </c:pt>
                <c:pt idx="461">
                  <c:v>159.36885486054541</c:v>
                </c:pt>
                <c:pt idx="462">
                  <c:v>159.23472023027273</c:v>
                </c:pt>
                <c:pt idx="463">
                  <c:v>158.91959131513636</c:v>
                </c:pt>
                <c:pt idx="464">
                  <c:v>158.4085724575682</c:v>
                </c:pt>
                <c:pt idx="465">
                  <c:v>157.71451182878411</c:v>
                </c:pt>
                <c:pt idx="466">
                  <c:v>157.03426871439206</c:v>
                </c:pt>
                <c:pt idx="467">
                  <c:v>156.64846635719604</c:v>
                </c:pt>
                <c:pt idx="468">
                  <c:v>156.55414677859801</c:v>
                </c:pt>
                <c:pt idx="469">
                  <c:v>156.48849418929899</c:v>
                </c:pt>
                <c:pt idx="470">
                  <c:v>156.28190949464951</c:v>
                </c:pt>
                <c:pt idx="471">
                  <c:v>155.81935634732474</c:v>
                </c:pt>
                <c:pt idx="472">
                  <c:v>155.05839417366238</c:v>
                </c:pt>
                <c:pt idx="473">
                  <c:v>154.04861308683121</c:v>
                </c:pt>
                <c:pt idx="474">
                  <c:v>152.90491054341561</c:v>
                </c:pt>
                <c:pt idx="475">
                  <c:v>151.75479767170779</c:v>
                </c:pt>
                <c:pt idx="476">
                  <c:v>150.8199132358539</c:v>
                </c:pt>
                <c:pt idx="477">
                  <c:v>150.10508861792695</c:v>
                </c:pt>
                <c:pt idx="478">
                  <c:v>149.4778843089635</c:v>
                </c:pt>
                <c:pt idx="479">
                  <c:v>148.74780455448175</c:v>
                </c:pt>
                <c:pt idx="480">
                  <c:v>147.84703347724087</c:v>
                </c:pt>
                <c:pt idx="481">
                  <c:v>146.91742313862045</c:v>
                </c:pt>
                <c:pt idx="482">
                  <c:v>146.23496436931023</c:v>
                </c:pt>
                <c:pt idx="483">
                  <c:v>145.80040938465513</c:v>
                </c:pt>
                <c:pt idx="484">
                  <c:v>145.37631189232758</c:v>
                </c:pt>
                <c:pt idx="485">
                  <c:v>144.88036154616381</c:v>
                </c:pt>
                <c:pt idx="486">
                  <c:v>144.56224477308191</c:v>
                </c:pt>
                <c:pt idx="487">
                  <c:v>144.71788078654095</c:v>
                </c:pt>
                <c:pt idx="488">
                  <c:v>145.45437239327049</c:v>
                </c:pt>
                <c:pt idx="489">
                  <c:v>146.46840939663525</c:v>
                </c:pt>
                <c:pt idx="490">
                  <c:v>147.58533749831764</c:v>
                </c:pt>
                <c:pt idx="491">
                  <c:v>148.51800394915881</c:v>
                </c:pt>
                <c:pt idx="492">
                  <c:v>149.06230517457942</c:v>
                </c:pt>
                <c:pt idx="493">
                  <c:v>149.1761341872897</c:v>
                </c:pt>
                <c:pt idx="494">
                  <c:v>149.04712869364485</c:v>
                </c:pt>
                <c:pt idx="495">
                  <c:v>148.84339794682242</c:v>
                </c:pt>
                <c:pt idx="496">
                  <c:v>148.7629781734112</c:v>
                </c:pt>
                <c:pt idx="497">
                  <c:v>148.8617930867056</c:v>
                </c:pt>
                <c:pt idx="498">
                  <c:v>149.0503013433528</c:v>
                </c:pt>
                <c:pt idx="499">
                  <c:v>149.01531307167639</c:v>
                </c:pt>
                <c:pt idx="500">
                  <c:v>148.42178453583821</c:v>
                </c:pt>
                <c:pt idx="501">
                  <c:v>147.47237546791911</c:v>
                </c:pt>
                <c:pt idx="502">
                  <c:v>146.79672053395956</c:v>
                </c:pt>
                <c:pt idx="503">
                  <c:v>146.67842826697981</c:v>
                </c:pt>
                <c:pt idx="504">
                  <c:v>147.17507653348989</c:v>
                </c:pt>
                <c:pt idx="505">
                  <c:v>148.04875746674495</c:v>
                </c:pt>
                <c:pt idx="506">
                  <c:v>148.88210513337251</c:v>
                </c:pt>
                <c:pt idx="507">
                  <c:v>149.21546776668626</c:v>
                </c:pt>
                <c:pt idx="508">
                  <c:v>149.02026908334312</c:v>
                </c:pt>
                <c:pt idx="509">
                  <c:v>148.00603854167159</c:v>
                </c:pt>
                <c:pt idx="510">
                  <c:v>146.14517207083577</c:v>
                </c:pt>
                <c:pt idx="511">
                  <c:v>143.5453188354179</c:v>
                </c:pt>
                <c:pt idx="512">
                  <c:v>140.03730741770897</c:v>
                </c:pt>
                <c:pt idx="513">
                  <c:v>135.90247050885449</c:v>
                </c:pt>
                <c:pt idx="514">
                  <c:v>133.17257525442724</c:v>
                </c:pt>
                <c:pt idx="515">
                  <c:v>132.02663082721361</c:v>
                </c:pt>
                <c:pt idx="516">
                  <c:v>131.34952821360682</c:v>
                </c:pt>
                <c:pt idx="517">
                  <c:v>130.24554250680339</c:v>
                </c:pt>
                <c:pt idx="518">
                  <c:v>128.79263285340173</c:v>
                </c:pt>
                <c:pt idx="519">
                  <c:v>126.95329002670087</c:v>
                </c:pt>
                <c:pt idx="520">
                  <c:v>125.34659221335045</c:v>
                </c:pt>
                <c:pt idx="521">
                  <c:v>124.86898970667522</c:v>
                </c:pt>
                <c:pt idx="522">
                  <c:v>126.3494412533376</c:v>
                </c:pt>
                <c:pt idx="523">
                  <c:v>129.47846862666879</c:v>
                </c:pt>
                <c:pt idx="524">
                  <c:v>133.45145511333439</c:v>
                </c:pt>
                <c:pt idx="525">
                  <c:v>137.35100115666719</c:v>
                </c:pt>
                <c:pt idx="526">
                  <c:v>140.68151257833361</c:v>
                </c:pt>
                <c:pt idx="527">
                  <c:v>143.49507468916681</c:v>
                </c:pt>
                <c:pt idx="528">
                  <c:v>145.87671094458344</c:v>
                </c:pt>
                <c:pt idx="529">
                  <c:v>147.68044427229171</c:v>
                </c:pt>
                <c:pt idx="530">
                  <c:v>148.74535173614586</c:v>
                </c:pt>
                <c:pt idx="531">
                  <c:v>149.54210546807295</c:v>
                </c:pt>
                <c:pt idx="532">
                  <c:v>150.05340953403649</c:v>
                </c:pt>
                <c:pt idx="533">
                  <c:v>150.34588076701826</c:v>
                </c:pt>
                <c:pt idx="534">
                  <c:v>150.58501798350912</c:v>
                </c:pt>
                <c:pt idx="535">
                  <c:v>150.57851059175456</c:v>
                </c:pt>
                <c:pt idx="536">
                  <c:v>150.41398169587728</c:v>
                </c:pt>
                <c:pt idx="537">
                  <c:v>150.40210444793865</c:v>
                </c:pt>
                <c:pt idx="538">
                  <c:v>150.60448342396933</c:v>
                </c:pt>
                <c:pt idx="539">
                  <c:v>150.80436411198465</c:v>
                </c:pt>
                <c:pt idx="540">
                  <c:v>151.17876445599231</c:v>
                </c:pt>
                <c:pt idx="541">
                  <c:v>151.71201342799617</c:v>
                </c:pt>
                <c:pt idx="542">
                  <c:v>152.27356751399807</c:v>
                </c:pt>
                <c:pt idx="543">
                  <c:v>152.83528375699902</c:v>
                </c:pt>
                <c:pt idx="544">
                  <c:v>153.19225947849949</c:v>
                </c:pt>
                <c:pt idx="545">
                  <c:v>153.14354013924978</c:v>
                </c:pt>
                <c:pt idx="546">
                  <c:v>152.88659326962488</c:v>
                </c:pt>
                <c:pt idx="547">
                  <c:v>152.90993903481245</c:v>
                </c:pt>
                <c:pt idx="548">
                  <c:v>153.87935431740621</c:v>
                </c:pt>
                <c:pt idx="549">
                  <c:v>155.21426835870312</c:v>
                </c:pt>
                <c:pt idx="550">
                  <c:v>155.81201817935158</c:v>
                </c:pt>
                <c:pt idx="551">
                  <c:v>156.1487594896758</c:v>
                </c:pt>
                <c:pt idx="552">
                  <c:v>156.67858614483791</c:v>
                </c:pt>
                <c:pt idx="553">
                  <c:v>157.14741867241898</c:v>
                </c:pt>
                <c:pt idx="554">
                  <c:v>157.43404293620949</c:v>
                </c:pt>
                <c:pt idx="555">
                  <c:v>157.72061426810475</c:v>
                </c:pt>
                <c:pt idx="556">
                  <c:v>158.31988873405237</c:v>
                </c:pt>
                <c:pt idx="557">
                  <c:v>158.89447156702619</c:v>
                </c:pt>
                <c:pt idx="558">
                  <c:v>159.2523357835131</c:v>
                </c:pt>
                <c:pt idx="559">
                  <c:v>159.36682389175655</c:v>
                </c:pt>
                <c:pt idx="560">
                  <c:v>159.39945114587829</c:v>
                </c:pt>
                <c:pt idx="561">
                  <c:v>159.43737997293914</c:v>
                </c:pt>
                <c:pt idx="562">
                  <c:v>159.31658118646956</c:v>
                </c:pt>
                <c:pt idx="563">
                  <c:v>159.06700019323478</c:v>
                </c:pt>
                <c:pt idx="564">
                  <c:v>158.7622544966174</c:v>
                </c:pt>
                <c:pt idx="565">
                  <c:v>158.14728724830871</c:v>
                </c:pt>
                <c:pt idx="566">
                  <c:v>157.01187882415434</c:v>
                </c:pt>
                <c:pt idx="567">
                  <c:v>155.95551941207719</c:v>
                </c:pt>
                <c:pt idx="568">
                  <c:v>155.80643490603859</c:v>
                </c:pt>
                <c:pt idx="569">
                  <c:v>156.43825665301929</c:v>
                </c:pt>
                <c:pt idx="570">
                  <c:v>157.12141472650967</c:v>
                </c:pt>
                <c:pt idx="571">
                  <c:v>157.46529456325484</c:v>
                </c:pt>
                <c:pt idx="572">
                  <c:v>157.70584168162742</c:v>
                </c:pt>
                <c:pt idx="573">
                  <c:v>158.06646324081373</c:v>
                </c:pt>
                <c:pt idx="574">
                  <c:v>158.97384682040686</c:v>
                </c:pt>
                <c:pt idx="575">
                  <c:v>159.00398181020341</c:v>
                </c:pt>
                <c:pt idx="576">
                  <c:v>158.45940290510171</c:v>
                </c:pt>
                <c:pt idx="577">
                  <c:v>157.81596305255084</c:v>
                </c:pt>
                <c:pt idx="578">
                  <c:v>157.39354632627544</c:v>
                </c:pt>
                <c:pt idx="579">
                  <c:v>157.1899419631377</c:v>
                </c:pt>
                <c:pt idx="580">
                  <c:v>156.87125898156887</c:v>
                </c:pt>
                <c:pt idx="581">
                  <c:v>156.46053989078442</c:v>
                </c:pt>
                <c:pt idx="582">
                  <c:v>156.13398034539222</c:v>
                </c:pt>
                <c:pt idx="583">
                  <c:v>155.2433501726961</c:v>
                </c:pt>
                <c:pt idx="584">
                  <c:v>154.42242868634804</c:v>
                </c:pt>
                <c:pt idx="585">
                  <c:v>153.34742794317401</c:v>
                </c:pt>
                <c:pt idx="586">
                  <c:v>152.25017317158699</c:v>
                </c:pt>
                <c:pt idx="587">
                  <c:v>151.30787698579351</c:v>
                </c:pt>
                <c:pt idx="588">
                  <c:v>150.53998489289674</c:v>
                </c:pt>
                <c:pt idx="589">
                  <c:v>149.08675084644838</c:v>
                </c:pt>
                <c:pt idx="590">
                  <c:v>147.94529142322421</c:v>
                </c:pt>
                <c:pt idx="591">
                  <c:v>146.86373531161209</c:v>
                </c:pt>
                <c:pt idx="592">
                  <c:v>144.37206605580604</c:v>
                </c:pt>
                <c:pt idx="593">
                  <c:v>140.78690182790302</c:v>
                </c:pt>
                <c:pt idx="594">
                  <c:v>136.42970131395151</c:v>
                </c:pt>
                <c:pt idx="595">
                  <c:v>131.55428185697573</c:v>
                </c:pt>
                <c:pt idx="596">
                  <c:v>127.20330172848787</c:v>
                </c:pt>
                <c:pt idx="597">
                  <c:v>122.68929806424394</c:v>
                </c:pt>
                <c:pt idx="598">
                  <c:v>118.83747783212198</c:v>
                </c:pt>
                <c:pt idx="599">
                  <c:v>115.59950851606101</c:v>
                </c:pt>
                <c:pt idx="600">
                  <c:v>113.11683905803051</c:v>
                </c:pt>
                <c:pt idx="601">
                  <c:v>112.56190992901526</c:v>
                </c:pt>
                <c:pt idx="602">
                  <c:v>113.33239496450763</c:v>
                </c:pt>
                <c:pt idx="603">
                  <c:v>115.22634308225382</c:v>
                </c:pt>
                <c:pt idx="604">
                  <c:v>118.7256147411269</c:v>
                </c:pt>
                <c:pt idx="605">
                  <c:v>123.28200337056347</c:v>
                </c:pt>
                <c:pt idx="606">
                  <c:v>127.17235928528174</c:v>
                </c:pt>
                <c:pt idx="607">
                  <c:v>130.36480124264085</c:v>
                </c:pt>
                <c:pt idx="608">
                  <c:v>132.05295342132044</c:v>
                </c:pt>
                <c:pt idx="609">
                  <c:v>132.91392071066022</c:v>
                </c:pt>
                <c:pt idx="610">
                  <c:v>133.01550675533011</c:v>
                </c:pt>
                <c:pt idx="611">
                  <c:v>131.67025337766503</c:v>
                </c:pt>
                <c:pt idx="612">
                  <c:v>129.69251548883253</c:v>
                </c:pt>
                <c:pt idx="613">
                  <c:v>127.30672094441627</c:v>
                </c:pt>
                <c:pt idx="614">
                  <c:v>124.60573327220814</c:v>
                </c:pt>
                <c:pt idx="615">
                  <c:v>121.87549463610408</c:v>
                </c:pt>
                <c:pt idx="616">
                  <c:v>119.39432251805204</c:v>
                </c:pt>
                <c:pt idx="617">
                  <c:v>117.20324045902603</c:v>
                </c:pt>
                <c:pt idx="618">
                  <c:v>115.15025062951302</c:v>
                </c:pt>
                <c:pt idx="619">
                  <c:v>112.9548277147565</c:v>
                </c:pt>
                <c:pt idx="620">
                  <c:v>110.39441145737824</c:v>
                </c:pt>
                <c:pt idx="621">
                  <c:v>107.44745212868912</c:v>
                </c:pt>
                <c:pt idx="622">
                  <c:v>104.63558366434457</c:v>
                </c:pt>
                <c:pt idx="623">
                  <c:v>102.37959503217229</c:v>
                </c:pt>
                <c:pt idx="624">
                  <c:v>101.18516871608614</c:v>
                </c:pt>
                <c:pt idx="625">
                  <c:v>101.25681795804309</c:v>
                </c:pt>
                <c:pt idx="626">
                  <c:v>102.74557697902156</c:v>
                </c:pt>
                <c:pt idx="627">
                  <c:v>105.38946448951079</c:v>
                </c:pt>
                <c:pt idx="628">
                  <c:v>108.60122984475538</c:v>
                </c:pt>
                <c:pt idx="629">
                  <c:v>111.5323893223777</c:v>
                </c:pt>
                <c:pt idx="630">
                  <c:v>113.73110426118883</c:v>
                </c:pt>
                <c:pt idx="631">
                  <c:v>114.72554893059441</c:v>
                </c:pt>
                <c:pt idx="632">
                  <c:v>113.6205472652972</c:v>
                </c:pt>
                <c:pt idx="633">
                  <c:v>111.79424643264861</c:v>
                </c:pt>
                <c:pt idx="634">
                  <c:v>110.08765601632432</c:v>
                </c:pt>
                <c:pt idx="635">
                  <c:v>109.07653680816216</c:v>
                </c:pt>
                <c:pt idx="636">
                  <c:v>109.2246380040811</c:v>
                </c:pt>
                <c:pt idx="637">
                  <c:v>110.88504780204056</c:v>
                </c:pt>
                <c:pt idx="638">
                  <c:v>113.26497110102028</c:v>
                </c:pt>
                <c:pt idx="639">
                  <c:v>115.87991595051012</c:v>
                </c:pt>
                <c:pt idx="640">
                  <c:v>118.67012197525506</c:v>
                </c:pt>
                <c:pt idx="641">
                  <c:v>122.69056578762752</c:v>
                </c:pt>
                <c:pt idx="642">
                  <c:v>127.06689169381376</c:v>
                </c:pt>
                <c:pt idx="643">
                  <c:v>131.05204664690686</c:v>
                </c:pt>
                <c:pt idx="644">
                  <c:v>134.97337852345345</c:v>
                </c:pt>
                <c:pt idx="645">
                  <c:v>138.84271246172673</c:v>
                </c:pt>
                <c:pt idx="646">
                  <c:v>142.49844343086338</c:v>
                </c:pt>
                <c:pt idx="647">
                  <c:v>146.4943865154317</c:v>
                </c:pt>
                <c:pt idx="648">
                  <c:v>149.24053885771585</c:v>
                </c:pt>
                <c:pt idx="649">
                  <c:v>151.25337582885791</c:v>
                </c:pt>
                <c:pt idx="650">
                  <c:v>153.66150631442895</c:v>
                </c:pt>
                <c:pt idx="651">
                  <c:v>155.2848907572145</c:v>
                </c:pt>
                <c:pt idx="652">
                  <c:v>155.78382937860727</c:v>
                </c:pt>
                <c:pt idx="653">
                  <c:v>156.20010908930362</c:v>
                </c:pt>
                <c:pt idx="654">
                  <c:v>156.63728014465184</c:v>
                </c:pt>
                <c:pt idx="655">
                  <c:v>157.20613527232592</c:v>
                </c:pt>
                <c:pt idx="656">
                  <c:v>157.40191723616294</c:v>
                </c:pt>
                <c:pt idx="657">
                  <c:v>157.5775954180815</c:v>
                </c:pt>
                <c:pt idx="658">
                  <c:v>158.00354170904075</c:v>
                </c:pt>
                <c:pt idx="659">
                  <c:v>158.52495165452038</c:v>
                </c:pt>
                <c:pt idx="660">
                  <c:v>158.58049262726018</c:v>
                </c:pt>
                <c:pt idx="661">
                  <c:v>158.69985191363008</c:v>
                </c:pt>
                <c:pt idx="662">
                  <c:v>158.73147315681504</c:v>
                </c:pt>
                <c:pt idx="663">
                  <c:v>158.63803614206643</c:v>
                </c:pt>
                <c:pt idx="664">
                  <c:v>158.65767944854585</c:v>
                </c:pt>
                <c:pt idx="665">
                  <c:v>158.72639069917972</c:v>
                </c:pt>
                <c:pt idx="666">
                  <c:v>158.93719998011849</c:v>
                </c:pt>
                <c:pt idx="667">
                  <c:v>159.13381867686118</c:v>
                </c:pt>
                <c:pt idx="668">
                  <c:v>159.18471106760038</c:v>
                </c:pt>
                <c:pt idx="669">
                  <c:v>159.13270119126949</c:v>
                </c:pt>
                <c:pt idx="670">
                  <c:v>159.0116088208116</c:v>
                </c:pt>
                <c:pt idx="671">
                  <c:v>158.88765462121535</c:v>
                </c:pt>
                <c:pt idx="672">
                  <c:v>158.85918976512301</c:v>
                </c:pt>
                <c:pt idx="673">
                  <c:v>158.94483858437445</c:v>
                </c:pt>
                <c:pt idx="674">
                  <c:v>159.10250098037133</c:v>
                </c:pt>
                <c:pt idx="675">
                  <c:v>159.24372905291654</c:v>
                </c:pt>
                <c:pt idx="676">
                  <c:v>159.26752186714313</c:v>
                </c:pt>
                <c:pt idx="677">
                  <c:v>159.24108503357371</c:v>
                </c:pt>
                <c:pt idx="678">
                  <c:v>159.50834317973292</c:v>
                </c:pt>
                <c:pt idx="679">
                  <c:v>159.53816588229859</c:v>
                </c:pt>
                <c:pt idx="680">
                  <c:v>159.57379752797988</c:v>
                </c:pt>
                <c:pt idx="681">
                  <c:v>159.61086254226103</c:v>
                </c:pt>
                <c:pt idx="682">
                  <c:v>159.64028416516305</c:v>
                </c:pt>
                <c:pt idx="683">
                  <c:v>159.61823475527459</c:v>
                </c:pt>
                <c:pt idx="684">
                  <c:v>159.59211807570105</c:v>
                </c:pt>
                <c:pt idx="685">
                  <c:v>159.58420423565261</c:v>
                </c:pt>
                <c:pt idx="686">
                  <c:v>159.60114278541718</c:v>
                </c:pt>
                <c:pt idx="687">
                  <c:v>159.6420064878601</c:v>
                </c:pt>
                <c:pt idx="688">
                  <c:v>159.65958884192517</c:v>
                </c:pt>
                <c:pt idx="689">
                  <c:v>159.66050452864383</c:v>
                </c:pt>
                <c:pt idx="690">
                  <c:v>159.64838832925912</c:v>
                </c:pt>
                <c:pt idx="691">
                  <c:v>159.63946129505882</c:v>
                </c:pt>
                <c:pt idx="692">
                  <c:v>159.62523470736394</c:v>
                </c:pt>
                <c:pt idx="693">
                  <c:v>159.61733851928761</c:v>
                </c:pt>
                <c:pt idx="694">
                  <c:v>159.60606877474558</c:v>
                </c:pt>
                <c:pt idx="695">
                  <c:v>159.55758257788403</c:v>
                </c:pt>
                <c:pt idx="696">
                  <c:v>159.52986255612188</c:v>
                </c:pt>
                <c:pt idx="697">
                  <c:v>159.50533637573983</c:v>
                </c:pt>
                <c:pt idx="698">
                  <c:v>159.48036482698205</c:v>
                </c:pt>
                <c:pt idx="699">
                  <c:v>159.45557481933719</c:v>
                </c:pt>
                <c:pt idx="700">
                  <c:v>159.43604803274496</c:v>
                </c:pt>
                <c:pt idx="701">
                  <c:v>159.42392102186579</c:v>
                </c:pt>
                <c:pt idx="702">
                  <c:v>159.42057878256196</c:v>
                </c:pt>
                <c:pt idx="703">
                  <c:v>159.42539265999127</c:v>
                </c:pt>
                <c:pt idx="704">
                  <c:v>159.43632000570096</c:v>
                </c:pt>
                <c:pt idx="705">
                  <c:v>159.45153372891821</c:v>
                </c:pt>
                <c:pt idx="706">
                  <c:v>159.46893499703168</c:v>
                </c:pt>
                <c:pt idx="707">
                  <c:v>159.48754174220039</c:v>
                </c:pt>
                <c:pt idx="708">
                  <c:v>159.50720013196849</c:v>
                </c:pt>
                <c:pt idx="709">
                  <c:v>159.52732634039782</c:v>
                </c:pt>
                <c:pt idx="710">
                  <c:v>159.54729032029556</c:v>
                </c:pt>
                <c:pt idx="711">
                  <c:v>159.56627001478921</c:v>
                </c:pt>
                <c:pt idx="712">
                  <c:v>159.58351503221715</c:v>
                </c:pt>
                <c:pt idx="713">
                  <c:v>159.59964933397055</c:v>
                </c:pt>
                <c:pt idx="714">
                  <c:v>159.61524547992525</c:v>
                </c:pt>
                <c:pt idx="715">
                  <c:v>159.63043028341284</c:v>
                </c:pt>
                <c:pt idx="716">
                  <c:v>159.64504341427406</c:v>
                </c:pt>
                <c:pt idx="717">
                  <c:v>159.65905946511131</c:v>
                </c:pt>
                <c:pt idx="718">
                  <c:v>159.67166142876462</c:v>
                </c:pt>
                <c:pt idx="719">
                  <c:v>159.68699116894982</c:v>
                </c:pt>
                <c:pt idx="720">
                  <c:v>159.69867308670067</c:v>
                </c:pt>
                <c:pt idx="721">
                  <c:v>159.708127452534</c:v>
                </c:pt>
                <c:pt idx="722">
                  <c:v>159.71541316255866</c:v>
                </c:pt>
                <c:pt idx="723">
                  <c:v>159.72379605456024</c:v>
                </c:pt>
                <c:pt idx="724">
                  <c:v>159.73278649566589</c:v>
                </c:pt>
                <c:pt idx="725">
                  <c:v>159.74077030908313</c:v>
                </c:pt>
                <c:pt idx="726">
                  <c:v>159.7459143414589</c:v>
                </c:pt>
                <c:pt idx="727">
                  <c:v>159.74915091320955</c:v>
                </c:pt>
                <c:pt idx="728">
                  <c:v>159.75209362481502</c:v>
                </c:pt>
                <c:pt idx="729">
                  <c:v>159.75613668778144</c:v>
                </c:pt>
                <c:pt idx="730">
                  <c:v>159.76159638651654</c:v>
                </c:pt>
                <c:pt idx="731">
                  <c:v>159.76676465597399</c:v>
                </c:pt>
                <c:pt idx="732">
                  <c:v>159.76949277747792</c:v>
                </c:pt>
                <c:pt idx="733">
                  <c:v>159.77113162841351</c:v>
                </c:pt>
                <c:pt idx="734">
                  <c:v>159.77242768650677</c:v>
                </c:pt>
                <c:pt idx="735">
                  <c:v>159.77332988193845</c:v>
                </c:pt>
                <c:pt idx="736">
                  <c:v>159.7734725513163</c:v>
                </c:pt>
                <c:pt idx="737">
                  <c:v>159.77466341984189</c:v>
                </c:pt>
                <c:pt idx="738">
                  <c:v>159.77590625009626</c:v>
                </c:pt>
                <c:pt idx="739">
                  <c:v>159.77446371249289</c:v>
                </c:pt>
                <c:pt idx="740">
                  <c:v>159.77068851584761</c:v>
                </c:pt>
                <c:pt idx="741">
                  <c:v>159.76547481919548</c:v>
                </c:pt>
                <c:pt idx="742">
                  <c:v>159.75818820408369</c:v>
                </c:pt>
                <c:pt idx="743">
                  <c:v>159.75068563961818</c:v>
                </c:pt>
                <c:pt idx="744">
                  <c:v>159.74319455940511</c:v>
                </c:pt>
                <c:pt idx="745">
                  <c:v>159.73735340238306</c:v>
                </c:pt>
                <c:pt idx="746">
                  <c:v>159.73294654953489</c:v>
                </c:pt>
                <c:pt idx="747">
                  <c:v>159.72996516282808</c:v>
                </c:pt>
                <c:pt idx="748">
                  <c:v>159.38450472825704</c:v>
                </c:pt>
                <c:pt idx="749">
                  <c:v>159.36742766017639</c:v>
                </c:pt>
                <c:pt idx="750">
                  <c:v>159.34871343653128</c:v>
                </c:pt>
                <c:pt idx="751">
                  <c:v>159.33237780406444</c:v>
                </c:pt>
                <c:pt idx="752">
                  <c:v>159.3188996392511</c:v>
                </c:pt>
                <c:pt idx="753">
                  <c:v>159.31023284312258</c:v>
                </c:pt>
                <c:pt idx="754">
                  <c:v>159.30304802270859</c:v>
                </c:pt>
                <c:pt idx="755">
                  <c:v>159.3006031723869</c:v>
                </c:pt>
                <c:pt idx="756">
                  <c:v>159.30524923112279</c:v>
                </c:pt>
                <c:pt idx="757">
                  <c:v>159.33388805599779</c:v>
                </c:pt>
                <c:pt idx="758">
                  <c:v>159.37718816439167</c:v>
                </c:pt>
                <c:pt idx="759">
                  <c:v>159.40122076494933</c:v>
                </c:pt>
                <c:pt idx="760">
                  <c:v>159.39992463695282</c:v>
                </c:pt>
                <c:pt idx="761">
                  <c:v>159.39296698750672</c:v>
                </c:pt>
                <c:pt idx="762">
                  <c:v>159.38245969588067</c:v>
                </c:pt>
                <c:pt idx="763">
                  <c:v>159.37556242985488</c:v>
                </c:pt>
                <c:pt idx="764">
                  <c:v>159.36761405865056</c:v>
                </c:pt>
                <c:pt idx="765">
                  <c:v>159.32263225595105</c:v>
                </c:pt>
                <c:pt idx="766">
                  <c:v>159.32153188234227</c:v>
                </c:pt>
                <c:pt idx="767">
                  <c:v>159.34010292010123</c:v>
                </c:pt>
                <c:pt idx="768">
                  <c:v>159.35111994108769</c:v>
                </c:pt>
                <c:pt idx="769">
                  <c:v>159.35199648347722</c:v>
                </c:pt>
                <c:pt idx="770">
                  <c:v>159.34750742337863</c:v>
                </c:pt>
                <c:pt idx="771">
                  <c:v>159.34099605516536</c:v>
                </c:pt>
                <c:pt idx="772">
                  <c:v>159.33146317671114</c:v>
                </c:pt>
                <c:pt idx="773">
                  <c:v>159.32874926257116</c:v>
                </c:pt>
                <c:pt idx="774">
                  <c:v>159.32725093807963</c:v>
                </c:pt>
                <c:pt idx="775">
                  <c:v>159.32339830515446</c:v>
                </c:pt>
                <c:pt idx="776">
                  <c:v>159.31534886508041</c:v>
                </c:pt>
                <c:pt idx="777">
                  <c:v>159.31125445379308</c:v>
                </c:pt>
                <c:pt idx="778">
                  <c:v>159.31196156602414</c:v>
                </c:pt>
                <c:pt idx="779">
                  <c:v>159.31474816822688</c:v>
                </c:pt>
                <c:pt idx="780">
                  <c:v>159.31927457080678</c:v>
                </c:pt>
                <c:pt idx="781">
                  <c:v>159.34390228342741</c:v>
                </c:pt>
                <c:pt idx="782">
                  <c:v>159.37576371993532</c:v>
                </c:pt>
                <c:pt idx="783">
                  <c:v>159.40345302036712</c:v>
                </c:pt>
                <c:pt idx="784">
                  <c:v>159.42922831454308</c:v>
                </c:pt>
                <c:pt idx="785">
                  <c:v>159.45015378119513</c:v>
                </c:pt>
                <c:pt idx="786">
                  <c:v>159.46129151212878</c:v>
                </c:pt>
                <c:pt idx="787">
                  <c:v>159.4718470754425</c:v>
                </c:pt>
                <c:pt idx="788">
                  <c:v>159.48549032516155</c:v>
                </c:pt>
                <c:pt idx="789">
                  <c:v>159.50333535127703</c:v>
                </c:pt>
                <c:pt idx="790">
                  <c:v>159.51336820546516</c:v>
                </c:pt>
                <c:pt idx="791">
                  <c:v>159.53127569957655</c:v>
                </c:pt>
                <c:pt idx="792">
                  <c:v>159.55230148694784</c:v>
                </c:pt>
                <c:pt idx="793">
                  <c:v>159.56899617691755</c:v>
                </c:pt>
                <c:pt idx="794">
                  <c:v>159.55631881855803</c:v>
                </c:pt>
                <c:pt idx="795">
                  <c:v>159.52533814636837</c:v>
                </c:pt>
                <c:pt idx="796">
                  <c:v>159.48551841656459</c:v>
                </c:pt>
                <c:pt idx="797">
                  <c:v>159.42200185732469</c:v>
                </c:pt>
                <c:pt idx="798">
                  <c:v>159.34276747280049</c:v>
                </c:pt>
                <c:pt idx="799">
                  <c:v>159.29020642612457</c:v>
                </c:pt>
                <c:pt idx="800">
                  <c:v>159.25649419381421</c:v>
                </c:pt>
                <c:pt idx="801">
                  <c:v>159.23261737958381</c:v>
                </c:pt>
                <c:pt idx="802">
                  <c:v>159.19950466420096</c:v>
                </c:pt>
                <c:pt idx="803">
                  <c:v>159.17976326906862</c:v>
                </c:pt>
                <c:pt idx="804">
                  <c:v>159.16439339780561</c:v>
                </c:pt>
                <c:pt idx="805">
                  <c:v>159.15776776584701</c:v>
                </c:pt>
                <c:pt idx="806">
                  <c:v>159.1660888831733</c:v>
                </c:pt>
                <c:pt idx="807">
                  <c:v>159.20530438181146</c:v>
                </c:pt>
                <c:pt idx="808">
                  <c:v>159.23075933710805</c:v>
                </c:pt>
                <c:pt idx="809">
                  <c:v>159.2456489001361</c:v>
                </c:pt>
                <c:pt idx="810">
                  <c:v>159.23806331849195</c:v>
                </c:pt>
                <c:pt idx="811">
                  <c:v>159.21809432082748</c:v>
                </c:pt>
                <c:pt idx="812">
                  <c:v>159.17132227583707</c:v>
                </c:pt>
                <c:pt idx="813">
                  <c:v>159.10561394179956</c:v>
                </c:pt>
                <c:pt idx="814">
                  <c:v>159.02199577439274</c:v>
                </c:pt>
                <c:pt idx="815">
                  <c:v>158.94767045033998</c:v>
                </c:pt>
                <c:pt idx="816">
                  <c:v>158.86912725199926</c:v>
                </c:pt>
                <c:pt idx="817">
                  <c:v>158.79304885014596</c:v>
                </c:pt>
                <c:pt idx="818">
                  <c:v>158.69408136680468</c:v>
                </c:pt>
                <c:pt idx="819">
                  <c:v>158.58546817096089</c:v>
                </c:pt>
                <c:pt idx="820">
                  <c:v>158.47659458428313</c:v>
                </c:pt>
                <c:pt idx="821">
                  <c:v>158.38614638106401</c:v>
                </c:pt>
                <c:pt idx="822">
                  <c:v>158.31487265056219</c:v>
                </c:pt>
                <c:pt idx="823">
                  <c:v>158.26294439930825</c:v>
                </c:pt>
                <c:pt idx="824">
                  <c:v>158.18312122627859</c:v>
                </c:pt>
                <c:pt idx="825">
                  <c:v>158.10394777710133</c:v>
                </c:pt>
                <c:pt idx="826">
                  <c:v>158.05712825611647</c:v>
                </c:pt>
                <c:pt idx="827">
                  <c:v>158.0534896188675</c:v>
                </c:pt>
                <c:pt idx="828">
                  <c:v>158.09068999116209</c:v>
                </c:pt>
                <c:pt idx="829">
                  <c:v>158.18826373913654</c:v>
                </c:pt>
                <c:pt idx="830">
                  <c:v>158.2944356187682</c:v>
                </c:pt>
                <c:pt idx="831">
                  <c:v>158.37476102366406</c:v>
                </c:pt>
                <c:pt idx="832">
                  <c:v>158.44954908468401</c:v>
                </c:pt>
                <c:pt idx="833">
                  <c:v>158.52731673790879</c:v>
                </c:pt>
                <c:pt idx="834">
                  <c:v>158.5571414649645</c:v>
                </c:pt>
                <c:pt idx="835">
                  <c:v>158.54488583889133</c:v>
                </c:pt>
                <c:pt idx="836">
                  <c:v>158.51443691521388</c:v>
                </c:pt>
                <c:pt idx="837">
                  <c:v>158.52346577379831</c:v>
                </c:pt>
                <c:pt idx="838">
                  <c:v>158.56506019147139</c:v>
                </c:pt>
                <c:pt idx="839">
                  <c:v>158.62262874985072</c:v>
                </c:pt>
                <c:pt idx="840">
                  <c:v>158.69211668362888</c:v>
                </c:pt>
                <c:pt idx="841">
                  <c:v>158.76655617964761</c:v>
                </c:pt>
                <c:pt idx="842">
                  <c:v>158.79508678387367</c:v>
                </c:pt>
                <c:pt idx="843">
                  <c:v>158.8154073765817</c:v>
                </c:pt>
                <c:pt idx="844">
                  <c:v>158.81350567447126</c:v>
                </c:pt>
                <c:pt idx="845">
                  <c:v>158.81569790479801</c:v>
                </c:pt>
                <c:pt idx="846">
                  <c:v>158.83286879320514</c:v>
                </c:pt>
                <c:pt idx="847">
                  <c:v>158.84417945332808</c:v>
                </c:pt>
                <c:pt idx="848">
                  <c:v>158.83854059771701</c:v>
                </c:pt>
                <c:pt idx="849">
                  <c:v>158.84054672280618</c:v>
                </c:pt>
                <c:pt idx="850">
                  <c:v>158.83801566295602</c:v>
                </c:pt>
                <c:pt idx="851">
                  <c:v>158.84648382287565</c:v>
                </c:pt>
                <c:pt idx="852">
                  <c:v>158.84380830369571</c:v>
                </c:pt>
                <c:pt idx="853">
                  <c:v>158.84430422487995</c:v>
                </c:pt>
                <c:pt idx="854">
                  <c:v>158.84880353816888</c:v>
                </c:pt>
                <c:pt idx="855">
                  <c:v>158.86229085224045</c:v>
                </c:pt>
                <c:pt idx="856">
                  <c:v>158.87802920096064</c:v>
                </c:pt>
                <c:pt idx="857">
                  <c:v>158.89619559783671</c:v>
                </c:pt>
                <c:pt idx="858">
                  <c:v>158.91348125653909</c:v>
                </c:pt>
                <c:pt idx="859">
                  <c:v>158.92652774012822</c:v>
                </c:pt>
                <c:pt idx="860">
                  <c:v>158.93641891073693</c:v>
                </c:pt>
                <c:pt idx="861">
                  <c:v>158.957114831974</c:v>
                </c:pt>
                <c:pt idx="862">
                  <c:v>158.97774025493197</c:v>
                </c:pt>
                <c:pt idx="863">
                  <c:v>158.99995972251648</c:v>
                </c:pt>
                <c:pt idx="864">
                  <c:v>159.02111497680369</c:v>
                </c:pt>
                <c:pt idx="865">
                  <c:v>159.05296357239274</c:v>
                </c:pt>
                <c:pt idx="866">
                  <c:v>159.09112046178817</c:v>
                </c:pt>
                <c:pt idx="867">
                  <c:v>159.13829191892671</c:v>
                </c:pt>
                <c:pt idx="868">
                  <c:v>159.16904695869275</c:v>
                </c:pt>
                <c:pt idx="869">
                  <c:v>159.18970181865279</c:v>
                </c:pt>
                <c:pt idx="870">
                  <c:v>159.19463317470218</c:v>
                </c:pt>
                <c:pt idx="871">
                  <c:v>159.19110110618931</c:v>
                </c:pt>
                <c:pt idx="872">
                  <c:v>159.18573358004906</c:v>
                </c:pt>
                <c:pt idx="873">
                  <c:v>159.1721691942835</c:v>
                </c:pt>
                <c:pt idx="874">
                  <c:v>159.13462404097481</c:v>
                </c:pt>
                <c:pt idx="875">
                  <c:v>159.08115399993719</c:v>
                </c:pt>
                <c:pt idx="876">
                  <c:v>159.03116526147338</c:v>
                </c:pt>
                <c:pt idx="877">
                  <c:v>158.99787486609102</c:v>
                </c:pt>
                <c:pt idx="878">
                  <c:v>158.96059692486438</c:v>
                </c:pt>
                <c:pt idx="879">
                  <c:v>158.90513816506919</c:v>
                </c:pt>
                <c:pt idx="880">
                  <c:v>158.83268561490792</c:v>
                </c:pt>
                <c:pt idx="881">
                  <c:v>158.75753192658993</c:v>
                </c:pt>
                <c:pt idx="882">
                  <c:v>158.68172489051733</c:v>
                </c:pt>
                <c:pt idx="883">
                  <c:v>158.59231803975882</c:v>
                </c:pt>
                <c:pt idx="884">
                  <c:v>158.49735385492954</c:v>
                </c:pt>
                <c:pt idx="885">
                  <c:v>158.41919883900991</c:v>
                </c:pt>
                <c:pt idx="886">
                  <c:v>158.33079385989558</c:v>
                </c:pt>
                <c:pt idx="887">
                  <c:v>158.23149696629935</c:v>
                </c:pt>
                <c:pt idx="888">
                  <c:v>158.13379211586607</c:v>
                </c:pt>
                <c:pt idx="889">
                  <c:v>158.04409460737782</c:v>
                </c:pt>
                <c:pt idx="890">
                  <c:v>157.9644132781892</c:v>
                </c:pt>
                <c:pt idx="891">
                  <c:v>157.89740665614488</c:v>
                </c:pt>
                <c:pt idx="892">
                  <c:v>157.8357796634177</c:v>
                </c:pt>
                <c:pt idx="893">
                  <c:v>157.78117189351957</c:v>
                </c:pt>
                <c:pt idx="894">
                  <c:v>157.74029052238944</c:v>
                </c:pt>
                <c:pt idx="895">
                  <c:v>157.72010377926142</c:v>
                </c:pt>
                <c:pt idx="896">
                  <c:v>157.68802807589074</c:v>
                </c:pt>
                <c:pt idx="897">
                  <c:v>157.65147460557938</c:v>
                </c:pt>
                <c:pt idx="898">
                  <c:v>157.63982253366032</c:v>
                </c:pt>
                <c:pt idx="899">
                  <c:v>157.64614069461373</c:v>
                </c:pt>
                <c:pt idx="900">
                  <c:v>157.65466219231209</c:v>
                </c:pt>
                <c:pt idx="901">
                  <c:v>157.69748231666074</c:v>
                </c:pt>
                <c:pt idx="902">
                  <c:v>157.7412603767846</c:v>
                </c:pt>
                <c:pt idx="903">
                  <c:v>157.75740612500113</c:v>
                </c:pt>
                <c:pt idx="904">
                  <c:v>157.78738092544847</c:v>
                </c:pt>
                <c:pt idx="905">
                  <c:v>157.88815461937739</c:v>
                </c:pt>
                <c:pt idx="906">
                  <c:v>158.02826321067653</c:v>
                </c:pt>
                <c:pt idx="907">
                  <c:v>158.15383267622735</c:v>
                </c:pt>
                <c:pt idx="908">
                  <c:v>158.25197650191384</c:v>
                </c:pt>
                <c:pt idx="909">
                  <c:v>158.36678343837707</c:v>
                </c:pt>
                <c:pt idx="910">
                  <c:v>158.47035482786669</c:v>
                </c:pt>
                <c:pt idx="911">
                  <c:v>158.53734109174366</c:v>
                </c:pt>
                <c:pt idx="912">
                  <c:v>158.57630433590111</c:v>
                </c:pt>
                <c:pt idx="913">
                  <c:v>158.61472945897694</c:v>
                </c:pt>
                <c:pt idx="914">
                  <c:v>158.66619437141219</c:v>
                </c:pt>
                <c:pt idx="915">
                  <c:v>158.73443802343746</c:v>
                </c:pt>
                <c:pt idx="916">
                  <c:v>158.80656928567697</c:v>
                </c:pt>
                <c:pt idx="917">
                  <c:v>158.8771688494009</c:v>
                </c:pt>
                <c:pt idx="918">
                  <c:v>158.90669037060661</c:v>
                </c:pt>
                <c:pt idx="919">
                  <c:v>158.92276229661888</c:v>
                </c:pt>
                <c:pt idx="920">
                  <c:v>158.95803518849345</c:v>
                </c:pt>
                <c:pt idx="921">
                  <c:v>159.00794023041234</c:v>
                </c:pt>
                <c:pt idx="922">
                  <c:v>159.05545848775523</c:v>
                </c:pt>
                <c:pt idx="923">
                  <c:v>159.10441893917175</c:v>
                </c:pt>
                <c:pt idx="924">
                  <c:v>159.13682723535064</c:v>
                </c:pt>
                <c:pt idx="925">
                  <c:v>159.14734824686357</c:v>
                </c:pt>
                <c:pt idx="926">
                  <c:v>159.14147168970123</c:v>
                </c:pt>
                <c:pt idx="927">
                  <c:v>159.14954877449316</c:v>
                </c:pt>
                <c:pt idx="928">
                  <c:v>159.18203314392485</c:v>
                </c:pt>
                <c:pt idx="929">
                  <c:v>159.23530761297286</c:v>
                </c:pt>
                <c:pt idx="930">
                  <c:v>159.29929990339582</c:v>
                </c:pt>
                <c:pt idx="931">
                  <c:v>159.35833567891635</c:v>
                </c:pt>
                <c:pt idx="932">
                  <c:v>159.38565579395478</c:v>
                </c:pt>
                <c:pt idx="933">
                  <c:v>159.40458073602431</c:v>
                </c:pt>
                <c:pt idx="934">
                  <c:v>159.42157136315441</c:v>
                </c:pt>
                <c:pt idx="935">
                  <c:v>159.42682497720526</c:v>
                </c:pt>
                <c:pt idx="936">
                  <c:v>159.41783113466786</c:v>
                </c:pt>
                <c:pt idx="937">
                  <c:v>159.40650906879264</c:v>
                </c:pt>
                <c:pt idx="938">
                  <c:v>159.3900759657092</c:v>
                </c:pt>
                <c:pt idx="939">
                  <c:v>159.38896039103616</c:v>
                </c:pt>
                <c:pt idx="940">
                  <c:v>159.40556892288151</c:v>
                </c:pt>
                <c:pt idx="941">
                  <c:v>159.42827463606784</c:v>
                </c:pt>
                <c:pt idx="942">
                  <c:v>159.43307767519832</c:v>
                </c:pt>
                <c:pt idx="943">
                  <c:v>159.43882859904713</c:v>
                </c:pt>
                <c:pt idx="944">
                  <c:v>159.44867068482671</c:v>
                </c:pt>
                <c:pt idx="945">
                  <c:v>159.44735184918619</c:v>
                </c:pt>
                <c:pt idx="946">
                  <c:v>159.43472030068867</c:v>
                </c:pt>
                <c:pt idx="947">
                  <c:v>159.42178936883033</c:v>
                </c:pt>
                <c:pt idx="948">
                  <c:v>159.39519202105259</c:v>
                </c:pt>
                <c:pt idx="949">
                  <c:v>159.37298465349997</c:v>
                </c:pt>
                <c:pt idx="950">
                  <c:v>159.36555738542629</c:v>
                </c:pt>
                <c:pt idx="951">
                  <c:v>159.36588972552181</c:v>
                </c:pt>
                <c:pt idx="952">
                  <c:v>159.36794975228872</c:v>
                </c:pt>
                <c:pt idx="953">
                  <c:v>159.37731535671941</c:v>
                </c:pt>
                <c:pt idx="954">
                  <c:v>159.39727499087724</c:v>
                </c:pt>
                <c:pt idx="955">
                  <c:v>159.42320227670439</c:v>
                </c:pt>
                <c:pt idx="956">
                  <c:v>159.42920904149139</c:v>
                </c:pt>
                <c:pt idx="957">
                  <c:v>159.424909793571</c:v>
                </c:pt>
                <c:pt idx="958">
                  <c:v>159.41910788232826</c:v>
                </c:pt>
                <c:pt idx="959">
                  <c:v>159.40528194815261</c:v>
                </c:pt>
                <c:pt idx="960">
                  <c:v>159.38439370036596</c:v>
                </c:pt>
                <c:pt idx="961">
                  <c:v>159.37640478384367</c:v>
                </c:pt>
                <c:pt idx="962">
                  <c:v>159.38022777221647</c:v>
                </c:pt>
                <c:pt idx="963">
                  <c:v>159.3831118483734</c:v>
                </c:pt>
                <c:pt idx="964">
                  <c:v>159.37843497022536</c:v>
                </c:pt>
                <c:pt idx="965">
                  <c:v>159.36111950654745</c:v>
                </c:pt>
                <c:pt idx="966">
                  <c:v>159.33922341256505</c:v>
                </c:pt>
                <c:pt idx="967">
                  <c:v>159.33344475964475</c:v>
                </c:pt>
                <c:pt idx="968">
                  <c:v>159.33403956784835</c:v>
                </c:pt>
                <c:pt idx="969">
                  <c:v>159.32719997314757</c:v>
                </c:pt>
                <c:pt idx="970">
                  <c:v>159.30822039687484</c:v>
                </c:pt>
                <c:pt idx="971">
                  <c:v>159.27952824770838</c:v>
                </c:pt>
                <c:pt idx="972">
                  <c:v>159.24461412819804</c:v>
                </c:pt>
                <c:pt idx="973">
                  <c:v>159.2197356680085</c:v>
                </c:pt>
                <c:pt idx="974">
                  <c:v>159.20750357752277</c:v>
                </c:pt>
                <c:pt idx="975">
                  <c:v>159.20368291792806</c:v>
                </c:pt>
                <c:pt idx="976">
                  <c:v>159.20525779521404</c:v>
                </c:pt>
                <c:pt idx="977">
                  <c:v>159.20956240023202</c:v>
                </c:pt>
                <c:pt idx="978">
                  <c:v>159.21100951247854</c:v>
                </c:pt>
                <c:pt idx="979">
                  <c:v>159.21526759736551</c:v>
                </c:pt>
                <c:pt idx="980">
                  <c:v>159.22743955569638</c:v>
                </c:pt>
                <c:pt idx="981">
                  <c:v>159.24292607916047</c:v>
                </c:pt>
                <c:pt idx="982">
                  <c:v>159.25392743076128</c:v>
                </c:pt>
                <c:pt idx="983">
                  <c:v>159.26207366744359</c:v>
                </c:pt>
                <c:pt idx="984">
                  <c:v>159.26632739057845</c:v>
                </c:pt>
                <c:pt idx="985">
                  <c:v>159.27203439646019</c:v>
                </c:pt>
                <c:pt idx="986">
                  <c:v>159.276071709284</c:v>
                </c:pt>
                <c:pt idx="987">
                  <c:v>159.27530491459049</c:v>
                </c:pt>
                <c:pt idx="988">
                  <c:v>159.27292389124889</c:v>
                </c:pt>
                <c:pt idx="989">
                  <c:v>159.27731607618273</c:v>
                </c:pt>
                <c:pt idx="990">
                  <c:v>159.28969259559383</c:v>
                </c:pt>
                <c:pt idx="991">
                  <c:v>159.30455939954913</c:v>
                </c:pt>
                <c:pt idx="992">
                  <c:v>159.31683605135157</c:v>
                </c:pt>
                <c:pt idx="993">
                  <c:v>159.3349536220951</c:v>
                </c:pt>
                <c:pt idx="994">
                  <c:v>159.36200196782491</c:v>
                </c:pt>
                <c:pt idx="995">
                  <c:v>159.3966656250121</c:v>
                </c:pt>
                <c:pt idx="996">
                  <c:v>159.42774154949575</c:v>
                </c:pt>
                <c:pt idx="997">
                  <c:v>159.44954519803858</c:v>
                </c:pt>
                <c:pt idx="998">
                  <c:v>159.47040109998093</c:v>
                </c:pt>
                <c:pt idx="999">
                  <c:v>159.49769436085597</c:v>
                </c:pt>
                <c:pt idx="1000">
                  <c:v>159.52782057020693</c:v>
                </c:pt>
                <c:pt idx="1001">
                  <c:v>159.55741865590451</c:v>
                </c:pt>
                <c:pt idx="1002">
                  <c:v>159.57628774167321</c:v>
                </c:pt>
                <c:pt idx="1003">
                  <c:v>159.56520972318546</c:v>
                </c:pt>
                <c:pt idx="1004">
                  <c:v>159.5023261287067</c:v>
                </c:pt>
                <c:pt idx="1005">
                  <c:v>159.40046780475592</c:v>
                </c:pt>
                <c:pt idx="1006">
                  <c:v>159.29969424874028</c:v>
                </c:pt>
                <c:pt idx="1007">
                  <c:v>159.23482911609622</c:v>
                </c:pt>
                <c:pt idx="1008">
                  <c:v>159.2145963506016</c:v>
                </c:pt>
                <c:pt idx="1009">
                  <c:v>159.22980362859894</c:v>
                </c:pt>
                <c:pt idx="1010">
                  <c:v>159.26240384226782</c:v>
                </c:pt>
                <c:pt idx="1011">
                  <c:v>159.30533158630541</c:v>
                </c:pt>
                <c:pt idx="1012">
                  <c:v>159.35169513180708</c:v>
                </c:pt>
                <c:pt idx="1013">
                  <c:v>159.37370845069245</c:v>
                </c:pt>
                <c:pt idx="1014">
                  <c:v>159.36411854165627</c:v>
                </c:pt>
                <c:pt idx="1015">
                  <c:v>159.31941459550717</c:v>
                </c:pt>
                <c:pt idx="1016">
                  <c:v>159.23478620996471</c:v>
                </c:pt>
                <c:pt idx="1017">
                  <c:v>159.1380086059724</c:v>
                </c:pt>
                <c:pt idx="1018">
                  <c:v>159.02903913387723</c:v>
                </c:pt>
                <c:pt idx="1019">
                  <c:v>158.90654571474056</c:v>
                </c:pt>
                <c:pt idx="1020">
                  <c:v>158.77468143039201</c:v>
                </c:pt>
                <c:pt idx="1021">
                  <c:v>158.64371739091558</c:v>
                </c:pt>
                <c:pt idx="1022">
                  <c:v>158.5215330636054</c:v>
                </c:pt>
                <c:pt idx="1023">
                  <c:v>158.41754514313556</c:v>
                </c:pt>
                <c:pt idx="1024">
                  <c:v>158.33510860176736</c:v>
                </c:pt>
                <c:pt idx="1025">
                  <c:v>158.28464232806328</c:v>
                </c:pt>
                <c:pt idx="1026">
                  <c:v>158.2656610284933</c:v>
                </c:pt>
                <c:pt idx="1027">
                  <c:v>158.26791599226215</c:v>
                </c:pt>
                <c:pt idx="1028">
                  <c:v>158.28901436634501</c:v>
                </c:pt>
                <c:pt idx="1029">
                  <c:v>158.32905135636508</c:v>
                </c:pt>
                <c:pt idx="1030">
                  <c:v>158.38796855405585</c:v>
                </c:pt>
                <c:pt idx="1031">
                  <c:v>158.47057206531392</c:v>
                </c:pt>
                <c:pt idx="1032">
                  <c:v>158.55850784211432</c:v>
                </c:pt>
                <c:pt idx="1033">
                  <c:v>158.64359690956883</c:v>
                </c:pt>
                <c:pt idx="1034">
                  <c:v>158.72751154444489</c:v>
                </c:pt>
                <c:pt idx="1035">
                  <c:v>158.81209059291689</c:v>
                </c:pt>
                <c:pt idx="1036">
                  <c:v>158.89153903508344</c:v>
                </c:pt>
                <c:pt idx="1037">
                  <c:v>158.9624785223042</c:v>
                </c:pt>
                <c:pt idx="1038">
                  <c:v>159.02879768543835</c:v>
                </c:pt>
                <c:pt idx="1039">
                  <c:v>159.0893096645768</c:v>
                </c:pt>
                <c:pt idx="1040">
                  <c:v>159.13672641196024</c:v>
                </c:pt>
                <c:pt idx="1041">
                  <c:v>159.17709354768482</c:v>
                </c:pt>
                <c:pt idx="1042">
                  <c:v>159.21813280137664</c:v>
                </c:pt>
                <c:pt idx="1043">
                  <c:v>159.26250422546912</c:v>
                </c:pt>
                <c:pt idx="1044">
                  <c:v>159.30464559503727</c:v>
                </c:pt>
                <c:pt idx="1045">
                  <c:v>159.33901053159107</c:v>
                </c:pt>
                <c:pt idx="1046">
                  <c:v>159.36665070646075</c:v>
                </c:pt>
                <c:pt idx="1047">
                  <c:v>159.39919136982908</c:v>
                </c:pt>
                <c:pt idx="1048">
                  <c:v>159.4363501398534</c:v>
                </c:pt>
                <c:pt idx="1049">
                  <c:v>159.46600999937164</c:v>
                </c:pt>
                <c:pt idx="1050">
                  <c:v>159.48529675618627</c:v>
                </c:pt>
                <c:pt idx="1051">
                  <c:v>159.50281551894355</c:v>
                </c:pt>
                <c:pt idx="1052">
                  <c:v>159.51934450623719</c:v>
                </c:pt>
                <c:pt idx="1053">
                  <c:v>159.53796548520745</c:v>
                </c:pt>
                <c:pt idx="1054">
                  <c:v>159.55146473148369</c:v>
                </c:pt>
                <c:pt idx="1055">
                  <c:v>159.55724671573381</c:v>
                </c:pt>
                <c:pt idx="1056">
                  <c:v>159.5626102728597</c:v>
                </c:pt>
                <c:pt idx="1057">
                  <c:v>159.57004647992335</c:v>
                </c:pt>
                <c:pt idx="1058">
                  <c:v>159.57544460910583</c:v>
                </c:pt>
                <c:pt idx="1059">
                  <c:v>159.57889441678267</c:v>
                </c:pt>
                <c:pt idx="1060">
                  <c:v>159.58235210939813</c:v>
                </c:pt>
                <c:pt idx="1061">
                  <c:v>159.58561142560518</c:v>
                </c:pt>
                <c:pt idx="1062">
                  <c:v>159.58921162661809</c:v>
                </c:pt>
                <c:pt idx="1063">
                  <c:v>159.59183809574301</c:v>
                </c:pt>
                <c:pt idx="1064">
                  <c:v>159.59798330206206</c:v>
                </c:pt>
                <c:pt idx="1065">
                  <c:v>159.60993035980255</c:v>
                </c:pt>
                <c:pt idx="1066">
                  <c:v>159.62007193779564</c:v>
                </c:pt>
                <c:pt idx="1067">
                  <c:v>159.62535677100277</c:v>
                </c:pt>
                <c:pt idx="1068">
                  <c:v>159.62586134739584</c:v>
                </c:pt>
                <c:pt idx="1069">
                  <c:v>159.61999349940294</c:v>
                </c:pt>
                <c:pt idx="1070">
                  <c:v>159.60813665283598</c:v>
                </c:pt>
                <c:pt idx="1071">
                  <c:v>159.59650767923904</c:v>
                </c:pt>
                <c:pt idx="1072">
                  <c:v>159.58434613715849</c:v>
                </c:pt>
                <c:pt idx="1073">
                  <c:v>159.57778797636431</c:v>
                </c:pt>
                <c:pt idx="1074">
                  <c:v>159.57693420518871</c:v>
                </c:pt>
                <c:pt idx="1075">
                  <c:v>159.57443121790027</c:v>
                </c:pt>
                <c:pt idx="1076">
                  <c:v>159.56808539272546</c:v>
                </c:pt>
                <c:pt idx="1077">
                  <c:v>159.56338830176051</c:v>
                </c:pt>
                <c:pt idx="1078">
                  <c:v>159.55928799573829</c:v>
                </c:pt>
                <c:pt idx="1079">
                  <c:v>159.55792205824139</c:v>
                </c:pt>
                <c:pt idx="1080">
                  <c:v>159.55868776345571</c:v>
                </c:pt>
                <c:pt idx="1081">
                  <c:v>159.55341186262936</c:v>
                </c:pt>
                <c:pt idx="1082">
                  <c:v>159.54481815412606</c:v>
                </c:pt>
                <c:pt idx="1083">
                  <c:v>159.53540815759325</c:v>
                </c:pt>
                <c:pt idx="1084">
                  <c:v>159.52477037127386</c:v>
                </c:pt>
                <c:pt idx="1085">
                  <c:v>159.51537780886642</c:v>
                </c:pt>
                <c:pt idx="1086">
                  <c:v>159.50536642533976</c:v>
                </c:pt>
                <c:pt idx="1087">
                  <c:v>159.49582394148581</c:v>
                </c:pt>
                <c:pt idx="1088">
                  <c:v>159.48631430667723</c:v>
                </c:pt>
                <c:pt idx="1089">
                  <c:v>159.48153629567949</c:v>
                </c:pt>
                <c:pt idx="1090">
                  <c:v>159.47868625594654</c:v>
                </c:pt>
                <c:pt idx="1091">
                  <c:v>159.47764790526941</c:v>
                </c:pt>
                <c:pt idx="1092">
                  <c:v>159.47813345220121</c:v>
                </c:pt>
                <c:pt idx="1093">
                  <c:v>159.47873887571049</c:v>
                </c:pt>
                <c:pt idx="1094">
                  <c:v>159.48033509250413</c:v>
                </c:pt>
                <c:pt idx="1095">
                  <c:v>159.48398063543607</c:v>
                </c:pt>
                <c:pt idx="1096">
                  <c:v>159.48890481798367</c:v>
                </c:pt>
                <c:pt idx="1097">
                  <c:v>159.49592201923087</c:v>
                </c:pt>
                <c:pt idx="1098">
                  <c:v>159.5030224588306</c:v>
                </c:pt>
                <c:pt idx="1099">
                  <c:v>159.50944957370893</c:v>
                </c:pt>
                <c:pt idx="1100">
                  <c:v>159.51532665671871</c:v>
                </c:pt>
                <c:pt idx="1101">
                  <c:v>159.51910429123723</c:v>
                </c:pt>
                <c:pt idx="1102">
                  <c:v>159.52237517220865</c:v>
                </c:pt>
                <c:pt idx="1103">
                  <c:v>159.52136463003541</c:v>
                </c:pt>
                <c:pt idx="1104">
                  <c:v>159.51146589455567</c:v>
                </c:pt>
                <c:pt idx="1105">
                  <c:v>159.49979432886201</c:v>
                </c:pt>
                <c:pt idx="1106">
                  <c:v>159.49009776785678</c:v>
                </c:pt>
                <c:pt idx="1107">
                  <c:v>159.48195686701158</c:v>
                </c:pt>
                <c:pt idx="1108">
                  <c:v>159.47357777828063</c:v>
                </c:pt>
                <c:pt idx="1109">
                  <c:v>159.47323549943769</c:v>
                </c:pt>
                <c:pt idx="1110">
                  <c:v>159.4830096189865</c:v>
                </c:pt>
                <c:pt idx="1111">
                  <c:v>159.49270541183412</c:v>
                </c:pt>
                <c:pt idx="1112">
                  <c:v>159.49720028802386</c:v>
                </c:pt>
                <c:pt idx="1113">
                  <c:v>159.50324168790803</c:v>
                </c:pt>
                <c:pt idx="1114">
                  <c:v>159.51353799346055</c:v>
                </c:pt>
                <c:pt idx="1115">
                  <c:v>159.52991899128614</c:v>
                </c:pt>
                <c:pt idx="1116">
                  <c:v>159.54736649074334</c:v>
                </c:pt>
                <c:pt idx="1117">
                  <c:v>159.56283442096193</c:v>
                </c:pt>
                <c:pt idx="1118">
                  <c:v>159.57514286851219</c:v>
                </c:pt>
                <c:pt idx="1119">
                  <c:v>159.58599940648421</c:v>
                </c:pt>
                <c:pt idx="1120">
                  <c:v>159.59156375824739</c:v>
                </c:pt>
                <c:pt idx="1121">
                  <c:v>159.58957432862849</c:v>
                </c:pt>
                <c:pt idx="1122">
                  <c:v>159.57940436886852</c:v>
                </c:pt>
                <c:pt idx="1123">
                  <c:v>159.56215566853314</c:v>
                </c:pt>
                <c:pt idx="1124">
                  <c:v>159.54754052995557</c:v>
                </c:pt>
                <c:pt idx="1125">
                  <c:v>159.54205125109789</c:v>
                </c:pt>
                <c:pt idx="1126">
                  <c:v>159.53811547305705</c:v>
                </c:pt>
                <c:pt idx="1127">
                  <c:v>159.53180931928583</c:v>
                </c:pt>
                <c:pt idx="1128">
                  <c:v>159.5233318841245</c:v>
                </c:pt>
                <c:pt idx="1129">
                  <c:v>159.5142865240957</c:v>
                </c:pt>
                <c:pt idx="1130">
                  <c:v>159.50754650587794</c:v>
                </c:pt>
                <c:pt idx="1131">
                  <c:v>159.50540425238606</c:v>
                </c:pt>
                <c:pt idx="1132">
                  <c:v>159.51005058569544</c:v>
                </c:pt>
                <c:pt idx="1133">
                  <c:v>159.5183437863999</c:v>
                </c:pt>
                <c:pt idx="1134">
                  <c:v>159.52689037739688</c:v>
                </c:pt>
                <c:pt idx="1135">
                  <c:v>159.5344178244757</c:v>
                </c:pt>
                <c:pt idx="1136">
                  <c:v>159.5435368444374</c:v>
                </c:pt>
                <c:pt idx="1137">
                  <c:v>159.55353564119829</c:v>
                </c:pt>
                <c:pt idx="1138">
                  <c:v>159.56320871768077</c:v>
                </c:pt>
                <c:pt idx="1139">
                  <c:v>159.57393636621384</c:v>
                </c:pt>
                <c:pt idx="1140">
                  <c:v>159.58596794974306</c:v>
                </c:pt>
                <c:pt idx="1141">
                  <c:v>159.59586872484405</c:v>
                </c:pt>
                <c:pt idx="1142">
                  <c:v>159.60066551739729</c:v>
                </c:pt>
                <c:pt idx="1143">
                  <c:v>159.6041619181764</c:v>
                </c:pt>
                <c:pt idx="1144">
                  <c:v>159.6103594426182</c:v>
                </c:pt>
                <c:pt idx="1145">
                  <c:v>159.62077835648608</c:v>
                </c:pt>
                <c:pt idx="1146">
                  <c:v>159.62836962990235</c:v>
                </c:pt>
                <c:pt idx="1147">
                  <c:v>159.63136650144452</c:v>
                </c:pt>
                <c:pt idx="1148">
                  <c:v>159.63119452856631</c:v>
                </c:pt>
                <c:pt idx="1149">
                  <c:v>159.62699389434277</c:v>
                </c:pt>
                <c:pt idx="1150">
                  <c:v>159.61884623422506</c:v>
                </c:pt>
                <c:pt idx="1151">
                  <c:v>159.61255483546086</c:v>
                </c:pt>
                <c:pt idx="1152">
                  <c:v>159.60839476424391</c:v>
                </c:pt>
                <c:pt idx="1153">
                  <c:v>159.60344083398408</c:v>
                </c:pt>
                <c:pt idx="1154">
                  <c:v>159.59472648366796</c:v>
                </c:pt>
                <c:pt idx="1155">
                  <c:v>159.58325910184232</c:v>
                </c:pt>
                <c:pt idx="1156">
                  <c:v>159.56899206492866</c:v>
                </c:pt>
                <c:pt idx="1157">
                  <c:v>159.55022501507108</c:v>
                </c:pt>
                <c:pt idx="1158">
                  <c:v>159.52937763188163</c:v>
                </c:pt>
                <c:pt idx="1159">
                  <c:v>159.5098901478523</c:v>
                </c:pt>
                <c:pt idx="1160">
                  <c:v>159.48738379264648</c:v>
                </c:pt>
                <c:pt idx="1161">
                  <c:v>159.46190586317155</c:v>
                </c:pt>
                <c:pt idx="1162">
                  <c:v>159.43561022174924</c:v>
                </c:pt>
                <c:pt idx="1163">
                  <c:v>159.41027907202178</c:v>
                </c:pt>
                <c:pt idx="1164">
                  <c:v>159.38680458104332</c:v>
                </c:pt>
                <c:pt idx="1165">
                  <c:v>159.36280835105086</c:v>
                </c:pt>
                <c:pt idx="1166">
                  <c:v>159.33514395000171</c:v>
                </c:pt>
                <c:pt idx="1167">
                  <c:v>159.3049340920295</c:v>
                </c:pt>
                <c:pt idx="1168">
                  <c:v>159.27437527134055</c:v>
                </c:pt>
                <c:pt idx="1169">
                  <c:v>159.24427591846347</c:v>
                </c:pt>
                <c:pt idx="1170">
                  <c:v>159.21555101374565</c:v>
                </c:pt>
                <c:pt idx="1171">
                  <c:v>159.18814685593532</c:v>
                </c:pt>
                <c:pt idx="1172">
                  <c:v>159.16294196212394</c:v>
                </c:pt>
                <c:pt idx="1173">
                  <c:v>159.13986522180264</c:v>
                </c:pt>
                <c:pt idx="1174">
                  <c:v>159.12046574756789</c:v>
                </c:pt>
                <c:pt idx="1175">
                  <c:v>159.1068062967839</c:v>
                </c:pt>
                <c:pt idx="1176">
                  <c:v>159.0963215490919</c:v>
                </c:pt>
                <c:pt idx="1177">
                  <c:v>159.0854569351759</c:v>
                </c:pt>
                <c:pt idx="1178">
                  <c:v>159.0739611721549</c:v>
                </c:pt>
                <c:pt idx="1179">
                  <c:v>159.06172106018772</c:v>
                </c:pt>
                <c:pt idx="1180">
                  <c:v>159.04519919679311</c:v>
                </c:pt>
                <c:pt idx="1181">
                  <c:v>159.02242639842589</c:v>
                </c:pt>
                <c:pt idx="1182">
                  <c:v>158.99634915923934</c:v>
                </c:pt>
                <c:pt idx="1183">
                  <c:v>158.97154782364345</c:v>
                </c:pt>
                <c:pt idx="1184">
                  <c:v>158.95106439144311</c:v>
                </c:pt>
                <c:pt idx="1185">
                  <c:v>158.93300522738082</c:v>
                </c:pt>
                <c:pt idx="1186">
                  <c:v>158.91592242218374</c:v>
                </c:pt>
                <c:pt idx="1187">
                  <c:v>158.90190495873588</c:v>
                </c:pt>
                <c:pt idx="1188">
                  <c:v>158.89459473224755</c:v>
                </c:pt>
                <c:pt idx="1189">
                  <c:v>158.89426899371543</c:v>
                </c:pt>
                <c:pt idx="1190">
                  <c:v>158.89796032169022</c:v>
                </c:pt>
                <c:pt idx="1191">
                  <c:v>158.90300948319435</c:v>
                </c:pt>
                <c:pt idx="1192">
                  <c:v>158.9082621717115</c:v>
                </c:pt>
                <c:pt idx="1193">
                  <c:v>158.91394645295864</c:v>
                </c:pt>
                <c:pt idx="1194">
                  <c:v>158.92170905687195</c:v>
                </c:pt>
                <c:pt idx="1195">
                  <c:v>158.93118677578934</c:v>
                </c:pt>
                <c:pt idx="1196">
                  <c:v>158.9390432905127</c:v>
                </c:pt>
                <c:pt idx="1197">
                  <c:v>158.94580863761257</c:v>
                </c:pt>
                <c:pt idx="1198">
                  <c:v>158.95254445192688</c:v>
                </c:pt>
                <c:pt idx="1199">
                  <c:v>158.96151730577199</c:v>
                </c:pt>
                <c:pt idx="1200">
                  <c:v>158.97552962471369</c:v>
                </c:pt>
                <c:pt idx="1201">
                  <c:v>158.9941710070018</c:v>
                </c:pt>
                <c:pt idx="1202">
                  <c:v>159.01947723868133</c:v>
                </c:pt>
                <c:pt idx="1203">
                  <c:v>159.05336374100307</c:v>
                </c:pt>
                <c:pt idx="1204">
                  <c:v>159.08927119999768</c:v>
                </c:pt>
                <c:pt idx="1205">
                  <c:v>159.12416399654535</c:v>
                </c:pt>
                <c:pt idx="1206">
                  <c:v>159.16063603516454</c:v>
                </c:pt>
                <c:pt idx="1207">
                  <c:v>159.20101777078497</c:v>
                </c:pt>
                <c:pt idx="1208">
                  <c:v>159.2431291432749</c:v>
                </c:pt>
                <c:pt idx="1209">
                  <c:v>159.27874432373162</c:v>
                </c:pt>
                <c:pt idx="1210">
                  <c:v>159.30325953875055</c:v>
                </c:pt>
                <c:pt idx="1211">
                  <c:v>159.31983112857154</c:v>
                </c:pt>
                <c:pt idx="1212">
                  <c:v>159.32947294756244</c:v>
                </c:pt>
                <c:pt idx="1213">
                  <c:v>159.33026131873021</c:v>
                </c:pt>
                <c:pt idx="1214">
                  <c:v>159.3231205398192</c:v>
                </c:pt>
                <c:pt idx="1215">
                  <c:v>159.30950108231829</c:v>
                </c:pt>
                <c:pt idx="1216">
                  <c:v>159.29125111232696</c:v>
                </c:pt>
                <c:pt idx="1217">
                  <c:v>159.26807247021452</c:v>
                </c:pt>
                <c:pt idx="1218">
                  <c:v>159.23869925775318</c:v>
                </c:pt>
                <c:pt idx="1219">
                  <c:v>159.20472930925791</c:v>
                </c:pt>
                <c:pt idx="1220">
                  <c:v>159.16544620697218</c:v>
                </c:pt>
                <c:pt idx="1221">
                  <c:v>159.12351874059499</c:v>
                </c:pt>
                <c:pt idx="1222">
                  <c:v>159.0834949636955</c:v>
                </c:pt>
                <c:pt idx="1223">
                  <c:v>159.04484271590596</c:v>
                </c:pt>
                <c:pt idx="1224">
                  <c:v>159.00843490860541</c:v>
                </c:pt>
                <c:pt idx="1225">
                  <c:v>158.97536116988988</c:v>
                </c:pt>
                <c:pt idx="1226">
                  <c:v>158.94202384897341</c:v>
                </c:pt>
                <c:pt idx="1227">
                  <c:v>158.90620126211232</c:v>
                </c:pt>
                <c:pt idx="1228">
                  <c:v>158.86762983491923</c:v>
                </c:pt>
                <c:pt idx="1229">
                  <c:v>158.82684952093638</c:v>
                </c:pt>
                <c:pt idx="1230">
                  <c:v>158.78628326359728</c:v>
                </c:pt>
                <c:pt idx="1231">
                  <c:v>158.75018172461483</c:v>
                </c:pt>
                <c:pt idx="1232">
                  <c:v>158.719742305842</c:v>
                </c:pt>
                <c:pt idx="1233">
                  <c:v>158.69447737210214</c:v>
                </c:pt>
                <c:pt idx="1234">
                  <c:v>158.67611964331411</c:v>
                </c:pt>
                <c:pt idx="1235">
                  <c:v>158.66360700319376</c:v>
                </c:pt>
                <c:pt idx="1236">
                  <c:v>158.65538764497995</c:v>
                </c:pt>
                <c:pt idx="1237">
                  <c:v>158.65496763153473</c:v>
                </c:pt>
                <c:pt idx="1238">
                  <c:v>158.66095032390763</c:v>
                </c:pt>
                <c:pt idx="1239">
                  <c:v>158.67195661928008</c:v>
                </c:pt>
                <c:pt idx="1240">
                  <c:v>158.69084002123367</c:v>
                </c:pt>
                <c:pt idx="1241">
                  <c:v>158.71808803105111</c:v>
                </c:pt>
                <c:pt idx="1242">
                  <c:v>158.75275763391639</c:v>
                </c:pt>
                <c:pt idx="1243">
                  <c:v>158.79287539350995</c:v>
                </c:pt>
                <c:pt idx="1244">
                  <c:v>158.8355789356516</c:v>
                </c:pt>
                <c:pt idx="1245">
                  <c:v>158.87957338283275</c:v>
                </c:pt>
                <c:pt idx="1246">
                  <c:v>158.92375445492263</c:v>
                </c:pt>
                <c:pt idx="1247">
                  <c:v>158.96931133461695</c:v>
                </c:pt>
                <c:pt idx="1248">
                  <c:v>159.01716796374856</c:v>
                </c:pt>
                <c:pt idx="1249">
                  <c:v>159.06310384867038</c:v>
                </c:pt>
                <c:pt idx="1250">
                  <c:v>159.10669140445165</c:v>
                </c:pt>
                <c:pt idx="1251">
                  <c:v>159.14961707433065</c:v>
                </c:pt>
                <c:pt idx="1252">
                  <c:v>159.19072005205967</c:v>
                </c:pt>
                <c:pt idx="1253">
                  <c:v>159.22715182943477</c:v>
                </c:pt>
                <c:pt idx="1254">
                  <c:v>159.25530861778182</c:v>
                </c:pt>
                <c:pt idx="1255">
                  <c:v>159.27327470164892</c:v>
                </c:pt>
                <c:pt idx="1256">
                  <c:v>159.28159162430666</c:v>
                </c:pt>
                <c:pt idx="1257">
                  <c:v>159.28149241828729</c:v>
                </c:pt>
                <c:pt idx="1258">
                  <c:v>159.27523347466422</c:v>
                </c:pt>
                <c:pt idx="1259">
                  <c:v>159.26306135630065</c:v>
                </c:pt>
                <c:pt idx="1260">
                  <c:v>159.24314515522201</c:v>
                </c:pt>
                <c:pt idx="1261">
                  <c:v>159.21430920697554</c:v>
                </c:pt>
                <c:pt idx="1262">
                  <c:v>159.18054044991584</c:v>
                </c:pt>
                <c:pt idx="1263">
                  <c:v>159.14456524674321</c:v>
                </c:pt>
                <c:pt idx="1264">
                  <c:v>159.10807054297834</c:v>
                </c:pt>
                <c:pt idx="1265">
                  <c:v>159.07337143913526</c:v>
                </c:pt>
                <c:pt idx="1266">
                  <c:v>159.0439949104491</c:v>
                </c:pt>
                <c:pt idx="1267">
                  <c:v>159.0204898070179</c:v>
                </c:pt>
                <c:pt idx="1268">
                  <c:v>158.99869810012297</c:v>
                </c:pt>
                <c:pt idx="1269">
                  <c:v>158.97871564701407</c:v>
                </c:pt>
                <c:pt idx="1270">
                  <c:v>158.9604924807644</c:v>
                </c:pt>
                <c:pt idx="1271">
                  <c:v>158.9401165519138</c:v>
                </c:pt>
                <c:pt idx="1272">
                  <c:v>158.91284811633537</c:v>
                </c:pt>
                <c:pt idx="1273">
                  <c:v>158.87747227450834</c:v>
                </c:pt>
                <c:pt idx="1274">
                  <c:v>158.83336993196073</c:v>
                </c:pt>
                <c:pt idx="1275">
                  <c:v>158.78137234121627</c:v>
                </c:pt>
                <c:pt idx="1276">
                  <c:v>158.72360464832047</c:v>
                </c:pt>
                <c:pt idx="1277">
                  <c:v>158.66073071410133</c:v>
                </c:pt>
                <c:pt idx="1278">
                  <c:v>158.59533738799769</c:v>
                </c:pt>
                <c:pt idx="1279">
                  <c:v>158.52944008185113</c:v>
                </c:pt>
                <c:pt idx="1280">
                  <c:v>158.46170788999265</c:v>
                </c:pt>
                <c:pt idx="1281">
                  <c:v>158.39247476915671</c:v>
                </c:pt>
                <c:pt idx="1282">
                  <c:v>158.31969364632266</c:v>
                </c:pt>
                <c:pt idx="1283">
                  <c:v>158.24205553873125</c:v>
                </c:pt>
                <c:pt idx="1284">
                  <c:v>158.15825193337855</c:v>
                </c:pt>
                <c:pt idx="1285">
                  <c:v>158.06543059430089</c:v>
                </c:pt>
                <c:pt idx="1286">
                  <c:v>157.96241386200091</c:v>
                </c:pt>
                <c:pt idx="1287">
                  <c:v>157.85327875936588</c:v>
                </c:pt>
                <c:pt idx="1288">
                  <c:v>157.73958274521181</c:v>
                </c:pt>
                <c:pt idx="1289">
                  <c:v>157.6214231215819</c:v>
                </c:pt>
                <c:pt idx="1290">
                  <c:v>157.50166789486934</c:v>
                </c:pt>
                <c:pt idx="1291">
                  <c:v>157.37863736810525</c:v>
                </c:pt>
                <c:pt idx="1292">
                  <c:v>157.25631264265613</c:v>
                </c:pt>
                <c:pt idx="1293">
                  <c:v>157.14163120407125</c:v>
                </c:pt>
                <c:pt idx="1294">
                  <c:v>157.03331723650444</c:v>
                </c:pt>
                <c:pt idx="1295">
                  <c:v>156.92936408927417</c:v>
                </c:pt>
                <c:pt idx="1296">
                  <c:v>156.83026616855688</c:v>
                </c:pt>
                <c:pt idx="1297">
                  <c:v>156.73632199580624</c:v>
                </c:pt>
                <c:pt idx="1298">
                  <c:v>156.64739549827812</c:v>
                </c:pt>
                <c:pt idx="1299">
                  <c:v>156.56041743947659</c:v>
                </c:pt>
                <c:pt idx="1300">
                  <c:v>156.47445884104206</c:v>
                </c:pt>
                <c:pt idx="1301">
                  <c:v>156.39005212969442</c:v>
                </c:pt>
                <c:pt idx="1302">
                  <c:v>156.30703002310327</c:v>
                </c:pt>
                <c:pt idx="1303">
                  <c:v>156.22944201398209</c:v>
                </c:pt>
                <c:pt idx="1304">
                  <c:v>156.15805890917846</c:v>
                </c:pt>
                <c:pt idx="1305">
                  <c:v>156.0836924465579</c:v>
                </c:pt>
                <c:pt idx="1306">
                  <c:v>156.00326179605077</c:v>
                </c:pt>
                <c:pt idx="1307">
                  <c:v>155.92157243352</c:v>
                </c:pt>
                <c:pt idx="1308">
                  <c:v>155.83933071870516</c:v>
                </c:pt>
                <c:pt idx="1309">
                  <c:v>155.74865685110325</c:v>
                </c:pt>
                <c:pt idx="1310">
                  <c:v>155.64021316812722</c:v>
                </c:pt>
                <c:pt idx="1311">
                  <c:v>155.51587973238165</c:v>
                </c:pt>
                <c:pt idx="1312">
                  <c:v>155.38586233967706</c:v>
                </c:pt>
                <c:pt idx="1313">
                  <c:v>155.26358259597615</c:v>
                </c:pt>
                <c:pt idx="1314">
                  <c:v>155.16605806151193</c:v>
                </c:pt>
                <c:pt idx="1315">
                  <c:v>155.10818039792744</c:v>
                </c:pt>
                <c:pt idx="1316">
                  <c:v>155.10964898941808</c:v>
                </c:pt>
                <c:pt idx="1317">
                  <c:v>155.19175372611795</c:v>
                </c:pt>
                <c:pt idx="1318">
                  <c:v>155.357821091327</c:v>
                </c:pt>
                <c:pt idx="1319">
                  <c:v>155.59110275110473</c:v>
                </c:pt>
                <c:pt idx="1320">
                  <c:v>155.86397388044949</c:v>
                </c:pt>
                <c:pt idx="1321">
                  <c:v>156.15241967463214</c:v>
                </c:pt>
                <c:pt idx="1322">
                  <c:v>156.44021857828272</c:v>
                </c:pt>
                <c:pt idx="1323">
                  <c:v>156.71497587601138</c:v>
                </c:pt>
                <c:pt idx="1324">
                  <c:v>156.96952170618871</c:v>
                </c:pt>
                <c:pt idx="1325">
                  <c:v>157.19747580445906</c:v>
                </c:pt>
                <c:pt idx="1326">
                  <c:v>157.39320399845781</c:v>
                </c:pt>
                <c:pt idx="1327">
                  <c:v>157.55421572583433</c:v>
                </c:pt>
                <c:pt idx="1328">
                  <c:v>157.68992429686205</c:v>
                </c:pt>
                <c:pt idx="1329">
                  <c:v>157.80958645898144</c:v>
                </c:pt>
                <c:pt idx="1330">
                  <c:v>157.90885990898607</c:v>
                </c:pt>
                <c:pt idx="1331">
                  <c:v>157.98392172603889</c:v>
                </c:pt>
                <c:pt idx="1332">
                  <c:v>158.03525705741069</c:v>
                </c:pt>
                <c:pt idx="1333">
                  <c:v>158.07083406365746</c:v>
                </c:pt>
                <c:pt idx="1334">
                  <c:v>158.11316393328565</c:v>
                </c:pt>
                <c:pt idx="1335">
                  <c:v>158.16970345795403</c:v>
                </c:pt>
                <c:pt idx="1336">
                  <c:v>158.23637019115711</c:v>
                </c:pt>
                <c:pt idx="1337">
                  <c:v>158.30321027154065</c:v>
                </c:pt>
                <c:pt idx="1338">
                  <c:v>158.3641183541362</c:v>
                </c:pt>
                <c:pt idx="1339">
                  <c:v>158.42177403359742</c:v>
                </c:pt>
                <c:pt idx="1340">
                  <c:v>158.4756173476751</c:v>
                </c:pt>
                <c:pt idx="1341">
                  <c:v>158.52762341162628</c:v>
                </c:pt>
                <c:pt idx="1342">
                  <c:v>158.581462489823</c:v>
                </c:pt>
                <c:pt idx="1343">
                  <c:v>158.64007855052037</c:v>
                </c:pt>
                <c:pt idx="1344">
                  <c:v>158.70383497030821</c:v>
                </c:pt>
                <c:pt idx="1345">
                  <c:v>158.7693794506973</c:v>
                </c:pt>
                <c:pt idx="1346">
                  <c:v>158.83572437433753</c:v>
                </c:pt>
                <c:pt idx="1347">
                  <c:v>158.90360897125876</c:v>
                </c:pt>
                <c:pt idx="1348">
                  <c:v>158.97147507131035</c:v>
                </c:pt>
                <c:pt idx="1349">
                  <c:v>159.03631106276808</c:v>
                </c:pt>
                <c:pt idx="1350">
                  <c:v>159.09609058578565</c:v>
                </c:pt>
                <c:pt idx="1351">
                  <c:v>159.1545858018543</c:v>
                </c:pt>
                <c:pt idx="1352">
                  <c:v>159.21297711899246</c:v>
                </c:pt>
                <c:pt idx="1353">
                  <c:v>159.272092675755</c:v>
                </c:pt>
                <c:pt idx="1354">
                  <c:v>159.33108508251041</c:v>
                </c:pt>
                <c:pt idx="1355">
                  <c:v>159.38293925142483</c:v>
                </c:pt>
                <c:pt idx="1356">
                  <c:v>159.42209978486505</c:v>
                </c:pt>
                <c:pt idx="1357">
                  <c:v>159.45247487566994</c:v>
                </c:pt>
                <c:pt idx="1358">
                  <c:v>159.47824192274862</c:v>
                </c:pt>
                <c:pt idx="1359">
                  <c:v>159.49468715779662</c:v>
                </c:pt>
                <c:pt idx="1360">
                  <c:v>159.49603955567838</c:v>
                </c:pt>
                <c:pt idx="1361">
                  <c:v>159.48508615694124</c:v>
                </c:pt>
                <c:pt idx="1362">
                  <c:v>159.46450593966247</c:v>
                </c:pt>
                <c:pt idx="1363">
                  <c:v>159.43128458490392</c:v>
                </c:pt>
                <c:pt idx="1364">
                  <c:v>159.38054714601739</c:v>
                </c:pt>
                <c:pt idx="1365">
                  <c:v>159.31258130121756</c:v>
                </c:pt>
                <c:pt idx="1366">
                  <c:v>159.22836856599679</c:v>
                </c:pt>
                <c:pt idx="1367">
                  <c:v>159.13201304684759</c:v>
                </c:pt>
                <c:pt idx="1368">
                  <c:v>159.02843385088806</c:v>
                </c:pt>
                <c:pt idx="1369">
                  <c:v>158.92376000016191</c:v>
                </c:pt>
                <c:pt idx="1370">
                  <c:v>158.82054180732703</c:v>
                </c:pt>
                <c:pt idx="1371">
                  <c:v>158.72128493018499</c:v>
                </c:pt>
                <c:pt idx="1372">
                  <c:v>158.62763324896184</c:v>
                </c:pt>
                <c:pt idx="1373">
                  <c:v>158.53677160996332</c:v>
                </c:pt>
                <c:pt idx="1374">
                  <c:v>158.4484461719158</c:v>
                </c:pt>
                <c:pt idx="1375">
                  <c:v>158.36809213619864</c:v>
                </c:pt>
                <c:pt idx="1376">
                  <c:v>158.29460229331599</c:v>
                </c:pt>
                <c:pt idx="1377">
                  <c:v>158.21831870935301</c:v>
                </c:pt>
                <c:pt idx="1378">
                  <c:v>158.13404332110201</c:v>
                </c:pt>
                <c:pt idx="1379">
                  <c:v>158.03883579033396</c:v>
                </c:pt>
                <c:pt idx="1380">
                  <c:v>157.92873669197164</c:v>
                </c:pt>
                <c:pt idx="1381">
                  <c:v>157.80391430311002</c:v>
                </c:pt>
                <c:pt idx="1382">
                  <c:v>157.65705339296682</c:v>
                </c:pt>
                <c:pt idx="1383">
                  <c:v>157.481884033754</c:v>
                </c:pt>
                <c:pt idx="1384">
                  <c:v>157.28260522042058</c:v>
                </c:pt>
                <c:pt idx="1385">
                  <c:v>157.07061125339951</c:v>
                </c:pt>
                <c:pt idx="1386">
                  <c:v>156.86198732557006</c:v>
                </c:pt>
                <c:pt idx="1387">
                  <c:v>156.6714970317683</c:v>
                </c:pt>
                <c:pt idx="1388">
                  <c:v>156.51261730796909</c:v>
                </c:pt>
                <c:pt idx="1389">
                  <c:v>156.39961880686101</c:v>
                </c:pt>
                <c:pt idx="1390">
                  <c:v>156.34840526101934</c:v>
                </c:pt>
                <c:pt idx="1391">
                  <c:v>156.36281354233961</c:v>
                </c:pt>
                <c:pt idx="1392">
                  <c:v>156.43382739181675</c:v>
                </c:pt>
                <c:pt idx="1393">
                  <c:v>156.54931193449065</c:v>
                </c:pt>
                <c:pt idx="1394">
                  <c:v>156.69767182196938</c:v>
                </c:pt>
                <c:pt idx="1395">
                  <c:v>156.86730210023632</c:v>
                </c:pt>
                <c:pt idx="1396">
                  <c:v>157.04625406044465</c:v>
                </c:pt>
                <c:pt idx="1397">
                  <c:v>157.22911933951616</c:v>
                </c:pt>
                <c:pt idx="1398">
                  <c:v>157.41565682812256</c:v>
                </c:pt>
                <c:pt idx="1399">
                  <c:v>157.59578377658929</c:v>
                </c:pt>
                <c:pt idx="1400">
                  <c:v>157.76402891456985</c:v>
                </c:pt>
                <c:pt idx="1401">
                  <c:v>157.92029202093261</c:v>
                </c:pt>
                <c:pt idx="1402">
                  <c:v>158.06502933774925</c:v>
                </c:pt>
                <c:pt idx="1403">
                  <c:v>158.20712806342928</c:v>
                </c:pt>
                <c:pt idx="1404">
                  <c:v>158.34532328681382</c:v>
                </c:pt>
                <c:pt idx="1405">
                  <c:v>158.47240017299617</c:v>
                </c:pt>
                <c:pt idx="1406">
                  <c:v>158.58255908312842</c:v>
                </c:pt>
                <c:pt idx="1407">
                  <c:v>158.67215031853152</c:v>
                </c:pt>
                <c:pt idx="1408">
                  <c:v>158.74695989853632</c:v>
                </c:pt>
                <c:pt idx="1409">
                  <c:v>158.80981197461168</c:v>
                </c:pt>
                <c:pt idx="1410">
                  <c:v>158.86150721011501</c:v>
                </c:pt>
                <c:pt idx="1411">
                  <c:v>158.90329774558575</c:v>
                </c:pt>
                <c:pt idx="1412">
                  <c:v>158.92815803926831</c:v>
                </c:pt>
                <c:pt idx="1413">
                  <c:v>158.93496310946205</c:v>
                </c:pt>
                <c:pt idx="1414">
                  <c:v>158.92610227557614</c:v>
                </c:pt>
                <c:pt idx="1415">
                  <c:v>158.90428330654868</c:v>
                </c:pt>
                <c:pt idx="1416">
                  <c:v>158.8672706851589</c:v>
                </c:pt>
                <c:pt idx="1417">
                  <c:v>158.81709075127554</c:v>
                </c:pt>
                <c:pt idx="1418">
                  <c:v>158.75590964346426</c:v>
                </c:pt>
                <c:pt idx="1419">
                  <c:v>158.67648954277595</c:v>
                </c:pt>
                <c:pt idx="1420">
                  <c:v>158.56818242032742</c:v>
                </c:pt>
                <c:pt idx="1421">
                  <c:v>158.42818469420922</c:v>
                </c:pt>
                <c:pt idx="1422">
                  <c:v>158.26422104274559</c:v>
                </c:pt>
                <c:pt idx="1423">
                  <c:v>158.08442746744967</c:v>
                </c:pt>
                <c:pt idx="1424">
                  <c:v>157.88776250519402</c:v>
                </c:pt>
                <c:pt idx="1425">
                  <c:v>157.6733255469193</c:v>
                </c:pt>
                <c:pt idx="1426">
                  <c:v>157.43663303834973</c:v>
                </c:pt>
                <c:pt idx="1427">
                  <c:v>157.17622791757591</c:v>
                </c:pt>
                <c:pt idx="1428">
                  <c:v>156.89620581734891</c:v>
                </c:pt>
                <c:pt idx="1429">
                  <c:v>156.6064209413793</c:v>
                </c:pt>
                <c:pt idx="1430">
                  <c:v>156.32653254012405</c:v>
                </c:pt>
                <c:pt idx="1431">
                  <c:v>156.05945317255296</c:v>
                </c:pt>
                <c:pt idx="1432">
                  <c:v>155.81084919851833</c:v>
                </c:pt>
                <c:pt idx="1433">
                  <c:v>155.58375207027683</c:v>
                </c:pt>
                <c:pt idx="1434">
                  <c:v>155.3738637190543</c:v>
                </c:pt>
                <c:pt idx="1435">
                  <c:v>155.18335861505147</c:v>
                </c:pt>
                <c:pt idx="1436">
                  <c:v>155.00880018749763</c:v>
                </c:pt>
                <c:pt idx="1437">
                  <c:v>154.84907096572351</c:v>
                </c:pt>
                <c:pt idx="1438">
                  <c:v>154.70827118763896</c:v>
                </c:pt>
                <c:pt idx="1439">
                  <c:v>154.586015968119</c:v>
                </c:pt>
                <c:pt idx="1440">
                  <c:v>154.47204416092904</c:v>
                </c:pt>
                <c:pt idx="1441">
                  <c:v>154.35755095964714</c:v>
                </c:pt>
                <c:pt idx="1442">
                  <c:v>154.2486147510879</c:v>
                </c:pt>
                <c:pt idx="1443">
                  <c:v>154.14727487968185</c:v>
                </c:pt>
                <c:pt idx="1444">
                  <c:v>154.05217787356503</c:v>
                </c:pt>
                <c:pt idx="1445">
                  <c:v>153.97160700713425</c:v>
                </c:pt>
                <c:pt idx="1446">
                  <c:v>153.89110888688367</c:v>
                </c:pt>
                <c:pt idx="1447">
                  <c:v>153.79544968842674</c:v>
                </c:pt>
                <c:pt idx="1448">
                  <c:v>153.68930488469977</c:v>
                </c:pt>
                <c:pt idx="1449">
                  <c:v>153.56939303878764</c:v>
                </c:pt>
                <c:pt idx="1450">
                  <c:v>153.42983777618778</c:v>
                </c:pt>
                <c:pt idx="1451">
                  <c:v>153.27381201920849</c:v>
                </c:pt>
                <c:pt idx="1452">
                  <c:v>153.10261774760735</c:v>
                </c:pt>
                <c:pt idx="1453">
                  <c:v>152.91359295800649</c:v>
                </c:pt>
                <c:pt idx="1454">
                  <c:v>152.71164503478579</c:v>
                </c:pt>
                <c:pt idx="1455">
                  <c:v>152.50577013759718</c:v>
                </c:pt>
                <c:pt idx="1456">
                  <c:v>152.29289504698244</c:v>
                </c:pt>
                <c:pt idx="1457">
                  <c:v>152.06984754385667</c:v>
                </c:pt>
                <c:pt idx="1458">
                  <c:v>151.83764267025725</c:v>
                </c:pt>
                <c:pt idx="1459">
                  <c:v>151.60054450362463</c:v>
                </c:pt>
                <c:pt idx="1460">
                  <c:v>151.36966486345872</c:v>
                </c:pt>
                <c:pt idx="1461">
                  <c:v>151.15629194221114</c:v>
                </c:pt>
                <c:pt idx="1462">
                  <c:v>150.95974449053918</c:v>
                </c:pt>
                <c:pt idx="1463">
                  <c:v>150.78361627275984</c:v>
                </c:pt>
                <c:pt idx="1464">
                  <c:v>150.63766576112113</c:v>
                </c:pt>
                <c:pt idx="1465">
                  <c:v>150.51754914282765</c:v>
                </c:pt>
                <c:pt idx="1466">
                  <c:v>150.41533880745422</c:v>
                </c:pt>
                <c:pt idx="1467">
                  <c:v>150.33112505616347</c:v>
                </c:pt>
                <c:pt idx="1468">
                  <c:v>150.25961629527444</c:v>
                </c:pt>
                <c:pt idx="1469">
                  <c:v>150.20917125811067</c:v>
                </c:pt>
                <c:pt idx="1470">
                  <c:v>150.17801218848146</c:v>
                </c:pt>
                <c:pt idx="1471">
                  <c:v>150.14664343772424</c:v>
                </c:pt>
                <c:pt idx="1472">
                  <c:v>150.11130564799726</c:v>
                </c:pt>
                <c:pt idx="1473">
                  <c:v>150.07417396022026</c:v>
                </c:pt>
                <c:pt idx="1474">
                  <c:v>150.02629920270962</c:v>
                </c:pt>
                <c:pt idx="1475">
                  <c:v>149.95559572169432</c:v>
                </c:pt>
                <c:pt idx="1476">
                  <c:v>149.85529488915276</c:v>
                </c:pt>
                <c:pt idx="1477">
                  <c:v>149.7233925300514</c:v>
                </c:pt>
                <c:pt idx="1478">
                  <c:v>149.56605412195321</c:v>
                </c:pt>
                <c:pt idx="1479">
                  <c:v>149.3881309722114</c:v>
                </c:pt>
                <c:pt idx="1480">
                  <c:v>149.18924212621698</c:v>
                </c:pt>
                <c:pt idx="1481">
                  <c:v>148.96868523920867</c:v>
                </c:pt>
                <c:pt idx="1482">
                  <c:v>148.7228342180945</c:v>
                </c:pt>
                <c:pt idx="1483">
                  <c:v>148.4491019476884</c:v>
                </c:pt>
                <c:pt idx="1484">
                  <c:v>148.15675324862124</c:v>
                </c:pt>
                <c:pt idx="1485">
                  <c:v>147.85745387160995</c:v>
                </c:pt>
                <c:pt idx="1486">
                  <c:v>147.56020229837438</c:v>
                </c:pt>
                <c:pt idx="1487">
                  <c:v>147.28822993549963</c:v>
                </c:pt>
                <c:pt idx="1488">
                  <c:v>147.05715439543104</c:v>
                </c:pt>
                <c:pt idx="1489">
                  <c:v>146.8754780426286</c:v>
                </c:pt>
                <c:pt idx="1490">
                  <c:v>146.76223050173607</c:v>
                </c:pt>
                <c:pt idx="1491">
                  <c:v>146.72827670324764</c:v>
                </c:pt>
                <c:pt idx="1492">
                  <c:v>146.77465077876548</c:v>
                </c:pt>
                <c:pt idx="1493">
                  <c:v>146.90900353381025</c:v>
                </c:pt>
                <c:pt idx="1494">
                  <c:v>147.12712585688988</c:v>
                </c:pt>
                <c:pt idx="1495">
                  <c:v>147.41443396943123</c:v>
                </c:pt>
                <c:pt idx="1496">
                  <c:v>147.76664820160326</c:v>
                </c:pt>
                <c:pt idx="1497">
                  <c:v>148.17549283600053</c:v>
                </c:pt>
                <c:pt idx="1498">
                  <c:v>148.64150827967927</c:v>
                </c:pt>
                <c:pt idx="1499">
                  <c:v>149.15608549535074</c:v>
                </c:pt>
                <c:pt idx="1500">
                  <c:v>149.69846096763536</c:v>
                </c:pt>
                <c:pt idx="1501">
                  <c:v>150.25664528178169</c:v>
                </c:pt>
                <c:pt idx="1502">
                  <c:v>150.82223387905844</c:v>
                </c:pt>
                <c:pt idx="1503">
                  <c:v>151.38283977388008</c:v>
                </c:pt>
                <c:pt idx="1504">
                  <c:v>151.93444627785581</c:v>
                </c:pt>
                <c:pt idx="1505">
                  <c:v>152.47319473075208</c:v>
                </c:pt>
                <c:pt idx="1506">
                  <c:v>152.9873018780178</c:v>
                </c:pt>
                <c:pt idx="1507">
                  <c:v>153.46941284038652</c:v>
                </c:pt>
                <c:pt idx="1508">
                  <c:v>153.9246554914331</c:v>
                </c:pt>
                <c:pt idx="1509">
                  <c:v>154.36433662983245</c:v>
                </c:pt>
                <c:pt idx="1510">
                  <c:v>154.7861343906205</c:v>
                </c:pt>
                <c:pt idx="1511">
                  <c:v>155.18491938344411</c:v>
                </c:pt>
                <c:pt idx="1512">
                  <c:v>155.56129778104253</c:v>
                </c:pt>
                <c:pt idx="1513">
                  <c:v>155.91635821090969</c:v>
                </c:pt>
                <c:pt idx="1514">
                  <c:v>156.24652221380441</c:v>
                </c:pt>
                <c:pt idx="1515">
                  <c:v>156.55259854441684</c:v>
                </c:pt>
                <c:pt idx="1516">
                  <c:v>156.83456872597162</c:v>
                </c:pt>
                <c:pt idx="1517">
                  <c:v>157.09327575137266</c:v>
                </c:pt>
                <c:pt idx="1518">
                  <c:v>157.32420324523451</c:v>
                </c:pt>
                <c:pt idx="1519">
                  <c:v>157.52944205521064</c:v>
                </c:pt>
                <c:pt idx="1520">
                  <c:v>157.71573637693933</c:v>
                </c:pt>
                <c:pt idx="1521">
                  <c:v>157.8876140828703</c:v>
                </c:pt>
                <c:pt idx="1522">
                  <c:v>158.04731122639572</c:v>
                </c:pt>
                <c:pt idx="1523">
                  <c:v>158.19207977966235</c:v>
                </c:pt>
                <c:pt idx="1524">
                  <c:v>158.32456771964925</c:v>
                </c:pt>
                <c:pt idx="1525">
                  <c:v>158.44488042666089</c:v>
                </c:pt>
                <c:pt idx="1526">
                  <c:v>158.55162368348306</c:v>
                </c:pt>
                <c:pt idx="1527">
                  <c:v>158.6510740848789</c:v>
                </c:pt>
                <c:pt idx="1528">
                  <c:v>158.74352546126306</c:v>
                </c:pt>
                <c:pt idx="1529">
                  <c:v>158.82222094757282</c:v>
                </c:pt>
                <c:pt idx="1530">
                  <c:v>158.88302454903356</c:v>
                </c:pt>
                <c:pt idx="1531">
                  <c:v>158.92884462223924</c:v>
                </c:pt>
                <c:pt idx="1532">
                  <c:v>158.96732726406981</c:v>
                </c:pt>
                <c:pt idx="1533">
                  <c:v>158.99496752969009</c:v>
                </c:pt>
                <c:pt idx="1534">
                  <c:v>159.00689591273471</c:v>
                </c:pt>
                <c:pt idx="1535">
                  <c:v>159.01129464946803</c:v>
                </c:pt>
                <c:pt idx="1536">
                  <c:v>159.01045862852465</c:v>
                </c:pt>
                <c:pt idx="1537">
                  <c:v>158.99982748767388</c:v>
                </c:pt>
                <c:pt idx="1538">
                  <c:v>158.97890905990732</c:v>
                </c:pt>
                <c:pt idx="1539">
                  <c:v>158.94745103441704</c:v>
                </c:pt>
                <c:pt idx="1540">
                  <c:v>158.90941717122553</c:v>
                </c:pt>
                <c:pt idx="1541">
                  <c:v>158.86895355422811</c:v>
                </c:pt>
                <c:pt idx="1542">
                  <c:v>158.82703012886785</c:v>
                </c:pt>
                <c:pt idx="1543">
                  <c:v>158.77437948101235</c:v>
                </c:pt>
                <c:pt idx="1544">
                  <c:v>158.70925595542676</c:v>
                </c:pt>
                <c:pt idx="1545">
                  <c:v>158.63512085114189</c:v>
                </c:pt>
                <c:pt idx="1546">
                  <c:v>158.55335233165661</c:v>
                </c:pt>
                <c:pt idx="1547">
                  <c:v>158.4625764813054</c:v>
                </c:pt>
                <c:pt idx="1548">
                  <c:v>158.35946460458209</c:v>
                </c:pt>
                <c:pt idx="1549">
                  <c:v>158.2421663898275</c:v>
                </c:pt>
                <c:pt idx="1550">
                  <c:v>158.11478707369656</c:v>
                </c:pt>
                <c:pt idx="1551">
                  <c:v>157.97815630775281</c:v>
                </c:pt>
                <c:pt idx="1552">
                  <c:v>157.82725760769051</c:v>
                </c:pt>
                <c:pt idx="1553">
                  <c:v>157.65142239227794</c:v>
                </c:pt>
                <c:pt idx="1554">
                  <c:v>157.45053766572838</c:v>
                </c:pt>
                <c:pt idx="1555">
                  <c:v>157.23180681549468</c:v>
                </c:pt>
                <c:pt idx="1556">
                  <c:v>156.99331559211475</c:v>
                </c:pt>
                <c:pt idx="1557">
                  <c:v>156.72434420198806</c:v>
                </c:pt>
                <c:pt idx="1558">
                  <c:v>156.42120810633165</c:v>
                </c:pt>
                <c:pt idx="1559">
                  <c:v>156.0880311779697</c:v>
                </c:pt>
                <c:pt idx="1560">
                  <c:v>155.72224976130835</c:v>
                </c:pt>
                <c:pt idx="1561">
                  <c:v>155.32625731574529</c:v>
                </c:pt>
                <c:pt idx="1562">
                  <c:v>154.89467080945465</c:v>
                </c:pt>
                <c:pt idx="1563">
                  <c:v>154.42460230115114</c:v>
                </c:pt>
                <c:pt idx="1564">
                  <c:v>153.92685583735704</c:v>
                </c:pt>
                <c:pt idx="1565">
                  <c:v>153.41553129678184</c:v>
                </c:pt>
                <c:pt idx="1566">
                  <c:v>152.92235412868388</c:v>
                </c:pt>
                <c:pt idx="1567">
                  <c:v>152.48986317660564</c:v>
                </c:pt>
                <c:pt idx="1568">
                  <c:v>152.16426412934013</c:v>
                </c:pt>
                <c:pt idx="1569">
                  <c:v>151.97914151160361</c:v>
                </c:pt>
                <c:pt idx="1570">
                  <c:v>151.93930269804204</c:v>
                </c:pt>
                <c:pt idx="1571">
                  <c:v>152.0187568170372</c:v>
                </c:pt>
                <c:pt idx="1572">
                  <c:v>152.1820694097332</c:v>
                </c:pt>
                <c:pt idx="1573">
                  <c:v>152.41127692595973</c:v>
                </c:pt>
                <c:pt idx="1574">
                  <c:v>152.69246214196366</c:v>
                </c:pt>
                <c:pt idx="1575">
                  <c:v>152.98808710206728</c:v>
                </c:pt>
                <c:pt idx="1576">
                  <c:v>153.26918197901054</c:v>
                </c:pt>
                <c:pt idx="1577">
                  <c:v>153.5228286146845</c:v>
                </c:pt>
                <c:pt idx="1578">
                  <c:v>153.74236113000356</c:v>
                </c:pt>
                <c:pt idx="1579">
                  <c:v>153.94063654539696</c:v>
                </c:pt>
                <c:pt idx="1580">
                  <c:v>154.14582241505414</c:v>
                </c:pt>
                <c:pt idx="1581">
                  <c:v>154.37576917564718</c:v>
                </c:pt>
                <c:pt idx="1582">
                  <c:v>154.63614531913171</c:v>
                </c:pt>
                <c:pt idx="1583">
                  <c:v>154.92341371774316</c:v>
                </c:pt>
                <c:pt idx="1584">
                  <c:v>155.23431341123114</c:v>
                </c:pt>
                <c:pt idx="1585">
                  <c:v>155.55787356273919</c:v>
                </c:pt>
                <c:pt idx="1586">
                  <c:v>155.87856979278087</c:v>
                </c:pt>
                <c:pt idx="1587">
                  <c:v>156.18933116666057</c:v>
                </c:pt>
                <c:pt idx="1588">
                  <c:v>156.48850834657341</c:v>
                </c:pt>
                <c:pt idx="1589">
                  <c:v>156.77285874020552</c:v>
                </c:pt>
                <c:pt idx="1590">
                  <c:v>157.03383268032971</c:v>
                </c:pt>
                <c:pt idx="1591">
                  <c:v>157.2716442793691</c:v>
                </c:pt>
                <c:pt idx="1592">
                  <c:v>157.4897103249684</c:v>
                </c:pt>
                <c:pt idx="1593">
                  <c:v>157.68891196923965</c:v>
                </c:pt>
                <c:pt idx="1594">
                  <c:v>157.86583319069973</c:v>
                </c:pt>
                <c:pt idx="1595">
                  <c:v>158.02367640082178</c:v>
                </c:pt>
                <c:pt idx="1596">
                  <c:v>158.16401930533561</c:v>
                </c:pt>
                <c:pt idx="1597">
                  <c:v>158.29151344710007</c:v>
                </c:pt>
                <c:pt idx="1598">
                  <c:v>158.40956133853908</c:v>
                </c:pt>
                <c:pt idx="1599">
                  <c:v>158.51855298275967</c:v>
                </c:pt>
                <c:pt idx="1600">
                  <c:v>158.62537621352095</c:v>
                </c:pt>
                <c:pt idx="1601">
                  <c:v>158.72468265668749</c:v>
                </c:pt>
                <c:pt idx="1602">
                  <c:v>158.81480906327806</c:v>
                </c:pt>
                <c:pt idx="1603">
                  <c:v>158.90348821307992</c:v>
                </c:pt>
                <c:pt idx="1604">
                  <c:v>158.98225421983676</c:v>
                </c:pt>
                <c:pt idx="1605">
                  <c:v>159.04539557188551</c:v>
                </c:pt>
                <c:pt idx="1606">
                  <c:v>159.09655260171317</c:v>
                </c:pt>
                <c:pt idx="1607">
                  <c:v>159.14555203504997</c:v>
                </c:pt>
                <c:pt idx="1608">
                  <c:v>159.19224505829905</c:v>
                </c:pt>
                <c:pt idx="1609">
                  <c:v>159.22631490584618</c:v>
                </c:pt>
                <c:pt idx="1610">
                  <c:v>159.2439056319501</c:v>
                </c:pt>
                <c:pt idx="1611">
                  <c:v>159.25163177709933</c:v>
                </c:pt>
                <c:pt idx="1612">
                  <c:v>159.25955279356154</c:v>
                </c:pt>
                <c:pt idx="1613">
                  <c:v>159.26827321129147</c:v>
                </c:pt>
                <c:pt idx="1614">
                  <c:v>159.27305925870536</c:v>
                </c:pt>
                <c:pt idx="1615">
                  <c:v>159.28026433710636</c:v>
                </c:pt>
                <c:pt idx="1616">
                  <c:v>159.29497044553148</c:v>
                </c:pt>
                <c:pt idx="1617">
                  <c:v>159.30147399204623</c:v>
                </c:pt>
                <c:pt idx="1618">
                  <c:v>159.28928968837556</c:v>
                </c:pt>
                <c:pt idx="1619">
                  <c:v>159.26796514730501</c:v>
                </c:pt>
                <c:pt idx="1620">
                  <c:v>159.249865246458</c:v>
                </c:pt>
                <c:pt idx="1621">
                  <c:v>159.23465974875396</c:v>
                </c:pt>
                <c:pt idx="1622">
                  <c:v>159.21315300734943</c:v>
                </c:pt>
                <c:pt idx="1623">
                  <c:v>159.19204940334993</c:v>
                </c:pt>
                <c:pt idx="1624">
                  <c:v>159.18168095138265</c:v>
                </c:pt>
                <c:pt idx="1625">
                  <c:v>159.18619638042827</c:v>
                </c:pt>
                <c:pt idx="1626">
                  <c:v>159.20001394447738</c:v>
                </c:pt>
                <c:pt idx="1627">
                  <c:v>159.20924971107559</c:v>
                </c:pt>
                <c:pt idx="1628">
                  <c:v>159.22070508049103</c:v>
                </c:pt>
                <c:pt idx="1629">
                  <c:v>159.24129674270344</c:v>
                </c:pt>
                <c:pt idx="1630">
                  <c:v>159.25713055356388</c:v>
                </c:pt>
                <c:pt idx="1631">
                  <c:v>159.25958852077287</c:v>
                </c:pt>
                <c:pt idx="1632">
                  <c:v>159.25312557997825</c:v>
                </c:pt>
                <c:pt idx="1633">
                  <c:v>159.24486433762178</c:v>
                </c:pt>
                <c:pt idx="1634">
                  <c:v>159.24406932168029</c:v>
                </c:pt>
                <c:pt idx="1635">
                  <c:v>159.26962465842257</c:v>
                </c:pt>
                <c:pt idx="1636">
                  <c:v>159.33258644703551</c:v>
                </c:pt>
                <c:pt idx="1637">
                  <c:v>159.38833792955953</c:v>
                </c:pt>
                <c:pt idx="1638">
                  <c:v>159.40195672021738</c:v>
                </c:pt>
                <c:pt idx="1639">
                  <c:v>159.39016230000254</c:v>
                </c:pt>
                <c:pt idx="1640">
                  <c:v>159.37850893590576</c:v>
                </c:pt>
                <c:pt idx="1641">
                  <c:v>159.36689179526689</c:v>
                </c:pt>
                <c:pt idx="1642">
                  <c:v>159.35461157221607</c:v>
                </c:pt>
                <c:pt idx="1643">
                  <c:v>159.34357985323243</c:v>
                </c:pt>
                <c:pt idx="1644">
                  <c:v>159.33031810702815</c:v>
                </c:pt>
                <c:pt idx="1645">
                  <c:v>159.31777393588482</c:v>
                </c:pt>
                <c:pt idx="1646">
                  <c:v>159.32216028207608</c:v>
                </c:pt>
                <c:pt idx="1647">
                  <c:v>159.34811548375836</c:v>
                </c:pt>
                <c:pt idx="1648">
                  <c:v>159.36004019032745</c:v>
                </c:pt>
                <c:pt idx="1649">
                  <c:v>159.35587541876717</c:v>
                </c:pt>
                <c:pt idx="1650">
                  <c:v>159.35039686062669</c:v>
                </c:pt>
                <c:pt idx="1651">
                  <c:v>159.35616686643215</c:v>
                </c:pt>
                <c:pt idx="1652">
                  <c:v>159.36270710572299</c:v>
                </c:pt>
                <c:pt idx="1653">
                  <c:v>159.36972669811774</c:v>
                </c:pt>
                <c:pt idx="1654">
                  <c:v>159.36918165978949</c:v>
                </c:pt>
                <c:pt idx="1655">
                  <c:v>159.35072794955229</c:v>
                </c:pt>
                <c:pt idx="1656">
                  <c:v>159.32347698246795</c:v>
                </c:pt>
                <c:pt idx="1657">
                  <c:v>159.3042277981566</c:v>
                </c:pt>
                <c:pt idx="1658">
                  <c:v>159.29294459530868</c:v>
                </c:pt>
                <c:pt idx="1659">
                  <c:v>159.28909872426169</c:v>
                </c:pt>
                <c:pt idx="1660">
                  <c:v>159.29790186607744</c:v>
                </c:pt>
                <c:pt idx="1661">
                  <c:v>159.30712954659066</c:v>
                </c:pt>
                <c:pt idx="1662">
                  <c:v>159.30573520549208</c:v>
                </c:pt>
                <c:pt idx="1663">
                  <c:v>159.31155931172313</c:v>
                </c:pt>
                <c:pt idx="1664">
                  <c:v>159.31599387394093</c:v>
                </c:pt>
                <c:pt idx="1665">
                  <c:v>159.2952127732419</c:v>
                </c:pt>
                <c:pt idx="1666">
                  <c:v>159.26111631926523</c:v>
                </c:pt>
                <c:pt idx="1667">
                  <c:v>159.24356445901245</c:v>
                </c:pt>
                <c:pt idx="1668">
                  <c:v>159.28030629894812</c:v>
                </c:pt>
                <c:pt idx="1669">
                  <c:v>159.33273649197176</c:v>
                </c:pt>
                <c:pt idx="1670">
                  <c:v>159.3509970942338</c:v>
                </c:pt>
                <c:pt idx="1671">
                  <c:v>159.34750579054005</c:v>
                </c:pt>
                <c:pt idx="1672">
                  <c:v>159.32281533435085</c:v>
                </c:pt>
                <c:pt idx="1673">
                  <c:v>159.28993850234818</c:v>
                </c:pt>
                <c:pt idx="1674">
                  <c:v>159.25598884282957</c:v>
                </c:pt>
                <c:pt idx="1675">
                  <c:v>159.22137869390474</c:v>
                </c:pt>
                <c:pt idx="1676">
                  <c:v>159.18309023219331</c:v>
                </c:pt>
                <c:pt idx="1677">
                  <c:v>159.16419263281352</c:v>
                </c:pt>
                <c:pt idx="1678">
                  <c:v>159.20345692145193</c:v>
                </c:pt>
                <c:pt idx="1679">
                  <c:v>159.28685276526664</c:v>
                </c:pt>
                <c:pt idx="1680">
                  <c:v>159.35266985671993</c:v>
                </c:pt>
                <c:pt idx="1681">
                  <c:v>159.36738765503793</c:v>
                </c:pt>
                <c:pt idx="1682">
                  <c:v>159.36057224152913</c:v>
                </c:pt>
                <c:pt idx="1683">
                  <c:v>159.34717781337372</c:v>
                </c:pt>
                <c:pt idx="1684">
                  <c:v>159.31052071003512</c:v>
                </c:pt>
                <c:pt idx="1685">
                  <c:v>159.26178481803097</c:v>
                </c:pt>
                <c:pt idx="1686">
                  <c:v>159.21166954572757</c:v>
                </c:pt>
                <c:pt idx="1687">
                  <c:v>159.15894067590466</c:v>
                </c:pt>
                <c:pt idx="1688">
                  <c:v>159.10832773068913</c:v>
                </c:pt>
                <c:pt idx="1689">
                  <c:v>159.08624575880768</c:v>
                </c:pt>
                <c:pt idx="1690">
                  <c:v>159.09889098352065</c:v>
                </c:pt>
                <c:pt idx="1691">
                  <c:v>159.10780070546548</c:v>
                </c:pt>
                <c:pt idx="1692">
                  <c:v>159.14615796506735</c:v>
                </c:pt>
                <c:pt idx="1693">
                  <c:v>159.21375483363485</c:v>
                </c:pt>
                <c:pt idx="1694">
                  <c:v>159.24778528280848</c:v>
                </c:pt>
                <c:pt idx="1695">
                  <c:v>159.24157028079617</c:v>
                </c:pt>
                <c:pt idx="1696">
                  <c:v>159.20165957585084</c:v>
                </c:pt>
                <c:pt idx="1697">
                  <c:v>159.15235941983289</c:v>
                </c:pt>
                <c:pt idx="1698">
                  <c:v>159.11790261863317</c:v>
                </c:pt>
                <c:pt idx="1699">
                  <c:v>159.12535704716166</c:v>
                </c:pt>
                <c:pt idx="1700">
                  <c:v>159.1721765676414</c:v>
                </c:pt>
                <c:pt idx="1701">
                  <c:v>159.21069180347521</c:v>
                </c:pt>
                <c:pt idx="1702">
                  <c:v>159.21672906942666</c:v>
                </c:pt>
                <c:pt idx="1703">
                  <c:v>159.20381866563349</c:v>
                </c:pt>
                <c:pt idx="1704">
                  <c:v>159.17871709064491</c:v>
                </c:pt>
                <c:pt idx="1705">
                  <c:v>159.1518859273678</c:v>
                </c:pt>
                <c:pt idx="1706">
                  <c:v>159.1369436075247</c:v>
                </c:pt>
                <c:pt idx="1707">
                  <c:v>159.11877510321909</c:v>
                </c:pt>
                <c:pt idx="1708">
                  <c:v>159.0926468411206</c:v>
                </c:pt>
                <c:pt idx="1709">
                  <c:v>159.08301758112026</c:v>
                </c:pt>
                <c:pt idx="1710">
                  <c:v>159.11529129506411</c:v>
                </c:pt>
                <c:pt idx="1711">
                  <c:v>159.19198638158562</c:v>
                </c:pt>
                <c:pt idx="1712">
                  <c:v>159.25655345144105</c:v>
                </c:pt>
                <c:pt idx="1713">
                  <c:v>159.27601840030391</c:v>
                </c:pt>
                <c:pt idx="1714">
                  <c:v>159.26616446727701</c:v>
                </c:pt>
                <c:pt idx="1715">
                  <c:v>159.25191349405108</c:v>
                </c:pt>
                <c:pt idx="1716">
                  <c:v>159.24488720139686</c:v>
                </c:pt>
                <c:pt idx="1717">
                  <c:v>159.25301916963261</c:v>
                </c:pt>
                <c:pt idx="1718">
                  <c:v>159.26429455685707</c:v>
                </c:pt>
                <c:pt idx="1719">
                  <c:v>159.27924935326524</c:v>
                </c:pt>
                <c:pt idx="1720">
                  <c:v>159.28569206398566</c:v>
                </c:pt>
                <c:pt idx="1721">
                  <c:v>159.30016748061058</c:v>
                </c:pt>
                <c:pt idx="1722">
                  <c:v>159.35563712406125</c:v>
                </c:pt>
                <c:pt idx="1723">
                  <c:v>159.449414287411</c:v>
                </c:pt>
                <c:pt idx="1724">
                  <c:v>159.55034689654784</c:v>
                </c:pt>
                <c:pt idx="1725">
                  <c:v>159.61341498583204</c:v>
                </c:pt>
                <c:pt idx="1726">
                  <c:v>159.63350343671834</c:v>
                </c:pt>
                <c:pt idx="1727">
                  <c:v>159.64246014778124</c:v>
                </c:pt>
                <c:pt idx="1728">
                  <c:v>159.68857038037049</c:v>
                </c:pt>
                <c:pt idx="1729">
                  <c:v>159.74437226601714</c:v>
                </c:pt>
                <c:pt idx="1730">
                  <c:v>159.78566162125728</c:v>
                </c:pt>
                <c:pt idx="1731">
                  <c:v>159.83881275005245</c:v>
                </c:pt>
                <c:pt idx="1732">
                  <c:v>159.90345772050767</c:v>
                </c:pt>
                <c:pt idx="1733">
                  <c:v>159.93389539118712</c:v>
                </c:pt>
                <c:pt idx="1734">
                  <c:v>159.92504621343355</c:v>
                </c:pt>
                <c:pt idx="1735">
                  <c:v>159.89720353277278</c:v>
                </c:pt>
                <c:pt idx="1736">
                  <c:v>159.86642246983678</c:v>
                </c:pt>
                <c:pt idx="1737">
                  <c:v>159.82247538802372</c:v>
                </c:pt>
                <c:pt idx="1738">
                  <c:v>159.76164727180668</c:v>
                </c:pt>
                <c:pt idx="1739">
                  <c:v>159.71234545591869</c:v>
                </c:pt>
                <c:pt idx="1740">
                  <c:v>159.67322764597316</c:v>
                </c:pt>
                <c:pt idx="1741">
                  <c:v>159.64465212919902</c:v>
                </c:pt>
                <c:pt idx="1742">
                  <c:v>159.6171695801907</c:v>
                </c:pt>
                <c:pt idx="1743">
                  <c:v>159.57206811412743</c:v>
                </c:pt>
                <c:pt idx="1744">
                  <c:v>159.5192327286926</c:v>
                </c:pt>
                <c:pt idx="1745">
                  <c:v>159.47166492881229</c:v>
                </c:pt>
                <c:pt idx="1746">
                  <c:v>159.44393145242555</c:v>
                </c:pt>
                <c:pt idx="1747">
                  <c:v>159.42667657543024</c:v>
                </c:pt>
                <c:pt idx="1748">
                  <c:v>159.39937621201082</c:v>
                </c:pt>
                <c:pt idx="1749">
                  <c:v>159.37627039787156</c:v>
                </c:pt>
                <c:pt idx="1750">
                  <c:v>159.35658526161532</c:v>
                </c:pt>
                <c:pt idx="1751">
                  <c:v>159.32746360721924</c:v>
                </c:pt>
                <c:pt idx="1752">
                  <c:v>159.28913208238006</c:v>
                </c:pt>
                <c:pt idx="1753">
                  <c:v>159.24960349208342</c:v>
                </c:pt>
                <c:pt idx="1754">
                  <c:v>159.21704289184575</c:v>
                </c:pt>
                <c:pt idx="1755">
                  <c:v>159.21034375714655</c:v>
                </c:pt>
                <c:pt idx="1756">
                  <c:v>159.22558699867454</c:v>
                </c:pt>
                <c:pt idx="1757">
                  <c:v>159.26365718742844</c:v>
                </c:pt>
                <c:pt idx="1758">
                  <c:v>159.33054151299626</c:v>
                </c:pt>
                <c:pt idx="1759">
                  <c:v>159.38028254385199</c:v>
                </c:pt>
                <c:pt idx="1760">
                  <c:v>159.42049860054445</c:v>
                </c:pt>
                <c:pt idx="1761">
                  <c:v>159.45517953602885</c:v>
                </c:pt>
                <c:pt idx="1762">
                  <c:v>159.45495442019541</c:v>
                </c:pt>
                <c:pt idx="1763">
                  <c:v>159.43339875706056</c:v>
                </c:pt>
                <c:pt idx="1764">
                  <c:v>159.41157445079688</c:v>
                </c:pt>
                <c:pt idx="1765">
                  <c:v>159.41532479043838</c:v>
                </c:pt>
                <c:pt idx="1766">
                  <c:v>159.43914764375512</c:v>
                </c:pt>
                <c:pt idx="1767">
                  <c:v>159.4725234255599</c:v>
                </c:pt>
                <c:pt idx="1768">
                  <c:v>159.53447019609408</c:v>
                </c:pt>
                <c:pt idx="1769">
                  <c:v>159.58012569302977</c:v>
                </c:pt>
                <c:pt idx="1770">
                  <c:v>159.60091486199934</c:v>
                </c:pt>
                <c:pt idx="1771">
                  <c:v>159.61156464493567</c:v>
                </c:pt>
                <c:pt idx="1772">
                  <c:v>159.60640265501024</c:v>
                </c:pt>
                <c:pt idx="1773">
                  <c:v>159.59593474679329</c:v>
                </c:pt>
                <c:pt idx="1774">
                  <c:v>159.58659649075599</c:v>
                </c:pt>
                <c:pt idx="1775">
                  <c:v>159.58225765100144</c:v>
                </c:pt>
                <c:pt idx="1776">
                  <c:v>159.59993741056181</c:v>
                </c:pt>
                <c:pt idx="1777">
                  <c:v>159.64884387183588</c:v>
                </c:pt>
                <c:pt idx="1778">
                  <c:v>159.70367902581745</c:v>
                </c:pt>
                <c:pt idx="1779">
                  <c:v>159.73567537381825</c:v>
                </c:pt>
                <c:pt idx="1780">
                  <c:v>159.73693276172773</c:v>
                </c:pt>
                <c:pt idx="1781">
                  <c:v>159.70586138820059</c:v>
                </c:pt>
                <c:pt idx="1782">
                  <c:v>159.66415580070338</c:v>
                </c:pt>
                <c:pt idx="1783">
                  <c:v>159.63924961629445</c:v>
                </c:pt>
                <c:pt idx="1784">
                  <c:v>159.6699156724957</c:v>
                </c:pt>
                <c:pt idx="1785">
                  <c:v>159.75447785416151</c:v>
                </c:pt>
                <c:pt idx="1786">
                  <c:v>159.80911206320303</c:v>
                </c:pt>
                <c:pt idx="1787">
                  <c:v>159.82230217411157</c:v>
                </c:pt>
                <c:pt idx="1788">
                  <c:v>159.80583525531483</c:v>
                </c:pt>
                <c:pt idx="1789">
                  <c:v>159.78425297909058</c:v>
                </c:pt>
                <c:pt idx="1790">
                  <c:v>159.77713334583515</c:v>
                </c:pt>
                <c:pt idx="1791">
                  <c:v>159.78296452357844</c:v>
                </c:pt>
                <c:pt idx="1792">
                  <c:v>159.77650368738401</c:v>
                </c:pt>
                <c:pt idx="1793">
                  <c:v>159.77675312672733</c:v>
                </c:pt>
                <c:pt idx="1794">
                  <c:v>159.77431467809546</c:v>
                </c:pt>
                <c:pt idx="1795">
                  <c:v>159.76270348230634</c:v>
                </c:pt>
                <c:pt idx="1796">
                  <c:v>159.74298543008592</c:v>
                </c:pt>
                <c:pt idx="1797">
                  <c:v>159.70550775508244</c:v>
                </c:pt>
                <c:pt idx="1798">
                  <c:v>159.67394101357675</c:v>
                </c:pt>
                <c:pt idx="1799">
                  <c:v>159.66473940922037</c:v>
                </c:pt>
                <c:pt idx="1800">
                  <c:v>159.65686251679895</c:v>
                </c:pt>
                <c:pt idx="1801">
                  <c:v>159.6553129493694</c:v>
                </c:pt>
                <c:pt idx="1802">
                  <c:v>159.65495159655762</c:v>
                </c:pt>
                <c:pt idx="1803">
                  <c:v>159.63847812796445</c:v>
                </c:pt>
                <c:pt idx="1804">
                  <c:v>159.6320474806993</c:v>
                </c:pt>
                <c:pt idx="1805">
                  <c:v>159.63643435539504</c:v>
                </c:pt>
                <c:pt idx="1806">
                  <c:v>159.62822737123835</c:v>
                </c:pt>
                <c:pt idx="1807">
                  <c:v>159.60918845980592</c:v>
                </c:pt>
                <c:pt idx="1808">
                  <c:v>159.59605072667102</c:v>
                </c:pt>
                <c:pt idx="1809">
                  <c:v>159.6031796504268</c:v>
                </c:pt>
                <c:pt idx="1810">
                  <c:v>159.63443804359557</c:v>
                </c:pt>
                <c:pt idx="1811">
                  <c:v>159.67807785834174</c:v>
                </c:pt>
                <c:pt idx="1812">
                  <c:v>159.70075004206043</c:v>
                </c:pt>
                <c:pt idx="1813">
                  <c:v>159.69270134263081</c:v>
                </c:pt>
                <c:pt idx="1814">
                  <c:v>159.66409388075596</c:v>
                </c:pt>
                <c:pt idx="1815">
                  <c:v>159.62757174887449</c:v>
                </c:pt>
                <c:pt idx="1816">
                  <c:v>159.58833196208408</c:v>
                </c:pt>
                <c:pt idx="1817">
                  <c:v>159.55746833992418</c:v>
                </c:pt>
                <c:pt idx="1818">
                  <c:v>159.53946805295607</c:v>
                </c:pt>
                <c:pt idx="1819">
                  <c:v>159.5271562011726</c:v>
                </c:pt>
                <c:pt idx="1820">
                  <c:v>159.5186780578114</c:v>
                </c:pt>
                <c:pt idx="1821">
                  <c:v>159.51738083040831</c:v>
                </c:pt>
                <c:pt idx="1822">
                  <c:v>159.52546771655651</c:v>
                </c:pt>
                <c:pt idx="1823">
                  <c:v>159.53169134949536</c:v>
                </c:pt>
                <c:pt idx="1824">
                  <c:v>159.53541109684306</c:v>
                </c:pt>
                <c:pt idx="1825">
                  <c:v>159.5403405883074</c:v>
                </c:pt>
                <c:pt idx="1826">
                  <c:v>159.54645215005098</c:v>
                </c:pt>
                <c:pt idx="1827">
                  <c:v>159.54558494533305</c:v>
                </c:pt>
                <c:pt idx="1828">
                  <c:v>159.54099377594332</c:v>
                </c:pt>
                <c:pt idx="1829">
                  <c:v>159.53776574092078</c:v>
                </c:pt>
                <c:pt idx="1830">
                  <c:v>159.53803003811458</c:v>
                </c:pt>
                <c:pt idx="1831">
                  <c:v>159.54542106994609</c:v>
                </c:pt>
                <c:pt idx="1832">
                  <c:v>159.54772830077297</c:v>
                </c:pt>
                <c:pt idx="1833">
                  <c:v>159.54167101960641</c:v>
                </c:pt>
                <c:pt idx="1834">
                  <c:v>159.54094921210117</c:v>
                </c:pt>
                <c:pt idx="1835">
                  <c:v>159.54402669811873</c:v>
                </c:pt>
                <c:pt idx="1836">
                  <c:v>159.5462236719207</c:v>
                </c:pt>
                <c:pt idx="1837">
                  <c:v>159.54575888653557</c:v>
                </c:pt>
                <c:pt idx="1838">
                  <c:v>159.53944994878546</c:v>
                </c:pt>
                <c:pt idx="1839">
                  <c:v>159.53073266935866</c:v>
                </c:pt>
                <c:pt idx="1840">
                  <c:v>159.52392998014864</c:v>
                </c:pt>
                <c:pt idx="1841">
                  <c:v>159.52028251099674</c:v>
                </c:pt>
                <c:pt idx="1842">
                  <c:v>159.51409662432854</c:v>
                </c:pt>
                <c:pt idx="1843">
                  <c:v>159.50627798411145</c:v>
                </c:pt>
                <c:pt idx="1844">
                  <c:v>159.50475337680817</c:v>
                </c:pt>
                <c:pt idx="1845">
                  <c:v>159.5077741146813</c:v>
                </c:pt>
                <c:pt idx="1846">
                  <c:v>159.51358378099013</c:v>
                </c:pt>
                <c:pt idx="1847">
                  <c:v>159.52147758177961</c:v>
                </c:pt>
                <c:pt idx="1848">
                  <c:v>159.52796735304588</c:v>
                </c:pt>
                <c:pt idx="1849">
                  <c:v>159.53080914246343</c:v>
                </c:pt>
                <c:pt idx="1850">
                  <c:v>159.53187685057816</c:v>
                </c:pt>
                <c:pt idx="1851">
                  <c:v>159.52922747670087</c:v>
                </c:pt>
                <c:pt idx="1852">
                  <c:v>159.52306164462107</c:v>
                </c:pt>
                <c:pt idx="1853">
                  <c:v>159.5193110579541</c:v>
                </c:pt>
                <c:pt idx="1854">
                  <c:v>159.51835350105625</c:v>
                </c:pt>
                <c:pt idx="1855">
                  <c:v>159.51749980539941</c:v>
                </c:pt>
                <c:pt idx="1856">
                  <c:v>159.51982577208386</c:v>
                </c:pt>
                <c:pt idx="1857">
                  <c:v>159.52453204848769</c:v>
                </c:pt>
                <c:pt idx="1858">
                  <c:v>159.52489607044501</c:v>
                </c:pt>
                <c:pt idx="1859">
                  <c:v>159.51992043680355</c:v>
                </c:pt>
                <c:pt idx="1860">
                  <c:v>159.51424745982473</c:v>
                </c:pt>
                <c:pt idx="1861">
                  <c:v>159.51242216719302</c:v>
                </c:pt>
                <c:pt idx="1862">
                  <c:v>159.51424745982473</c:v>
                </c:pt>
                <c:pt idx="1863">
                  <c:v>159.51242216719302</c:v>
                </c:pt>
                <c:pt idx="1864">
                  <c:v>159.51424745982473</c:v>
                </c:pt>
                <c:pt idx="1865">
                  <c:v>159.51242216719302</c:v>
                </c:pt>
                <c:pt idx="1866">
                  <c:v>159.51424745982473</c:v>
                </c:pt>
                <c:pt idx="1867">
                  <c:v>159.51242216719302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BF6-4EF7-861A-147A90EB91CB}"/>
            </c:ext>
          </c:extLst>
        </c:ser>
        <c:ser>
          <c:idx val="1"/>
          <c:order val="1"/>
          <c:tx>
            <c:strRef>
              <c:f>Sheet2!$C$1</c:f>
              <c:strCache>
                <c:ptCount val="1"/>
                <c:pt idx="0">
                  <c:v>Ag-6TG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Sheet2!$A$2:$A$1869</c:f>
              <c:numCache>
                <c:formatCode>General</c:formatCode>
                <c:ptCount val="1868"/>
                <c:pt idx="0">
                  <c:v>399.26491199999998</c:v>
                </c:pt>
                <c:pt idx="1">
                  <c:v>401.19372800000002</c:v>
                </c:pt>
                <c:pt idx="2">
                  <c:v>403.122544</c:v>
                </c:pt>
                <c:pt idx="3">
                  <c:v>405.05135999999999</c:v>
                </c:pt>
                <c:pt idx="4">
                  <c:v>406.98017599999997</c:v>
                </c:pt>
                <c:pt idx="5">
                  <c:v>408.90899200000001</c:v>
                </c:pt>
                <c:pt idx="6">
                  <c:v>410.837808</c:v>
                </c:pt>
                <c:pt idx="7">
                  <c:v>412.76662399999998</c:v>
                </c:pt>
                <c:pt idx="8">
                  <c:v>414.69544000000002</c:v>
                </c:pt>
                <c:pt idx="9">
                  <c:v>416.624256</c:v>
                </c:pt>
                <c:pt idx="10">
                  <c:v>418.55307199999999</c:v>
                </c:pt>
                <c:pt idx="11">
                  <c:v>420.48188800000003</c:v>
                </c:pt>
                <c:pt idx="12">
                  <c:v>422.41070400000001</c:v>
                </c:pt>
                <c:pt idx="13">
                  <c:v>424.33951999999999</c:v>
                </c:pt>
                <c:pt idx="14">
                  <c:v>426.26833599999998</c:v>
                </c:pt>
                <c:pt idx="15">
                  <c:v>428.19715200000002</c:v>
                </c:pt>
                <c:pt idx="16">
                  <c:v>430.125968</c:v>
                </c:pt>
                <c:pt idx="17">
                  <c:v>432.05478399999998</c:v>
                </c:pt>
                <c:pt idx="18">
                  <c:v>433.98360000000002</c:v>
                </c:pt>
                <c:pt idx="19">
                  <c:v>435.91241600000001</c:v>
                </c:pt>
                <c:pt idx="20">
                  <c:v>437.84123199999999</c:v>
                </c:pt>
                <c:pt idx="21">
                  <c:v>439.77004799999997</c:v>
                </c:pt>
                <c:pt idx="22">
                  <c:v>441.69886400000001</c:v>
                </c:pt>
                <c:pt idx="23">
                  <c:v>443.62768</c:v>
                </c:pt>
                <c:pt idx="24">
                  <c:v>445.55649599999998</c:v>
                </c:pt>
                <c:pt idx="25">
                  <c:v>447.48531200000002</c:v>
                </c:pt>
                <c:pt idx="26">
                  <c:v>449.41412800000001</c:v>
                </c:pt>
                <c:pt idx="27">
                  <c:v>451.34294399999999</c:v>
                </c:pt>
                <c:pt idx="28">
                  <c:v>453.27175999999997</c:v>
                </c:pt>
                <c:pt idx="29">
                  <c:v>455.20057600000001</c:v>
                </c:pt>
                <c:pt idx="30">
                  <c:v>457.129392</c:v>
                </c:pt>
                <c:pt idx="31">
                  <c:v>459.05820799999998</c:v>
                </c:pt>
                <c:pt idx="32">
                  <c:v>460.98702400000002</c:v>
                </c:pt>
                <c:pt idx="33">
                  <c:v>462.91584</c:v>
                </c:pt>
                <c:pt idx="34">
                  <c:v>464.84465599999999</c:v>
                </c:pt>
                <c:pt idx="35">
                  <c:v>466.77347200000003</c:v>
                </c:pt>
                <c:pt idx="36">
                  <c:v>468.70228800000001</c:v>
                </c:pt>
                <c:pt idx="37">
                  <c:v>470.63110399999999</c:v>
                </c:pt>
                <c:pt idx="38">
                  <c:v>472.55991999999998</c:v>
                </c:pt>
                <c:pt idx="39">
                  <c:v>474.48873600000002</c:v>
                </c:pt>
                <c:pt idx="40">
                  <c:v>476.417552</c:v>
                </c:pt>
                <c:pt idx="41">
                  <c:v>478.34636799999998</c:v>
                </c:pt>
                <c:pt idx="42">
                  <c:v>480.27518400000002</c:v>
                </c:pt>
                <c:pt idx="43">
                  <c:v>482.20400000000001</c:v>
                </c:pt>
                <c:pt idx="44">
                  <c:v>484.13281599999999</c:v>
                </c:pt>
                <c:pt idx="45">
                  <c:v>486.06163199999997</c:v>
                </c:pt>
                <c:pt idx="46">
                  <c:v>487.99044800000001</c:v>
                </c:pt>
                <c:pt idx="47">
                  <c:v>489.919264</c:v>
                </c:pt>
                <c:pt idx="48">
                  <c:v>491.84807999999998</c:v>
                </c:pt>
                <c:pt idx="49">
                  <c:v>493.77689600000002</c:v>
                </c:pt>
                <c:pt idx="50">
                  <c:v>495.70571200000001</c:v>
                </c:pt>
                <c:pt idx="51">
                  <c:v>497.63452799999999</c:v>
                </c:pt>
                <c:pt idx="52">
                  <c:v>499.56334399999997</c:v>
                </c:pt>
                <c:pt idx="53">
                  <c:v>501.49216000000001</c:v>
                </c:pt>
                <c:pt idx="54">
                  <c:v>503.420976</c:v>
                </c:pt>
                <c:pt idx="55">
                  <c:v>505.34979199999998</c:v>
                </c:pt>
                <c:pt idx="56">
                  <c:v>507.27860800000002</c:v>
                </c:pt>
                <c:pt idx="57">
                  <c:v>509.207424</c:v>
                </c:pt>
                <c:pt idx="58">
                  <c:v>511.13623999999999</c:v>
                </c:pt>
                <c:pt idx="59">
                  <c:v>513.06505600000003</c:v>
                </c:pt>
                <c:pt idx="60">
                  <c:v>514.99387200000001</c:v>
                </c:pt>
                <c:pt idx="61">
                  <c:v>516.92268799999999</c:v>
                </c:pt>
                <c:pt idx="62">
                  <c:v>518.85150399999998</c:v>
                </c:pt>
                <c:pt idx="63">
                  <c:v>520.78031999999996</c:v>
                </c:pt>
                <c:pt idx="64">
                  <c:v>522.70913599999994</c:v>
                </c:pt>
                <c:pt idx="65">
                  <c:v>524.63795200000004</c:v>
                </c:pt>
                <c:pt idx="66">
                  <c:v>526.56676800000002</c:v>
                </c:pt>
                <c:pt idx="67">
                  <c:v>528.49558400000001</c:v>
                </c:pt>
                <c:pt idx="68">
                  <c:v>530.42439999999999</c:v>
                </c:pt>
                <c:pt idx="69">
                  <c:v>532.35321599999997</c:v>
                </c:pt>
                <c:pt idx="70">
                  <c:v>534.28203199999996</c:v>
                </c:pt>
                <c:pt idx="71">
                  <c:v>536.21084800000006</c:v>
                </c:pt>
                <c:pt idx="72">
                  <c:v>538.13966400000004</c:v>
                </c:pt>
                <c:pt idx="73">
                  <c:v>540.06848000000002</c:v>
                </c:pt>
                <c:pt idx="74">
                  <c:v>541.99729600000001</c:v>
                </c:pt>
                <c:pt idx="75">
                  <c:v>543.92611199999999</c:v>
                </c:pt>
                <c:pt idx="76">
                  <c:v>545.85492799999997</c:v>
                </c:pt>
                <c:pt idx="77">
                  <c:v>547.78374399999996</c:v>
                </c:pt>
                <c:pt idx="78">
                  <c:v>549.71256000000005</c:v>
                </c:pt>
                <c:pt idx="79">
                  <c:v>551.64137600000004</c:v>
                </c:pt>
                <c:pt idx="80">
                  <c:v>553.57019200000002</c:v>
                </c:pt>
                <c:pt idx="81">
                  <c:v>555.499008</c:v>
                </c:pt>
                <c:pt idx="82">
                  <c:v>557.42782399999999</c:v>
                </c:pt>
                <c:pt idx="83">
                  <c:v>559.35663999999997</c:v>
                </c:pt>
                <c:pt idx="84">
                  <c:v>561.28545599999995</c:v>
                </c:pt>
                <c:pt idx="85">
                  <c:v>563.21427200000005</c:v>
                </c:pt>
                <c:pt idx="86">
                  <c:v>565.14308800000003</c:v>
                </c:pt>
                <c:pt idx="87">
                  <c:v>567.07190400000002</c:v>
                </c:pt>
                <c:pt idx="88">
                  <c:v>569.00072</c:v>
                </c:pt>
                <c:pt idx="89">
                  <c:v>570.92953599999998</c:v>
                </c:pt>
                <c:pt idx="90">
                  <c:v>572.85835199999997</c:v>
                </c:pt>
                <c:pt idx="91">
                  <c:v>574.78716799999995</c:v>
                </c:pt>
                <c:pt idx="92">
                  <c:v>576.71598400000005</c:v>
                </c:pt>
                <c:pt idx="93">
                  <c:v>578.64480000000003</c:v>
                </c:pt>
                <c:pt idx="94">
                  <c:v>580.57361600000002</c:v>
                </c:pt>
                <c:pt idx="95">
                  <c:v>582.502432</c:v>
                </c:pt>
                <c:pt idx="96">
                  <c:v>584.43124799999998</c:v>
                </c:pt>
                <c:pt idx="97">
                  <c:v>586.36006399999997</c:v>
                </c:pt>
                <c:pt idx="98">
                  <c:v>588.28887999999995</c:v>
                </c:pt>
                <c:pt idx="99">
                  <c:v>590.21769600000005</c:v>
                </c:pt>
                <c:pt idx="100">
                  <c:v>592.14651200000003</c:v>
                </c:pt>
                <c:pt idx="101">
                  <c:v>594.07532800000001</c:v>
                </c:pt>
                <c:pt idx="102">
                  <c:v>596.004144</c:v>
                </c:pt>
                <c:pt idx="103">
                  <c:v>597.93295999999998</c:v>
                </c:pt>
                <c:pt idx="104">
                  <c:v>599.86177599999996</c:v>
                </c:pt>
                <c:pt idx="105">
                  <c:v>601.79059199999995</c:v>
                </c:pt>
                <c:pt idx="106">
                  <c:v>603.71940800000004</c:v>
                </c:pt>
                <c:pt idx="107">
                  <c:v>605.64822400000003</c:v>
                </c:pt>
                <c:pt idx="108">
                  <c:v>607.57704000000001</c:v>
                </c:pt>
                <c:pt idx="109">
                  <c:v>609.50585599999999</c:v>
                </c:pt>
                <c:pt idx="110">
                  <c:v>611.43467199999998</c:v>
                </c:pt>
                <c:pt idx="111">
                  <c:v>613.36348799999996</c:v>
                </c:pt>
                <c:pt idx="112">
                  <c:v>615.29230399999994</c:v>
                </c:pt>
                <c:pt idx="113">
                  <c:v>617.22112000000004</c:v>
                </c:pt>
                <c:pt idx="114">
                  <c:v>619.14993600000003</c:v>
                </c:pt>
                <c:pt idx="115">
                  <c:v>621.07875200000001</c:v>
                </c:pt>
                <c:pt idx="116">
                  <c:v>623.00756799999999</c:v>
                </c:pt>
                <c:pt idx="117">
                  <c:v>624.93638399999998</c:v>
                </c:pt>
                <c:pt idx="118">
                  <c:v>626.86519999999996</c:v>
                </c:pt>
                <c:pt idx="119">
                  <c:v>628.79401600000006</c:v>
                </c:pt>
                <c:pt idx="120">
                  <c:v>630.72283200000004</c:v>
                </c:pt>
                <c:pt idx="121">
                  <c:v>632.65164800000002</c:v>
                </c:pt>
                <c:pt idx="122">
                  <c:v>634.58046400000001</c:v>
                </c:pt>
                <c:pt idx="123">
                  <c:v>636.50927999999999</c:v>
                </c:pt>
                <c:pt idx="124">
                  <c:v>638.43809599999997</c:v>
                </c:pt>
                <c:pt idx="125">
                  <c:v>640.36691199999996</c:v>
                </c:pt>
                <c:pt idx="126">
                  <c:v>642.29572800000005</c:v>
                </c:pt>
                <c:pt idx="127">
                  <c:v>644.22454400000004</c:v>
                </c:pt>
                <c:pt idx="128">
                  <c:v>646.15336000000002</c:v>
                </c:pt>
                <c:pt idx="129">
                  <c:v>648.082176</c:v>
                </c:pt>
                <c:pt idx="130">
                  <c:v>650.01099199999999</c:v>
                </c:pt>
                <c:pt idx="131">
                  <c:v>651.93980799999997</c:v>
                </c:pt>
                <c:pt idx="132">
                  <c:v>653.86862399999995</c:v>
                </c:pt>
                <c:pt idx="133">
                  <c:v>655.79744000000005</c:v>
                </c:pt>
                <c:pt idx="134">
                  <c:v>657.72625600000003</c:v>
                </c:pt>
                <c:pt idx="135">
                  <c:v>659.65507200000002</c:v>
                </c:pt>
                <c:pt idx="136">
                  <c:v>661.583888</c:v>
                </c:pt>
                <c:pt idx="137">
                  <c:v>663.51270399999999</c:v>
                </c:pt>
                <c:pt idx="138">
                  <c:v>665.44151999999997</c:v>
                </c:pt>
                <c:pt idx="139">
                  <c:v>667.37033599999995</c:v>
                </c:pt>
                <c:pt idx="140">
                  <c:v>669.29915200000005</c:v>
                </c:pt>
                <c:pt idx="141">
                  <c:v>671.22796800000003</c:v>
                </c:pt>
                <c:pt idx="142">
                  <c:v>673.15678400000002</c:v>
                </c:pt>
                <c:pt idx="143">
                  <c:v>675.0856</c:v>
                </c:pt>
                <c:pt idx="144">
                  <c:v>677.01441599999998</c:v>
                </c:pt>
                <c:pt idx="145">
                  <c:v>678.94323199999997</c:v>
                </c:pt>
                <c:pt idx="146">
                  <c:v>680.87204799999995</c:v>
                </c:pt>
                <c:pt idx="147">
                  <c:v>682.80086400000005</c:v>
                </c:pt>
                <c:pt idx="148">
                  <c:v>684.72968000000003</c:v>
                </c:pt>
                <c:pt idx="149">
                  <c:v>686.65849600000001</c:v>
                </c:pt>
                <c:pt idx="150">
                  <c:v>688.587312</c:v>
                </c:pt>
                <c:pt idx="151">
                  <c:v>690.51612799999998</c:v>
                </c:pt>
                <c:pt idx="152">
                  <c:v>692.44494399999996</c:v>
                </c:pt>
                <c:pt idx="153">
                  <c:v>694.37375999999995</c:v>
                </c:pt>
                <c:pt idx="154">
                  <c:v>696.30257600000004</c:v>
                </c:pt>
                <c:pt idx="155">
                  <c:v>698.23139200000003</c:v>
                </c:pt>
                <c:pt idx="156">
                  <c:v>700.16020800000001</c:v>
                </c:pt>
                <c:pt idx="157">
                  <c:v>702.08902399999999</c:v>
                </c:pt>
                <c:pt idx="158">
                  <c:v>704.01783999999998</c:v>
                </c:pt>
                <c:pt idx="159">
                  <c:v>705.94665599999996</c:v>
                </c:pt>
                <c:pt idx="160">
                  <c:v>707.87547199999995</c:v>
                </c:pt>
                <c:pt idx="161">
                  <c:v>709.80428800000004</c:v>
                </c:pt>
                <c:pt idx="162">
                  <c:v>711.73310400000003</c:v>
                </c:pt>
                <c:pt idx="163">
                  <c:v>713.66192000000001</c:v>
                </c:pt>
                <c:pt idx="164">
                  <c:v>715.59073599999999</c:v>
                </c:pt>
                <c:pt idx="165">
                  <c:v>717.51955199999998</c:v>
                </c:pt>
                <c:pt idx="166">
                  <c:v>719.44836799999996</c:v>
                </c:pt>
                <c:pt idx="167">
                  <c:v>721.37718400000006</c:v>
                </c:pt>
                <c:pt idx="168">
                  <c:v>723.30600000000004</c:v>
                </c:pt>
                <c:pt idx="169">
                  <c:v>725.23481600000002</c:v>
                </c:pt>
                <c:pt idx="170">
                  <c:v>727.16363200000001</c:v>
                </c:pt>
                <c:pt idx="171">
                  <c:v>729.09244799999999</c:v>
                </c:pt>
                <c:pt idx="172">
                  <c:v>731.02126399999997</c:v>
                </c:pt>
                <c:pt idx="173">
                  <c:v>732.95007999999996</c:v>
                </c:pt>
                <c:pt idx="174">
                  <c:v>734.87889600000005</c:v>
                </c:pt>
                <c:pt idx="175">
                  <c:v>736.80771200000004</c:v>
                </c:pt>
                <c:pt idx="176">
                  <c:v>738.73652800000002</c:v>
                </c:pt>
                <c:pt idx="177">
                  <c:v>740.665344</c:v>
                </c:pt>
                <c:pt idx="178">
                  <c:v>742.59415999999999</c:v>
                </c:pt>
                <c:pt idx="179">
                  <c:v>744.52297599999997</c:v>
                </c:pt>
                <c:pt idx="180">
                  <c:v>746.45179199999995</c:v>
                </c:pt>
                <c:pt idx="181">
                  <c:v>748.38060800000005</c:v>
                </c:pt>
                <c:pt idx="182">
                  <c:v>750.30942400000004</c:v>
                </c:pt>
                <c:pt idx="183">
                  <c:v>752.23824000000002</c:v>
                </c:pt>
                <c:pt idx="184">
                  <c:v>754.167056</c:v>
                </c:pt>
                <c:pt idx="185">
                  <c:v>756.09587199999999</c:v>
                </c:pt>
                <c:pt idx="186">
                  <c:v>758.02468799999997</c:v>
                </c:pt>
                <c:pt idx="187">
                  <c:v>759.95350399999995</c:v>
                </c:pt>
                <c:pt idx="188">
                  <c:v>761.88232000000005</c:v>
                </c:pt>
                <c:pt idx="189">
                  <c:v>763.81113600000003</c:v>
                </c:pt>
                <c:pt idx="190">
                  <c:v>765.73995200000002</c:v>
                </c:pt>
                <c:pt idx="191">
                  <c:v>767.668768</c:v>
                </c:pt>
                <c:pt idx="192">
                  <c:v>769.59758399999998</c:v>
                </c:pt>
                <c:pt idx="193">
                  <c:v>771.52639999999997</c:v>
                </c:pt>
                <c:pt idx="194">
                  <c:v>773.45521599999995</c:v>
                </c:pt>
                <c:pt idx="195">
                  <c:v>775.38403200000005</c:v>
                </c:pt>
                <c:pt idx="196">
                  <c:v>777.31284800000003</c:v>
                </c:pt>
                <c:pt idx="197">
                  <c:v>779.24166400000001</c:v>
                </c:pt>
                <c:pt idx="198">
                  <c:v>781.17048</c:v>
                </c:pt>
                <c:pt idx="199">
                  <c:v>783.09929599999998</c:v>
                </c:pt>
                <c:pt idx="200">
                  <c:v>785.02811199999996</c:v>
                </c:pt>
                <c:pt idx="201">
                  <c:v>786.95692799999995</c:v>
                </c:pt>
                <c:pt idx="202">
                  <c:v>788.88574400000005</c:v>
                </c:pt>
                <c:pt idx="203">
                  <c:v>790.81456000000003</c:v>
                </c:pt>
                <c:pt idx="204">
                  <c:v>792.74337600000001</c:v>
                </c:pt>
                <c:pt idx="205">
                  <c:v>794.672192</c:v>
                </c:pt>
                <c:pt idx="206">
                  <c:v>796.60100799999998</c:v>
                </c:pt>
                <c:pt idx="207">
                  <c:v>798.52982399999996</c:v>
                </c:pt>
                <c:pt idx="208">
                  <c:v>800.45863999999995</c:v>
                </c:pt>
                <c:pt idx="209">
                  <c:v>802.38745600000004</c:v>
                </c:pt>
                <c:pt idx="210">
                  <c:v>804.31627200000003</c:v>
                </c:pt>
                <c:pt idx="211">
                  <c:v>806.24508800000001</c:v>
                </c:pt>
                <c:pt idx="212">
                  <c:v>808.17390399999999</c:v>
                </c:pt>
                <c:pt idx="213">
                  <c:v>810.10271999999998</c:v>
                </c:pt>
                <c:pt idx="214">
                  <c:v>812.03153599999996</c:v>
                </c:pt>
                <c:pt idx="215">
                  <c:v>813.96035199999994</c:v>
                </c:pt>
                <c:pt idx="216">
                  <c:v>815.88916800000004</c:v>
                </c:pt>
                <c:pt idx="217">
                  <c:v>817.81798400000002</c:v>
                </c:pt>
                <c:pt idx="218">
                  <c:v>819.74680000000001</c:v>
                </c:pt>
                <c:pt idx="219">
                  <c:v>821.67561599999999</c:v>
                </c:pt>
                <c:pt idx="220">
                  <c:v>823.60443199999997</c:v>
                </c:pt>
                <c:pt idx="221">
                  <c:v>825.53324799999996</c:v>
                </c:pt>
                <c:pt idx="222">
                  <c:v>827.46206400000005</c:v>
                </c:pt>
                <c:pt idx="223">
                  <c:v>829.39088000000004</c:v>
                </c:pt>
                <c:pt idx="224">
                  <c:v>831.31969600000002</c:v>
                </c:pt>
                <c:pt idx="225">
                  <c:v>833.24851200000001</c:v>
                </c:pt>
                <c:pt idx="226">
                  <c:v>835.17732799999999</c:v>
                </c:pt>
                <c:pt idx="227">
                  <c:v>837.10614399999997</c:v>
                </c:pt>
                <c:pt idx="228">
                  <c:v>839.03495999999996</c:v>
                </c:pt>
                <c:pt idx="229">
                  <c:v>840.96377600000005</c:v>
                </c:pt>
                <c:pt idx="230">
                  <c:v>842.89259200000004</c:v>
                </c:pt>
                <c:pt idx="231">
                  <c:v>844.82140800000002</c:v>
                </c:pt>
                <c:pt idx="232">
                  <c:v>846.750224</c:v>
                </c:pt>
                <c:pt idx="233">
                  <c:v>848.67903999999999</c:v>
                </c:pt>
                <c:pt idx="234">
                  <c:v>850.60785599999997</c:v>
                </c:pt>
                <c:pt idx="235">
                  <c:v>852.53667199999995</c:v>
                </c:pt>
                <c:pt idx="236">
                  <c:v>854.46548800000005</c:v>
                </c:pt>
                <c:pt idx="237">
                  <c:v>856.39430400000003</c:v>
                </c:pt>
                <c:pt idx="238">
                  <c:v>858.32312000000002</c:v>
                </c:pt>
                <c:pt idx="239">
                  <c:v>860.251936</c:v>
                </c:pt>
                <c:pt idx="240">
                  <c:v>862.18075199999998</c:v>
                </c:pt>
                <c:pt idx="241">
                  <c:v>864.10956799999997</c:v>
                </c:pt>
                <c:pt idx="242">
                  <c:v>866.03838399999995</c:v>
                </c:pt>
                <c:pt idx="243">
                  <c:v>867.96720000000005</c:v>
                </c:pt>
                <c:pt idx="244">
                  <c:v>869.89601600000003</c:v>
                </c:pt>
                <c:pt idx="245">
                  <c:v>871.82483200000001</c:v>
                </c:pt>
                <c:pt idx="246">
                  <c:v>873.753648</c:v>
                </c:pt>
                <c:pt idx="247">
                  <c:v>875.68246399999998</c:v>
                </c:pt>
                <c:pt idx="248">
                  <c:v>877.61127999999997</c:v>
                </c:pt>
                <c:pt idx="249">
                  <c:v>879.54009599999995</c:v>
                </c:pt>
                <c:pt idx="250">
                  <c:v>881.46891200000005</c:v>
                </c:pt>
                <c:pt idx="251">
                  <c:v>883.39772800000003</c:v>
                </c:pt>
                <c:pt idx="252">
                  <c:v>885.32654400000001</c:v>
                </c:pt>
                <c:pt idx="253">
                  <c:v>887.25536</c:v>
                </c:pt>
                <c:pt idx="254">
                  <c:v>889.18417599999998</c:v>
                </c:pt>
                <c:pt idx="255">
                  <c:v>891.11299199999996</c:v>
                </c:pt>
                <c:pt idx="256">
                  <c:v>893.04180799999995</c:v>
                </c:pt>
                <c:pt idx="257">
                  <c:v>894.97062400000004</c:v>
                </c:pt>
                <c:pt idx="258">
                  <c:v>896.89944000000003</c:v>
                </c:pt>
                <c:pt idx="259">
                  <c:v>898.82825600000001</c:v>
                </c:pt>
                <c:pt idx="260">
                  <c:v>900.75707199999999</c:v>
                </c:pt>
                <c:pt idx="261">
                  <c:v>902.68588799999998</c:v>
                </c:pt>
                <c:pt idx="262">
                  <c:v>904.61470399999996</c:v>
                </c:pt>
                <c:pt idx="263">
                  <c:v>906.54351999999994</c:v>
                </c:pt>
                <c:pt idx="264">
                  <c:v>908.47233600000004</c:v>
                </c:pt>
                <c:pt idx="265">
                  <c:v>910.40115200000002</c:v>
                </c:pt>
                <c:pt idx="266">
                  <c:v>912.32996800000001</c:v>
                </c:pt>
                <c:pt idx="267">
                  <c:v>914.25878399999999</c:v>
                </c:pt>
                <c:pt idx="268">
                  <c:v>916.18759999999997</c:v>
                </c:pt>
                <c:pt idx="269">
                  <c:v>918.11641599999996</c:v>
                </c:pt>
                <c:pt idx="270">
                  <c:v>920.04523200000006</c:v>
                </c:pt>
                <c:pt idx="271">
                  <c:v>921.97404800000004</c:v>
                </c:pt>
                <c:pt idx="272">
                  <c:v>923.90286400000002</c:v>
                </c:pt>
                <c:pt idx="273">
                  <c:v>925.83168000000001</c:v>
                </c:pt>
                <c:pt idx="274">
                  <c:v>927.76049599999999</c:v>
                </c:pt>
                <c:pt idx="275">
                  <c:v>929.68931199999997</c:v>
                </c:pt>
                <c:pt idx="276">
                  <c:v>931.61812799999996</c:v>
                </c:pt>
                <c:pt idx="277">
                  <c:v>933.54694400000005</c:v>
                </c:pt>
                <c:pt idx="278">
                  <c:v>935.47576000000004</c:v>
                </c:pt>
                <c:pt idx="279">
                  <c:v>937.40457600000002</c:v>
                </c:pt>
                <c:pt idx="280">
                  <c:v>939.333392</c:v>
                </c:pt>
                <c:pt idx="281">
                  <c:v>941.26220799999999</c:v>
                </c:pt>
                <c:pt idx="282">
                  <c:v>943.19102399999997</c:v>
                </c:pt>
                <c:pt idx="283">
                  <c:v>945.11983999999995</c:v>
                </c:pt>
                <c:pt idx="284">
                  <c:v>947.04865600000005</c:v>
                </c:pt>
                <c:pt idx="285">
                  <c:v>948.97747200000003</c:v>
                </c:pt>
                <c:pt idx="286">
                  <c:v>950.90628800000002</c:v>
                </c:pt>
                <c:pt idx="287">
                  <c:v>952.835104</c:v>
                </c:pt>
                <c:pt idx="288">
                  <c:v>954.76391999999998</c:v>
                </c:pt>
                <c:pt idx="289">
                  <c:v>956.69273599999997</c:v>
                </c:pt>
                <c:pt idx="290">
                  <c:v>958.62155199999995</c:v>
                </c:pt>
                <c:pt idx="291">
                  <c:v>960.55036800000005</c:v>
                </c:pt>
                <c:pt idx="292">
                  <c:v>962.47918400000003</c:v>
                </c:pt>
                <c:pt idx="293">
                  <c:v>964.40800000000002</c:v>
                </c:pt>
                <c:pt idx="294">
                  <c:v>966.336816</c:v>
                </c:pt>
                <c:pt idx="295">
                  <c:v>968.26563199999998</c:v>
                </c:pt>
                <c:pt idx="296">
                  <c:v>970.19444799999997</c:v>
                </c:pt>
                <c:pt idx="297">
                  <c:v>972.12326399999995</c:v>
                </c:pt>
                <c:pt idx="298">
                  <c:v>974.05208000000005</c:v>
                </c:pt>
                <c:pt idx="299">
                  <c:v>975.98089600000003</c:v>
                </c:pt>
                <c:pt idx="300">
                  <c:v>977.90971200000001</c:v>
                </c:pt>
                <c:pt idx="301">
                  <c:v>979.838528</c:v>
                </c:pt>
                <c:pt idx="302">
                  <c:v>981.76734399999998</c:v>
                </c:pt>
                <c:pt idx="303">
                  <c:v>983.69615999999996</c:v>
                </c:pt>
                <c:pt idx="304">
                  <c:v>985.62497599999995</c:v>
                </c:pt>
                <c:pt idx="305">
                  <c:v>987.55379200000004</c:v>
                </c:pt>
                <c:pt idx="306">
                  <c:v>989.48260800000003</c:v>
                </c:pt>
                <c:pt idx="307">
                  <c:v>991.41142400000001</c:v>
                </c:pt>
                <c:pt idx="308">
                  <c:v>993.34023999999999</c:v>
                </c:pt>
                <c:pt idx="309">
                  <c:v>995.26905599999998</c:v>
                </c:pt>
                <c:pt idx="310">
                  <c:v>997.19787199999996</c:v>
                </c:pt>
                <c:pt idx="311">
                  <c:v>999.12668799999994</c:v>
                </c:pt>
                <c:pt idx="312">
                  <c:v>1001.055504</c:v>
                </c:pt>
                <c:pt idx="313">
                  <c:v>1002.98432</c:v>
                </c:pt>
                <c:pt idx="314">
                  <c:v>1004.913136</c:v>
                </c:pt>
                <c:pt idx="315">
                  <c:v>1006.841952</c:v>
                </c:pt>
                <c:pt idx="316">
                  <c:v>1008.770768</c:v>
                </c:pt>
                <c:pt idx="317">
                  <c:v>1010.699584</c:v>
                </c:pt>
                <c:pt idx="318">
                  <c:v>1012.6284000000001</c:v>
                </c:pt>
                <c:pt idx="319">
                  <c:v>1014.557216</c:v>
                </c:pt>
                <c:pt idx="320">
                  <c:v>1016.486032</c:v>
                </c:pt>
                <c:pt idx="321">
                  <c:v>1018.414848</c:v>
                </c:pt>
                <c:pt idx="322">
                  <c:v>1020.343664</c:v>
                </c:pt>
                <c:pt idx="323">
                  <c:v>1022.27248</c:v>
                </c:pt>
                <c:pt idx="324">
                  <c:v>1024.201296</c:v>
                </c:pt>
                <c:pt idx="325">
                  <c:v>1026.1301120000001</c:v>
                </c:pt>
                <c:pt idx="326">
                  <c:v>1028.0589279999999</c:v>
                </c:pt>
                <c:pt idx="327">
                  <c:v>1029.987744</c:v>
                </c:pt>
                <c:pt idx="328">
                  <c:v>1031.9165599999999</c:v>
                </c:pt>
                <c:pt idx="329">
                  <c:v>1033.845376</c:v>
                </c:pt>
                <c:pt idx="330">
                  <c:v>1035.7741920000001</c:v>
                </c:pt>
                <c:pt idx="331">
                  <c:v>1037.703008</c:v>
                </c:pt>
                <c:pt idx="332">
                  <c:v>1039.6318240000001</c:v>
                </c:pt>
                <c:pt idx="333">
                  <c:v>1041.5606399999999</c:v>
                </c:pt>
                <c:pt idx="334">
                  <c:v>1043.489456</c:v>
                </c:pt>
                <c:pt idx="335">
                  <c:v>1045.4182719999999</c:v>
                </c:pt>
                <c:pt idx="336">
                  <c:v>1047.347088</c:v>
                </c:pt>
                <c:pt idx="337">
                  <c:v>1049.2759040000001</c:v>
                </c:pt>
                <c:pt idx="338">
                  <c:v>1051.20472</c:v>
                </c:pt>
                <c:pt idx="339">
                  <c:v>1053.133536</c:v>
                </c:pt>
                <c:pt idx="340">
                  <c:v>1055.0623519999999</c:v>
                </c:pt>
                <c:pt idx="341">
                  <c:v>1056.991168</c:v>
                </c:pt>
                <c:pt idx="342">
                  <c:v>1058.9199840000001</c:v>
                </c:pt>
                <c:pt idx="343">
                  <c:v>1060.8488</c:v>
                </c:pt>
                <c:pt idx="344">
                  <c:v>1062.7776160000001</c:v>
                </c:pt>
                <c:pt idx="345">
                  <c:v>1064.7064319999999</c:v>
                </c:pt>
                <c:pt idx="346">
                  <c:v>1066.635248</c:v>
                </c:pt>
                <c:pt idx="347">
                  <c:v>1068.5640639999999</c:v>
                </c:pt>
                <c:pt idx="348">
                  <c:v>1070.49288</c:v>
                </c:pt>
                <c:pt idx="349">
                  <c:v>1072.4216960000001</c:v>
                </c:pt>
                <c:pt idx="350">
                  <c:v>1074.350512</c:v>
                </c:pt>
                <c:pt idx="351">
                  <c:v>1076.2793280000001</c:v>
                </c:pt>
                <c:pt idx="352">
                  <c:v>1078.2081439999999</c:v>
                </c:pt>
                <c:pt idx="353">
                  <c:v>1080.13696</c:v>
                </c:pt>
                <c:pt idx="354">
                  <c:v>1082.0657759999999</c:v>
                </c:pt>
                <c:pt idx="355">
                  <c:v>1083.994592</c:v>
                </c:pt>
                <c:pt idx="356">
                  <c:v>1085.9234080000001</c:v>
                </c:pt>
                <c:pt idx="357">
                  <c:v>1087.852224</c:v>
                </c:pt>
                <c:pt idx="358">
                  <c:v>1089.7810400000001</c:v>
                </c:pt>
                <c:pt idx="359">
                  <c:v>1091.7098559999999</c:v>
                </c:pt>
                <c:pt idx="360">
                  <c:v>1093.638672</c:v>
                </c:pt>
                <c:pt idx="361">
                  <c:v>1095.5674879999999</c:v>
                </c:pt>
                <c:pt idx="362">
                  <c:v>1097.496304</c:v>
                </c:pt>
                <c:pt idx="363">
                  <c:v>1099.4251200000001</c:v>
                </c:pt>
                <c:pt idx="364">
                  <c:v>1101.353936</c:v>
                </c:pt>
                <c:pt idx="365">
                  <c:v>1103.2827520000001</c:v>
                </c:pt>
                <c:pt idx="366">
                  <c:v>1105.2115679999999</c:v>
                </c:pt>
                <c:pt idx="367">
                  <c:v>1107.140384</c:v>
                </c:pt>
                <c:pt idx="368">
                  <c:v>1109.0691999999999</c:v>
                </c:pt>
                <c:pt idx="369">
                  <c:v>1110.998016</c:v>
                </c:pt>
                <c:pt idx="370">
                  <c:v>1112.9268320000001</c:v>
                </c:pt>
                <c:pt idx="371">
                  <c:v>1114.855648</c:v>
                </c:pt>
                <c:pt idx="372">
                  <c:v>1116.7844640000001</c:v>
                </c:pt>
                <c:pt idx="373">
                  <c:v>1118.7132799999999</c:v>
                </c:pt>
                <c:pt idx="374">
                  <c:v>1120.642096</c:v>
                </c:pt>
                <c:pt idx="375">
                  <c:v>1122.5709119999999</c:v>
                </c:pt>
                <c:pt idx="376">
                  <c:v>1124.499728</c:v>
                </c:pt>
                <c:pt idx="377">
                  <c:v>1126.4285440000001</c:v>
                </c:pt>
                <c:pt idx="378">
                  <c:v>1128.35736</c:v>
                </c:pt>
                <c:pt idx="379">
                  <c:v>1130.2861760000001</c:v>
                </c:pt>
                <c:pt idx="380">
                  <c:v>1132.2149919999999</c:v>
                </c:pt>
                <c:pt idx="381">
                  <c:v>1134.143808</c:v>
                </c:pt>
                <c:pt idx="382">
                  <c:v>1136.0726239999999</c:v>
                </c:pt>
                <c:pt idx="383">
                  <c:v>1138.00144</c:v>
                </c:pt>
                <c:pt idx="384">
                  <c:v>1139.9302560000001</c:v>
                </c:pt>
                <c:pt idx="385">
                  <c:v>1141.859072</c:v>
                </c:pt>
                <c:pt idx="386">
                  <c:v>1143.7878880000001</c:v>
                </c:pt>
                <c:pt idx="387">
                  <c:v>1145.7167039999999</c:v>
                </c:pt>
                <c:pt idx="388">
                  <c:v>1147.64552</c:v>
                </c:pt>
                <c:pt idx="389">
                  <c:v>1149.5743359999999</c:v>
                </c:pt>
                <c:pt idx="390">
                  <c:v>1151.503152</c:v>
                </c:pt>
                <c:pt idx="391">
                  <c:v>1153.4319680000001</c:v>
                </c:pt>
                <c:pt idx="392">
                  <c:v>1155.360784</c:v>
                </c:pt>
                <c:pt idx="393">
                  <c:v>1157.2896000000001</c:v>
                </c:pt>
                <c:pt idx="394">
                  <c:v>1159.2184159999999</c:v>
                </c:pt>
                <c:pt idx="395">
                  <c:v>1161.147232</c:v>
                </c:pt>
                <c:pt idx="396">
                  <c:v>1163.0760479999999</c:v>
                </c:pt>
                <c:pt idx="397">
                  <c:v>1165.004864</c:v>
                </c:pt>
                <c:pt idx="398">
                  <c:v>1166.9336800000001</c:v>
                </c:pt>
                <c:pt idx="399">
                  <c:v>1168.862496</c:v>
                </c:pt>
                <c:pt idx="400">
                  <c:v>1170.7913120000001</c:v>
                </c:pt>
                <c:pt idx="401">
                  <c:v>1172.7201279999999</c:v>
                </c:pt>
                <c:pt idx="402">
                  <c:v>1174.648944</c:v>
                </c:pt>
                <c:pt idx="403">
                  <c:v>1176.5777599999999</c:v>
                </c:pt>
                <c:pt idx="404">
                  <c:v>1178.506576</c:v>
                </c:pt>
                <c:pt idx="405">
                  <c:v>1180.4353920000001</c:v>
                </c:pt>
                <c:pt idx="406">
                  <c:v>1182.364208</c:v>
                </c:pt>
                <c:pt idx="407">
                  <c:v>1184.2930240000001</c:v>
                </c:pt>
                <c:pt idx="408">
                  <c:v>1186.2218399999999</c:v>
                </c:pt>
                <c:pt idx="409">
                  <c:v>1188.150656</c:v>
                </c:pt>
                <c:pt idx="410">
                  <c:v>1190.0794719999999</c:v>
                </c:pt>
                <c:pt idx="411">
                  <c:v>1192.008288</c:v>
                </c:pt>
                <c:pt idx="412">
                  <c:v>1193.9371040000001</c:v>
                </c:pt>
                <c:pt idx="413">
                  <c:v>1195.86592</c:v>
                </c:pt>
                <c:pt idx="414">
                  <c:v>1197.7947360000001</c:v>
                </c:pt>
                <c:pt idx="415">
                  <c:v>1199.7235519999999</c:v>
                </c:pt>
                <c:pt idx="416">
                  <c:v>1201.652368</c:v>
                </c:pt>
                <c:pt idx="417">
                  <c:v>1203.5811839999999</c:v>
                </c:pt>
                <c:pt idx="418">
                  <c:v>1205.51</c:v>
                </c:pt>
                <c:pt idx="419">
                  <c:v>1207.4388160000001</c:v>
                </c:pt>
                <c:pt idx="420">
                  <c:v>1209.367632</c:v>
                </c:pt>
                <c:pt idx="421">
                  <c:v>1211.2964480000001</c:v>
                </c:pt>
                <c:pt idx="422">
                  <c:v>1213.2252639999999</c:v>
                </c:pt>
                <c:pt idx="423">
                  <c:v>1215.15408</c:v>
                </c:pt>
                <c:pt idx="424">
                  <c:v>1217.0828959999999</c:v>
                </c:pt>
                <c:pt idx="425">
                  <c:v>1219.011712</c:v>
                </c:pt>
                <c:pt idx="426">
                  <c:v>1220.9405280000001</c:v>
                </c:pt>
                <c:pt idx="427">
                  <c:v>1222.869344</c:v>
                </c:pt>
                <c:pt idx="428">
                  <c:v>1224.7981600000001</c:v>
                </c:pt>
                <c:pt idx="429">
                  <c:v>1226.7269759999999</c:v>
                </c:pt>
                <c:pt idx="430">
                  <c:v>1228.655792</c:v>
                </c:pt>
                <c:pt idx="431">
                  <c:v>1230.5846079999999</c:v>
                </c:pt>
                <c:pt idx="432">
                  <c:v>1232.513424</c:v>
                </c:pt>
                <c:pt idx="433">
                  <c:v>1234.4422400000001</c:v>
                </c:pt>
                <c:pt idx="434">
                  <c:v>1236.371056</c:v>
                </c:pt>
                <c:pt idx="435">
                  <c:v>1238.2998720000001</c:v>
                </c:pt>
                <c:pt idx="436">
                  <c:v>1240.2286879999999</c:v>
                </c:pt>
                <c:pt idx="437">
                  <c:v>1242.157504</c:v>
                </c:pt>
                <c:pt idx="438">
                  <c:v>1244.0863199999999</c:v>
                </c:pt>
                <c:pt idx="439">
                  <c:v>1246.015136</c:v>
                </c:pt>
                <c:pt idx="440">
                  <c:v>1247.9439520000001</c:v>
                </c:pt>
                <c:pt idx="441">
                  <c:v>1249.872768</c:v>
                </c:pt>
                <c:pt idx="442">
                  <c:v>1251.801584</c:v>
                </c:pt>
                <c:pt idx="443">
                  <c:v>1253.7303999999999</c:v>
                </c:pt>
                <c:pt idx="444">
                  <c:v>1255.659216</c:v>
                </c:pt>
                <c:pt idx="445">
                  <c:v>1257.5880320000001</c:v>
                </c:pt>
                <c:pt idx="446">
                  <c:v>1259.516848</c:v>
                </c:pt>
                <c:pt idx="447">
                  <c:v>1261.4456640000001</c:v>
                </c:pt>
                <c:pt idx="448">
                  <c:v>1263.3744799999999</c:v>
                </c:pt>
                <c:pt idx="449">
                  <c:v>1265.303296</c:v>
                </c:pt>
                <c:pt idx="450">
                  <c:v>1267.2321119999999</c:v>
                </c:pt>
                <c:pt idx="451">
                  <c:v>1269.160928</c:v>
                </c:pt>
                <c:pt idx="452">
                  <c:v>1271.0897440000001</c:v>
                </c:pt>
                <c:pt idx="453">
                  <c:v>1273.01856</c:v>
                </c:pt>
                <c:pt idx="454">
                  <c:v>1274.9473760000001</c:v>
                </c:pt>
                <c:pt idx="455">
                  <c:v>1276.8761919999999</c:v>
                </c:pt>
                <c:pt idx="456">
                  <c:v>1278.805008</c:v>
                </c:pt>
                <c:pt idx="457">
                  <c:v>1280.7338239999999</c:v>
                </c:pt>
                <c:pt idx="458">
                  <c:v>1282.66264</c:v>
                </c:pt>
                <c:pt idx="459">
                  <c:v>1284.5914560000001</c:v>
                </c:pt>
                <c:pt idx="460">
                  <c:v>1286.520272</c:v>
                </c:pt>
                <c:pt idx="461">
                  <c:v>1288.4490880000001</c:v>
                </c:pt>
                <c:pt idx="462">
                  <c:v>1290.3779039999999</c:v>
                </c:pt>
                <c:pt idx="463">
                  <c:v>1292.30672</c:v>
                </c:pt>
                <c:pt idx="464">
                  <c:v>1294.2355359999999</c:v>
                </c:pt>
                <c:pt idx="465">
                  <c:v>1296.164352</c:v>
                </c:pt>
                <c:pt idx="466">
                  <c:v>1298.0931680000001</c:v>
                </c:pt>
                <c:pt idx="467">
                  <c:v>1300.021984</c:v>
                </c:pt>
                <c:pt idx="468">
                  <c:v>1301.9508000000001</c:v>
                </c:pt>
                <c:pt idx="469">
                  <c:v>1303.8796159999999</c:v>
                </c:pt>
                <c:pt idx="470">
                  <c:v>1305.808432</c:v>
                </c:pt>
                <c:pt idx="471">
                  <c:v>1307.7372479999999</c:v>
                </c:pt>
                <c:pt idx="472">
                  <c:v>1309.666064</c:v>
                </c:pt>
                <c:pt idx="473">
                  <c:v>1311.5948800000001</c:v>
                </c:pt>
                <c:pt idx="474">
                  <c:v>1313.523696</c:v>
                </c:pt>
                <c:pt idx="475">
                  <c:v>1315.4525120000001</c:v>
                </c:pt>
                <c:pt idx="476">
                  <c:v>1317.3813279999999</c:v>
                </c:pt>
                <c:pt idx="477">
                  <c:v>1319.310144</c:v>
                </c:pt>
                <c:pt idx="478">
                  <c:v>1321.2389599999999</c:v>
                </c:pt>
                <c:pt idx="479">
                  <c:v>1323.167776</c:v>
                </c:pt>
                <c:pt idx="480">
                  <c:v>1325.0965920000001</c:v>
                </c:pt>
                <c:pt idx="481">
                  <c:v>1327.025408</c:v>
                </c:pt>
                <c:pt idx="482">
                  <c:v>1328.9542240000001</c:v>
                </c:pt>
                <c:pt idx="483">
                  <c:v>1330.8830399999999</c:v>
                </c:pt>
                <c:pt idx="484">
                  <c:v>1332.811856</c:v>
                </c:pt>
                <c:pt idx="485">
                  <c:v>1334.7406719999999</c:v>
                </c:pt>
                <c:pt idx="486">
                  <c:v>1336.669488</c:v>
                </c:pt>
                <c:pt idx="487">
                  <c:v>1338.5983040000001</c:v>
                </c:pt>
                <c:pt idx="488">
                  <c:v>1340.52712</c:v>
                </c:pt>
                <c:pt idx="489">
                  <c:v>1342.4559360000001</c:v>
                </c:pt>
                <c:pt idx="490">
                  <c:v>1344.3847519999999</c:v>
                </c:pt>
                <c:pt idx="491">
                  <c:v>1346.313568</c:v>
                </c:pt>
                <c:pt idx="492">
                  <c:v>1348.2423839999999</c:v>
                </c:pt>
                <c:pt idx="493">
                  <c:v>1350.1712</c:v>
                </c:pt>
                <c:pt idx="494">
                  <c:v>1352.1000160000001</c:v>
                </c:pt>
                <c:pt idx="495">
                  <c:v>1354.028832</c:v>
                </c:pt>
                <c:pt idx="496">
                  <c:v>1355.9576480000001</c:v>
                </c:pt>
                <c:pt idx="497">
                  <c:v>1357.8864639999999</c:v>
                </c:pt>
                <c:pt idx="498">
                  <c:v>1359.81528</c:v>
                </c:pt>
                <c:pt idx="499">
                  <c:v>1361.7440959999999</c:v>
                </c:pt>
                <c:pt idx="500">
                  <c:v>1363.672912</c:v>
                </c:pt>
                <c:pt idx="501">
                  <c:v>1365.6017280000001</c:v>
                </c:pt>
                <c:pt idx="502">
                  <c:v>1367.530544</c:v>
                </c:pt>
                <c:pt idx="503">
                  <c:v>1369.4593600000001</c:v>
                </c:pt>
                <c:pt idx="504">
                  <c:v>1371.3881759999999</c:v>
                </c:pt>
                <c:pt idx="505">
                  <c:v>1373.316992</c:v>
                </c:pt>
                <c:pt idx="506">
                  <c:v>1375.2458079999999</c:v>
                </c:pt>
                <c:pt idx="507">
                  <c:v>1377.174624</c:v>
                </c:pt>
                <c:pt idx="508">
                  <c:v>1379.1034400000001</c:v>
                </c:pt>
                <c:pt idx="509">
                  <c:v>1381.032256</c:v>
                </c:pt>
                <c:pt idx="510">
                  <c:v>1382.9610720000001</c:v>
                </c:pt>
                <c:pt idx="511">
                  <c:v>1384.8898879999999</c:v>
                </c:pt>
                <c:pt idx="512">
                  <c:v>1386.818704</c:v>
                </c:pt>
                <c:pt idx="513">
                  <c:v>1388.7475199999999</c:v>
                </c:pt>
                <c:pt idx="514">
                  <c:v>1390.676336</c:v>
                </c:pt>
                <c:pt idx="515">
                  <c:v>1392.6051520000001</c:v>
                </c:pt>
                <c:pt idx="516">
                  <c:v>1394.533968</c:v>
                </c:pt>
                <c:pt idx="517">
                  <c:v>1396.4627840000001</c:v>
                </c:pt>
                <c:pt idx="518">
                  <c:v>1398.3915999999999</c:v>
                </c:pt>
                <c:pt idx="519">
                  <c:v>1400.320416</c:v>
                </c:pt>
                <c:pt idx="520">
                  <c:v>1402.2492319999999</c:v>
                </c:pt>
                <c:pt idx="521">
                  <c:v>1404.178048</c:v>
                </c:pt>
                <c:pt idx="522">
                  <c:v>1406.1068640000001</c:v>
                </c:pt>
                <c:pt idx="523">
                  <c:v>1408.03568</c:v>
                </c:pt>
                <c:pt idx="524">
                  <c:v>1409.9644960000001</c:v>
                </c:pt>
                <c:pt idx="525">
                  <c:v>1411.8933119999999</c:v>
                </c:pt>
                <c:pt idx="526">
                  <c:v>1413.822128</c:v>
                </c:pt>
                <c:pt idx="527">
                  <c:v>1415.7509439999999</c:v>
                </c:pt>
                <c:pt idx="528">
                  <c:v>1417.67976</c:v>
                </c:pt>
                <c:pt idx="529">
                  <c:v>1419.6085760000001</c:v>
                </c:pt>
                <c:pt idx="530">
                  <c:v>1421.537392</c:v>
                </c:pt>
                <c:pt idx="531">
                  <c:v>1423.4662080000001</c:v>
                </c:pt>
                <c:pt idx="532">
                  <c:v>1425.3950239999999</c:v>
                </c:pt>
                <c:pt idx="533">
                  <c:v>1427.32384</c:v>
                </c:pt>
                <c:pt idx="534">
                  <c:v>1429.2526559999999</c:v>
                </c:pt>
                <c:pt idx="535">
                  <c:v>1431.181472</c:v>
                </c:pt>
                <c:pt idx="536">
                  <c:v>1433.1102880000001</c:v>
                </c:pt>
                <c:pt idx="537">
                  <c:v>1435.039104</c:v>
                </c:pt>
                <c:pt idx="538">
                  <c:v>1436.96792</c:v>
                </c:pt>
                <c:pt idx="539">
                  <c:v>1438.8967359999999</c:v>
                </c:pt>
                <c:pt idx="540">
                  <c:v>1440.825552</c:v>
                </c:pt>
                <c:pt idx="541">
                  <c:v>1442.7543680000001</c:v>
                </c:pt>
                <c:pt idx="542">
                  <c:v>1444.683184</c:v>
                </c:pt>
                <c:pt idx="543">
                  <c:v>1446.6120000000001</c:v>
                </c:pt>
                <c:pt idx="544">
                  <c:v>1448.5408159999999</c:v>
                </c:pt>
                <c:pt idx="545">
                  <c:v>1450.469632</c:v>
                </c:pt>
                <c:pt idx="546">
                  <c:v>1452.3984479999999</c:v>
                </c:pt>
                <c:pt idx="547">
                  <c:v>1454.327264</c:v>
                </c:pt>
                <c:pt idx="548">
                  <c:v>1456.2560800000001</c:v>
                </c:pt>
                <c:pt idx="549">
                  <c:v>1458.184896</c:v>
                </c:pt>
                <c:pt idx="550">
                  <c:v>1460.1137120000001</c:v>
                </c:pt>
                <c:pt idx="551">
                  <c:v>1462.0425279999999</c:v>
                </c:pt>
                <c:pt idx="552">
                  <c:v>1463.971344</c:v>
                </c:pt>
                <c:pt idx="553">
                  <c:v>1465.9001599999999</c:v>
                </c:pt>
                <c:pt idx="554">
                  <c:v>1467.828976</c:v>
                </c:pt>
                <c:pt idx="555">
                  <c:v>1469.7577920000001</c:v>
                </c:pt>
                <c:pt idx="556">
                  <c:v>1471.686608</c:v>
                </c:pt>
                <c:pt idx="557">
                  <c:v>1473.6154240000001</c:v>
                </c:pt>
                <c:pt idx="558">
                  <c:v>1475.5442399999999</c:v>
                </c:pt>
                <c:pt idx="559">
                  <c:v>1477.473056</c:v>
                </c:pt>
                <c:pt idx="560">
                  <c:v>1479.4018719999999</c:v>
                </c:pt>
                <c:pt idx="561">
                  <c:v>1481.330688</c:v>
                </c:pt>
                <c:pt idx="562">
                  <c:v>1483.2595040000001</c:v>
                </c:pt>
                <c:pt idx="563">
                  <c:v>1485.18832</c:v>
                </c:pt>
                <c:pt idx="564">
                  <c:v>1487.1171360000001</c:v>
                </c:pt>
                <c:pt idx="565">
                  <c:v>1489.0459519999999</c:v>
                </c:pt>
                <c:pt idx="566">
                  <c:v>1490.974768</c:v>
                </c:pt>
                <c:pt idx="567">
                  <c:v>1492.9035839999999</c:v>
                </c:pt>
                <c:pt idx="568">
                  <c:v>1494.8324</c:v>
                </c:pt>
                <c:pt idx="569">
                  <c:v>1496.7612160000001</c:v>
                </c:pt>
                <c:pt idx="570">
                  <c:v>1498.690032</c:v>
                </c:pt>
                <c:pt idx="571">
                  <c:v>1500.6188480000001</c:v>
                </c:pt>
                <c:pt idx="572">
                  <c:v>1502.5476639999999</c:v>
                </c:pt>
                <c:pt idx="573">
                  <c:v>1504.47648</c:v>
                </c:pt>
                <c:pt idx="574">
                  <c:v>1506.4052959999999</c:v>
                </c:pt>
                <c:pt idx="575">
                  <c:v>1508.334112</c:v>
                </c:pt>
                <c:pt idx="576">
                  <c:v>1510.2629280000001</c:v>
                </c:pt>
                <c:pt idx="577">
                  <c:v>1512.191744</c:v>
                </c:pt>
                <c:pt idx="578">
                  <c:v>1514.1205600000001</c:v>
                </c:pt>
                <c:pt idx="579">
                  <c:v>1516.0493759999999</c:v>
                </c:pt>
                <c:pt idx="580">
                  <c:v>1517.978192</c:v>
                </c:pt>
                <c:pt idx="581">
                  <c:v>1519.9070079999999</c:v>
                </c:pt>
                <c:pt idx="582">
                  <c:v>1521.835824</c:v>
                </c:pt>
                <c:pt idx="583">
                  <c:v>1523.7646400000001</c:v>
                </c:pt>
                <c:pt idx="584">
                  <c:v>1525.693456</c:v>
                </c:pt>
                <c:pt idx="585">
                  <c:v>1527.6222720000001</c:v>
                </c:pt>
                <c:pt idx="586">
                  <c:v>1529.5510879999999</c:v>
                </c:pt>
                <c:pt idx="587">
                  <c:v>1531.479904</c:v>
                </c:pt>
                <c:pt idx="588">
                  <c:v>1533.4087199999999</c:v>
                </c:pt>
                <c:pt idx="589">
                  <c:v>1535.337536</c:v>
                </c:pt>
                <c:pt idx="590">
                  <c:v>1537.2663520000001</c:v>
                </c:pt>
                <c:pt idx="591">
                  <c:v>1539.195168</c:v>
                </c:pt>
                <c:pt idx="592">
                  <c:v>1541.1239840000001</c:v>
                </c:pt>
                <c:pt idx="593">
                  <c:v>1543.0527999999999</c:v>
                </c:pt>
                <c:pt idx="594">
                  <c:v>1544.981616</c:v>
                </c:pt>
                <c:pt idx="595">
                  <c:v>1546.9104319999999</c:v>
                </c:pt>
                <c:pt idx="596">
                  <c:v>1548.839248</c:v>
                </c:pt>
                <c:pt idx="597">
                  <c:v>1550.7680640000001</c:v>
                </c:pt>
                <c:pt idx="598">
                  <c:v>1552.69688</c:v>
                </c:pt>
                <c:pt idx="599">
                  <c:v>1554.6256960000001</c:v>
                </c:pt>
                <c:pt idx="600">
                  <c:v>1556.5545119999999</c:v>
                </c:pt>
                <c:pt idx="601">
                  <c:v>1558.483328</c:v>
                </c:pt>
                <c:pt idx="602">
                  <c:v>1560.4121439999999</c:v>
                </c:pt>
                <c:pt idx="603">
                  <c:v>1562.34096</c:v>
                </c:pt>
                <c:pt idx="604">
                  <c:v>1564.2697760000001</c:v>
                </c:pt>
                <c:pt idx="605">
                  <c:v>1566.198592</c:v>
                </c:pt>
                <c:pt idx="606">
                  <c:v>1568.1274080000001</c:v>
                </c:pt>
                <c:pt idx="607">
                  <c:v>1570.0562239999999</c:v>
                </c:pt>
                <c:pt idx="608">
                  <c:v>1571.98504</c:v>
                </c:pt>
                <c:pt idx="609">
                  <c:v>1573.9138559999999</c:v>
                </c:pt>
                <c:pt idx="610">
                  <c:v>1575.842672</c:v>
                </c:pt>
                <c:pt idx="611">
                  <c:v>1577.7714880000001</c:v>
                </c:pt>
                <c:pt idx="612">
                  <c:v>1579.700304</c:v>
                </c:pt>
                <c:pt idx="613">
                  <c:v>1581.6291200000001</c:v>
                </c:pt>
                <c:pt idx="614">
                  <c:v>1583.5579359999999</c:v>
                </c:pt>
                <c:pt idx="615">
                  <c:v>1585.486752</c:v>
                </c:pt>
                <c:pt idx="616">
                  <c:v>1587.4155679999999</c:v>
                </c:pt>
                <c:pt idx="617">
                  <c:v>1589.344384</c:v>
                </c:pt>
                <c:pt idx="618">
                  <c:v>1591.2732000000001</c:v>
                </c:pt>
                <c:pt idx="619">
                  <c:v>1593.202016</c:v>
                </c:pt>
                <c:pt idx="620">
                  <c:v>1595.1308320000001</c:v>
                </c:pt>
                <c:pt idx="621">
                  <c:v>1597.0596479999999</c:v>
                </c:pt>
                <c:pt idx="622">
                  <c:v>1598.988464</c:v>
                </c:pt>
                <c:pt idx="623">
                  <c:v>1600.9172799999999</c:v>
                </c:pt>
                <c:pt idx="624">
                  <c:v>1602.846096</c:v>
                </c:pt>
                <c:pt idx="625">
                  <c:v>1604.7749120000001</c:v>
                </c:pt>
                <c:pt idx="626">
                  <c:v>1606.703728</c:v>
                </c:pt>
                <c:pt idx="627">
                  <c:v>1608.6325440000001</c:v>
                </c:pt>
                <c:pt idx="628">
                  <c:v>1610.5613599999999</c:v>
                </c:pt>
                <c:pt idx="629">
                  <c:v>1612.490176</c:v>
                </c:pt>
                <c:pt idx="630">
                  <c:v>1614.4189919999999</c:v>
                </c:pt>
                <c:pt idx="631">
                  <c:v>1616.347808</c:v>
                </c:pt>
                <c:pt idx="632">
                  <c:v>1618.2766240000001</c:v>
                </c:pt>
                <c:pt idx="633">
                  <c:v>1620.20544</c:v>
                </c:pt>
                <c:pt idx="634">
                  <c:v>1622.1342560000001</c:v>
                </c:pt>
                <c:pt idx="635">
                  <c:v>1624.0630719999999</c:v>
                </c:pt>
                <c:pt idx="636">
                  <c:v>1625.991888</c:v>
                </c:pt>
                <c:pt idx="637">
                  <c:v>1627.9207039999999</c:v>
                </c:pt>
                <c:pt idx="638">
                  <c:v>1629.84952</c:v>
                </c:pt>
                <c:pt idx="639">
                  <c:v>1631.7783360000001</c:v>
                </c:pt>
                <c:pt idx="640">
                  <c:v>1633.707152</c:v>
                </c:pt>
                <c:pt idx="641">
                  <c:v>1635.635968</c:v>
                </c:pt>
                <c:pt idx="642">
                  <c:v>1637.5647839999999</c:v>
                </c:pt>
                <c:pt idx="643">
                  <c:v>1639.4936</c:v>
                </c:pt>
                <c:pt idx="644">
                  <c:v>1641.4224160000001</c:v>
                </c:pt>
                <c:pt idx="645">
                  <c:v>1643.351232</c:v>
                </c:pt>
                <c:pt idx="646">
                  <c:v>1645.2800480000001</c:v>
                </c:pt>
                <c:pt idx="647">
                  <c:v>1647.2088639999999</c:v>
                </c:pt>
                <c:pt idx="648">
                  <c:v>1649.13768</c:v>
                </c:pt>
                <c:pt idx="649">
                  <c:v>1651.0664959999999</c:v>
                </c:pt>
                <c:pt idx="650">
                  <c:v>1652.995312</c:v>
                </c:pt>
                <c:pt idx="651">
                  <c:v>1654.9241280000001</c:v>
                </c:pt>
                <c:pt idx="652">
                  <c:v>1656.852944</c:v>
                </c:pt>
                <c:pt idx="653">
                  <c:v>1658.7817600000001</c:v>
                </c:pt>
                <c:pt idx="654">
                  <c:v>1660.7105759999999</c:v>
                </c:pt>
                <c:pt idx="655">
                  <c:v>1662.639392</c:v>
                </c:pt>
                <c:pt idx="656">
                  <c:v>1664.5682079999999</c:v>
                </c:pt>
                <c:pt idx="657">
                  <c:v>1666.497024</c:v>
                </c:pt>
                <c:pt idx="658">
                  <c:v>1668.4258400000001</c:v>
                </c:pt>
                <c:pt idx="659">
                  <c:v>1670.354656</c:v>
                </c:pt>
                <c:pt idx="660">
                  <c:v>1672.2834720000001</c:v>
                </c:pt>
                <c:pt idx="661">
                  <c:v>1674.2122879999999</c:v>
                </c:pt>
                <c:pt idx="662">
                  <c:v>1676.141104</c:v>
                </c:pt>
                <c:pt idx="663">
                  <c:v>1678.0699199999999</c:v>
                </c:pt>
                <c:pt idx="664">
                  <c:v>1679.998736</c:v>
                </c:pt>
                <c:pt idx="665">
                  <c:v>1681.9275520000001</c:v>
                </c:pt>
                <c:pt idx="666">
                  <c:v>1683.856368</c:v>
                </c:pt>
                <c:pt idx="667">
                  <c:v>1685.7851840000001</c:v>
                </c:pt>
                <c:pt idx="668">
                  <c:v>1687.7139999999999</c:v>
                </c:pt>
                <c:pt idx="669">
                  <c:v>1689.642816</c:v>
                </c:pt>
                <c:pt idx="670">
                  <c:v>1691.5716319999999</c:v>
                </c:pt>
                <c:pt idx="671">
                  <c:v>1693.500448</c:v>
                </c:pt>
                <c:pt idx="672">
                  <c:v>1695.4292640000001</c:v>
                </c:pt>
                <c:pt idx="673">
                  <c:v>1697.35808</c:v>
                </c:pt>
                <c:pt idx="674">
                  <c:v>1699.2868960000001</c:v>
                </c:pt>
                <c:pt idx="675">
                  <c:v>1701.2157119999999</c:v>
                </c:pt>
                <c:pt idx="676">
                  <c:v>1703.144528</c:v>
                </c:pt>
                <c:pt idx="677">
                  <c:v>1705.0733439999999</c:v>
                </c:pt>
                <c:pt idx="678">
                  <c:v>1707.00216</c:v>
                </c:pt>
                <c:pt idx="679">
                  <c:v>1708.9309760000001</c:v>
                </c:pt>
                <c:pt idx="680">
                  <c:v>1710.859792</c:v>
                </c:pt>
                <c:pt idx="681">
                  <c:v>1712.7886080000001</c:v>
                </c:pt>
                <c:pt idx="682">
                  <c:v>1714.7174239999999</c:v>
                </c:pt>
                <c:pt idx="683">
                  <c:v>1716.64624</c:v>
                </c:pt>
                <c:pt idx="684">
                  <c:v>1718.5750559999999</c:v>
                </c:pt>
                <c:pt idx="685">
                  <c:v>1720.503872</c:v>
                </c:pt>
                <c:pt idx="686">
                  <c:v>1722.4326880000001</c:v>
                </c:pt>
                <c:pt idx="687">
                  <c:v>1724.361504</c:v>
                </c:pt>
                <c:pt idx="688">
                  <c:v>1726.2903200000001</c:v>
                </c:pt>
                <c:pt idx="689">
                  <c:v>1728.2191359999999</c:v>
                </c:pt>
                <c:pt idx="690">
                  <c:v>1730.147952</c:v>
                </c:pt>
                <c:pt idx="691">
                  <c:v>1732.0767679999999</c:v>
                </c:pt>
                <c:pt idx="692">
                  <c:v>1734.005584</c:v>
                </c:pt>
                <c:pt idx="693">
                  <c:v>1735.9344000000001</c:v>
                </c:pt>
                <c:pt idx="694">
                  <c:v>1737.863216</c:v>
                </c:pt>
                <c:pt idx="695">
                  <c:v>1739.7920320000001</c:v>
                </c:pt>
                <c:pt idx="696">
                  <c:v>1741.7208479999999</c:v>
                </c:pt>
                <c:pt idx="697">
                  <c:v>1743.649664</c:v>
                </c:pt>
                <c:pt idx="698">
                  <c:v>1745.5784799999999</c:v>
                </c:pt>
                <c:pt idx="699">
                  <c:v>1747.507296</c:v>
                </c:pt>
                <c:pt idx="700">
                  <c:v>1749.4361120000001</c:v>
                </c:pt>
                <c:pt idx="701">
                  <c:v>1751.364928</c:v>
                </c:pt>
                <c:pt idx="702">
                  <c:v>1753.2937440000001</c:v>
                </c:pt>
                <c:pt idx="703">
                  <c:v>1755.2225599999999</c:v>
                </c:pt>
                <c:pt idx="704">
                  <c:v>1757.151376</c:v>
                </c:pt>
                <c:pt idx="705">
                  <c:v>1759.0801919999999</c:v>
                </c:pt>
                <c:pt idx="706">
                  <c:v>1761.009008</c:v>
                </c:pt>
                <c:pt idx="707">
                  <c:v>1762.9378240000001</c:v>
                </c:pt>
                <c:pt idx="708">
                  <c:v>1764.86664</c:v>
                </c:pt>
                <c:pt idx="709">
                  <c:v>1766.7954560000001</c:v>
                </c:pt>
                <c:pt idx="710">
                  <c:v>1768.7242719999999</c:v>
                </c:pt>
                <c:pt idx="711">
                  <c:v>1770.653088</c:v>
                </c:pt>
                <c:pt idx="712">
                  <c:v>1772.5819039999999</c:v>
                </c:pt>
                <c:pt idx="713">
                  <c:v>1774.51072</c:v>
                </c:pt>
                <c:pt idx="714">
                  <c:v>1776.4395360000001</c:v>
                </c:pt>
                <c:pt idx="715">
                  <c:v>1778.368352</c:v>
                </c:pt>
                <c:pt idx="716">
                  <c:v>1780.2971680000001</c:v>
                </c:pt>
                <c:pt idx="717">
                  <c:v>1782.2259839999999</c:v>
                </c:pt>
                <c:pt idx="718">
                  <c:v>1784.1548</c:v>
                </c:pt>
                <c:pt idx="719">
                  <c:v>1786.0836159999999</c:v>
                </c:pt>
                <c:pt idx="720">
                  <c:v>1788.012432</c:v>
                </c:pt>
                <c:pt idx="721">
                  <c:v>1789.9412480000001</c:v>
                </c:pt>
                <c:pt idx="722">
                  <c:v>1791.870064</c:v>
                </c:pt>
                <c:pt idx="723">
                  <c:v>1793.7988800000001</c:v>
                </c:pt>
                <c:pt idx="724">
                  <c:v>1795.7276959999999</c:v>
                </c:pt>
                <c:pt idx="725">
                  <c:v>1797.656512</c:v>
                </c:pt>
                <c:pt idx="726">
                  <c:v>1799.5853279999999</c:v>
                </c:pt>
                <c:pt idx="727">
                  <c:v>1801.514144</c:v>
                </c:pt>
                <c:pt idx="728">
                  <c:v>1803.4429600000001</c:v>
                </c:pt>
                <c:pt idx="729">
                  <c:v>1805.371776</c:v>
                </c:pt>
                <c:pt idx="730">
                  <c:v>1807.3005920000001</c:v>
                </c:pt>
                <c:pt idx="731">
                  <c:v>1809.2294079999999</c:v>
                </c:pt>
                <c:pt idx="732">
                  <c:v>1811.158224</c:v>
                </c:pt>
                <c:pt idx="733">
                  <c:v>1813.0870399999999</c:v>
                </c:pt>
                <c:pt idx="734">
                  <c:v>1815.015856</c:v>
                </c:pt>
                <c:pt idx="735">
                  <c:v>1816.9446720000001</c:v>
                </c:pt>
                <c:pt idx="736">
                  <c:v>1818.873488</c:v>
                </c:pt>
                <c:pt idx="737">
                  <c:v>1820.802304</c:v>
                </c:pt>
                <c:pt idx="738">
                  <c:v>1822.7311199999999</c:v>
                </c:pt>
                <c:pt idx="739">
                  <c:v>1824.659936</c:v>
                </c:pt>
                <c:pt idx="740">
                  <c:v>1826.5887520000001</c:v>
                </c:pt>
                <c:pt idx="741">
                  <c:v>1828.517568</c:v>
                </c:pt>
                <c:pt idx="742">
                  <c:v>1830.4463840000001</c:v>
                </c:pt>
                <c:pt idx="743">
                  <c:v>1832.3751999999999</c:v>
                </c:pt>
                <c:pt idx="744">
                  <c:v>1834.304016</c:v>
                </c:pt>
                <c:pt idx="745">
                  <c:v>1836.2328319999999</c:v>
                </c:pt>
                <c:pt idx="746">
                  <c:v>1838.161648</c:v>
                </c:pt>
                <c:pt idx="747">
                  <c:v>1840.0904640000001</c:v>
                </c:pt>
                <c:pt idx="748">
                  <c:v>1842.01928</c:v>
                </c:pt>
                <c:pt idx="749">
                  <c:v>1843.9480960000001</c:v>
                </c:pt>
                <c:pt idx="750">
                  <c:v>1845.8769119999999</c:v>
                </c:pt>
                <c:pt idx="751">
                  <c:v>1847.805728</c:v>
                </c:pt>
                <c:pt idx="752">
                  <c:v>1849.7345439999999</c:v>
                </c:pt>
                <c:pt idx="753">
                  <c:v>1851.66336</c:v>
                </c:pt>
                <c:pt idx="754">
                  <c:v>1853.5921760000001</c:v>
                </c:pt>
                <c:pt idx="755">
                  <c:v>1855.520992</c:v>
                </c:pt>
                <c:pt idx="756">
                  <c:v>1857.4498080000001</c:v>
                </c:pt>
                <c:pt idx="757">
                  <c:v>1859.3786239999999</c:v>
                </c:pt>
                <c:pt idx="758">
                  <c:v>1861.30744</c:v>
                </c:pt>
                <c:pt idx="759">
                  <c:v>1863.2362559999999</c:v>
                </c:pt>
                <c:pt idx="760">
                  <c:v>1865.165072</c:v>
                </c:pt>
                <c:pt idx="761">
                  <c:v>1867.0938880000001</c:v>
                </c:pt>
                <c:pt idx="762">
                  <c:v>1869.022704</c:v>
                </c:pt>
                <c:pt idx="763">
                  <c:v>1870.9515200000001</c:v>
                </c:pt>
                <c:pt idx="764">
                  <c:v>1872.8803359999999</c:v>
                </c:pt>
                <c:pt idx="765">
                  <c:v>1874.809152</c:v>
                </c:pt>
                <c:pt idx="766">
                  <c:v>1876.7379679999999</c:v>
                </c:pt>
                <c:pt idx="767">
                  <c:v>1878.666784</c:v>
                </c:pt>
                <c:pt idx="768">
                  <c:v>1880.5956000000001</c:v>
                </c:pt>
                <c:pt idx="769">
                  <c:v>1882.524416</c:v>
                </c:pt>
                <c:pt idx="770">
                  <c:v>1884.4532320000001</c:v>
                </c:pt>
                <c:pt idx="771">
                  <c:v>1886.3820479999999</c:v>
                </c:pt>
                <c:pt idx="772">
                  <c:v>1888.310864</c:v>
                </c:pt>
                <c:pt idx="773">
                  <c:v>1890.2396799999999</c:v>
                </c:pt>
                <c:pt idx="774">
                  <c:v>1892.168496</c:v>
                </c:pt>
                <c:pt idx="775">
                  <c:v>1894.0973120000001</c:v>
                </c:pt>
                <c:pt idx="776">
                  <c:v>1896.026128</c:v>
                </c:pt>
                <c:pt idx="777">
                  <c:v>1897.9549440000001</c:v>
                </c:pt>
                <c:pt idx="778">
                  <c:v>1899.8837599999999</c:v>
                </c:pt>
                <c:pt idx="779">
                  <c:v>1901.812576</c:v>
                </c:pt>
                <c:pt idx="780">
                  <c:v>1903.7413919999999</c:v>
                </c:pt>
                <c:pt idx="781">
                  <c:v>1905.670208</c:v>
                </c:pt>
                <c:pt idx="782">
                  <c:v>1907.5990240000001</c:v>
                </c:pt>
                <c:pt idx="783">
                  <c:v>1909.52784</c:v>
                </c:pt>
                <c:pt idx="784">
                  <c:v>1911.4566560000001</c:v>
                </c:pt>
                <c:pt idx="785">
                  <c:v>1913.3854719999999</c:v>
                </c:pt>
                <c:pt idx="786">
                  <c:v>1915.314288</c:v>
                </c:pt>
                <c:pt idx="787">
                  <c:v>1917.2431039999999</c:v>
                </c:pt>
                <c:pt idx="788">
                  <c:v>1919.17192</c:v>
                </c:pt>
                <c:pt idx="789">
                  <c:v>1921.1007360000001</c:v>
                </c:pt>
                <c:pt idx="790">
                  <c:v>1923.029552</c:v>
                </c:pt>
                <c:pt idx="791">
                  <c:v>1924.9583680000001</c:v>
                </c:pt>
                <c:pt idx="792">
                  <c:v>1926.8871839999999</c:v>
                </c:pt>
                <c:pt idx="793">
                  <c:v>1928.816</c:v>
                </c:pt>
                <c:pt idx="794">
                  <c:v>1930.7448159999999</c:v>
                </c:pt>
                <c:pt idx="795">
                  <c:v>1932.673632</c:v>
                </c:pt>
                <c:pt idx="796">
                  <c:v>1934.6024480000001</c:v>
                </c:pt>
                <c:pt idx="797">
                  <c:v>1936.531264</c:v>
                </c:pt>
                <c:pt idx="798">
                  <c:v>1938.4600800000001</c:v>
                </c:pt>
                <c:pt idx="799">
                  <c:v>1940.3888959999999</c:v>
                </c:pt>
                <c:pt idx="800">
                  <c:v>1942.317712</c:v>
                </c:pt>
                <c:pt idx="801">
                  <c:v>1944.2465279999999</c:v>
                </c:pt>
                <c:pt idx="802">
                  <c:v>1946.175344</c:v>
                </c:pt>
                <c:pt idx="803">
                  <c:v>1948.1041600000001</c:v>
                </c:pt>
                <c:pt idx="804">
                  <c:v>1950.032976</c:v>
                </c:pt>
                <c:pt idx="805">
                  <c:v>1951.9617920000001</c:v>
                </c:pt>
                <c:pt idx="806">
                  <c:v>1953.8906079999999</c:v>
                </c:pt>
                <c:pt idx="807">
                  <c:v>1955.819424</c:v>
                </c:pt>
                <c:pt idx="808">
                  <c:v>1957.7482399999999</c:v>
                </c:pt>
                <c:pt idx="809">
                  <c:v>1959.677056</c:v>
                </c:pt>
                <c:pt idx="810">
                  <c:v>1961.6058720000001</c:v>
                </c:pt>
                <c:pt idx="811">
                  <c:v>1963.534688</c:v>
                </c:pt>
                <c:pt idx="812">
                  <c:v>1965.4635040000001</c:v>
                </c:pt>
                <c:pt idx="813">
                  <c:v>1967.3923199999999</c:v>
                </c:pt>
                <c:pt idx="814">
                  <c:v>1969.321136</c:v>
                </c:pt>
                <c:pt idx="815">
                  <c:v>1971.2499519999999</c:v>
                </c:pt>
                <c:pt idx="816">
                  <c:v>1973.178768</c:v>
                </c:pt>
                <c:pt idx="817">
                  <c:v>1975.1075840000001</c:v>
                </c:pt>
                <c:pt idx="818">
                  <c:v>1977.0364</c:v>
                </c:pt>
                <c:pt idx="819">
                  <c:v>1978.9652160000001</c:v>
                </c:pt>
                <c:pt idx="820">
                  <c:v>1980.8940319999999</c:v>
                </c:pt>
                <c:pt idx="821">
                  <c:v>1982.822848</c:v>
                </c:pt>
                <c:pt idx="822">
                  <c:v>1984.7516639999999</c:v>
                </c:pt>
                <c:pt idx="823">
                  <c:v>1986.68048</c:v>
                </c:pt>
                <c:pt idx="824">
                  <c:v>1988.6092960000001</c:v>
                </c:pt>
                <c:pt idx="825">
                  <c:v>1990.538112</c:v>
                </c:pt>
                <c:pt idx="826">
                  <c:v>1992.4669280000001</c:v>
                </c:pt>
                <c:pt idx="827">
                  <c:v>1994.3957439999999</c:v>
                </c:pt>
                <c:pt idx="828">
                  <c:v>1996.32456</c:v>
                </c:pt>
                <c:pt idx="829">
                  <c:v>1998.2533759999999</c:v>
                </c:pt>
                <c:pt idx="830">
                  <c:v>2000.182192</c:v>
                </c:pt>
                <c:pt idx="831">
                  <c:v>2002.1110080000001</c:v>
                </c:pt>
                <c:pt idx="832">
                  <c:v>2004.039824</c:v>
                </c:pt>
                <c:pt idx="833">
                  <c:v>2005.9686400000001</c:v>
                </c:pt>
                <c:pt idx="834">
                  <c:v>2007.8974559999999</c:v>
                </c:pt>
                <c:pt idx="835">
                  <c:v>2009.826272</c:v>
                </c:pt>
                <c:pt idx="836">
                  <c:v>2011.7550879999999</c:v>
                </c:pt>
                <c:pt idx="837">
                  <c:v>2013.683904</c:v>
                </c:pt>
                <c:pt idx="838">
                  <c:v>2015.6127200000001</c:v>
                </c:pt>
                <c:pt idx="839">
                  <c:v>2017.541536</c:v>
                </c:pt>
                <c:pt idx="840">
                  <c:v>2019.470352</c:v>
                </c:pt>
                <c:pt idx="841">
                  <c:v>2021.3991679999999</c:v>
                </c:pt>
                <c:pt idx="842">
                  <c:v>2023.327984</c:v>
                </c:pt>
                <c:pt idx="843">
                  <c:v>2025.2568000000001</c:v>
                </c:pt>
                <c:pt idx="844">
                  <c:v>2027.185616</c:v>
                </c:pt>
                <c:pt idx="845">
                  <c:v>2029.1144320000001</c:v>
                </c:pt>
                <c:pt idx="846">
                  <c:v>2031.0432479999999</c:v>
                </c:pt>
                <c:pt idx="847">
                  <c:v>2032.972064</c:v>
                </c:pt>
                <c:pt idx="848">
                  <c:v>2034.9008799999999</c:v>
                </c:pt>
                <c:pt idx="849">
                  <c:v>2036.829696</c:v>
                </c:pt>
                <c:pt idx="850">
                  <c:v>2038.7585120000001</c:v>
                </c:pt>
                <c:pt idx="851">
                  <c:v>2040.687328</c:v>
                </c:pt>
                <c:pt idx="852">
                  <c:v>2042.6161440000001</c:v>
                </c:pt>
                <c:pt idx="853">
                  <c:v>2044.5449599999999</c:v>
                </c:pt>
                <c:pt idx="854">
                  <c:v>2046.473776</c:v>
                </c:pt>
                <c:pt idx="855">
                  <c:v>2048.4025919999999</c:v>
                </c:pt>
                <c:pt idx="856">
                  <c:v>2050.331408</c:v>
                </c:pt>
                <c:pt idx="857">
                  <c:v>2052.2602240000001</c:v>
                </c:pt>
                <c:pt idx="858">
                  <c:v>2054.1890400000002</c:v>
                </c:pt>
                <c:pt idx="859">
                  <c:v>2056.1178559999998</c:v>
                </c:pt>
                <c:pt idx="860">
                  <c:v>2058.0466719999999</c:v>
                </c:pt>
                <c:pt idx="861">
                  <c:v>2059.975488</c:v>
                </c:pt>
                <c:pt idx="862">
                  <c:v>2061.9043040000001</c:v>
                </c:pt>
                <c:pt idx="863">
                  <c:v>2063.8331199999998</c:v>
                </c:pt>
                <c:pt idx="864">
                  <c:v>2065.7619359999999</c:v>
                </c:pt>
                <c:pt idx="865">
                  <c:v>2067.690752</c:v>
                </c:pt>
                <c:pt idx="866">
                  <c:v>2069.6195680000001</c:v>
                </c:pt>
                <c:pt idx="867">
                  <c:v>2071.5483840000002</c:v>
                </c:pt>
                <c:pt idx="868">
                  <c:v>2073.4771999999998</c:v>
                </c:pt>
                <c:pt idx="869">
                  <c:v>2075.4060159999999</c:v>
                </c:pt>
                <c:pt idx="870">
                  <c:v>2077.334832</c:v>
                </c:pt>
                <c:pt idx="871">
                  <c:v>2079.2636480000001</c:v>
                </c:pt>
                <c:pt idx="872">
                  <c:v>2081.1924640000002</c:v>
                </c:pt>
                <c:pt idx="873">
                  <c:v>2083.1212799999998</c:v>
                </c:pt>
                <c:pt idx="874">
                  <c:v>2085.0500959999999</c:v>
                </c:pt>
                <c:pt idx="875">
                  <c:v>2086.978912</c:v>
                </c:pt>
                <c:pt idx="876">
                  <c:v>2088.9077280000001</c:v>
                </c:pt>
                <c:pt idx="877">
                  <c:v>2090.8365439999998</c:v>
                </c:pt>
                <c:pt idx="878">
                  <c:v>2092.7653599999999</c:v>
                </c:pt>
                <c:pt idx="879">
                  <c:v>2094.694176</c:v>
                </c:pt>
                <c:pt idx="880">
                  <c:v>2096.6229920000001</c:v>
                </c:pt>
                <c:pt idx="881">
                  <c:v>2098.5518080000002</c:v>
                </c:pt>
                <c:pt idx="882">
                  <c:v>2100.4806239999998</c:v>
                </c:pt>
                <c:pt idx="883">
                  <c:v>2102.4094399999999</c:v>
                </c:pt>
                <c:pt idx="884">
                  <c:v>2104.338256</c:v>
                </c:pt>
                <c:pt idx="885">
                  <c:v>2106.2670720000001</c:v>
                </c:pt>
                <c:pt idx="886">
                  <c:v>2108.1958880000002</c:v>
                </c:pt>
                <c:pt idx="887">
                  <c:v>2110.1247039999998</c:v>
                </c:pt>
                <c:pt idx="888">
                  <c:v>2112.0535199999999</c:v>
                </c:pt>
                <c:pt idx="889">
                  <c:v>2113.982336</c:v>
                </c:pt>
                <c:pt idx="890">
                  <c:v>2115.9111520000001</c:v>
                </c:pt>
                <c:pt idx="891">
                  <c:v>2117.8399680000002</c:v>
                </c:pt>
                <c:pt idx="892">
                  <c:v>2119.7687839999999</c:v>
                </c:pt>
                <c:pt idx="893">
                  <c:v>2121.6976</c:v>
                </c:pt>
                <c:pt idx="894">
                  <c:v>2123.6264160000001</c:v>
                </c:pt>
                <c:pt idx="895">
                  <c:v>2125.5552320000002</c:v>
                </c:pt>
                <c:pt idx="896">
                  <c:v>2127.4840479999998</c:v>
                </c:pt>
                <c:pt idx="897">
                  <c:v>2129.4128639999999</c:v>
                </c:pt>
                <c:pt idx="898">
                  <c:v>2131.34168</c:v>
                </c:pt>
                <c:pt idx="899">
                  <c:v>2133.2704960000001</c:v>
                </c:pt>
                <c:pt idx="900">
                  <c:v>2135.1993120000002</c:v>
                </c:pt>
                <c:pt idx="901">
                  <c:v>2137.1281279999998</c:v>
                </c:pt>
                <c:pt idx="902">
                  <c:v>2139.0569439999999</c:v>
                </c:pt>
                <c:pt idx="903">
                  <c:v>2140.98576</c:v>
                </c:pt>
                <c:pt idx="904">
                  <c:v>2142.9145760000001</c:v>
                </c:pt>
                <c:pt idx="905">
                  <c:v>2144.8433920000002</c:v>
                </c:pt>
                <c:pt idx="906">
                  <c:v>2146.7722079999999</c:v>
                </c:pt>
                <c:pt idx="907">
                  <c:v>2148.701024</c:v>
                </c:pt>
                <c:pt idx="908">
                  <c:v>2150.6298400000001</c:v>
                </c:pt>
                <c:pt idx="909">
                  <c:v>2152.5586560000002</c:v>
                </c:pt>
                <c:pt idx="910">
                  <c:v>2154.4874719999998</c:v>
                </c:pt>
                <c:pt idx="911">
                  <c:v>2156.4162879999999</c:v>
                </c:pt>
                <c:pt idx="912">
                  <c:v>2158.345104</c:v>
                </c:pt>
                <c:pt idx="913">
                  <c:v>2160.2739200000001</c:v>
                </c:pt>
                <c:pt idx="914">
                  <c:v>2162.2027360000002</c:v>
                </c:pt>
                <c:pt idx="915">
                  <c:v>2164.1315519999998</c:v>
                </c:pt>
                <c:pt idx="916">
                  <c:v>2166.0603679999999</c:v>
                </c:pt>
                <c:pt idx="917">
                  <c:v>2167.989184</c:v>
                </c:pt>
                <c:pt idx="918">
                  <c:v>2169.9180000000001</c:v>
                </c:pt>
                <c:pt idx="919">
                  <c:v>2171.8468160000002</c:v>
                </c:pt>
                <c:pt idx="920">
                  <c:v>2173.7756319999999</c:v>
                </c:pt>
                <c:pt idx="921">
                  <c:v>2175.704448</c:v>
                </c:pt>
                <c:pt idx="922">
                  <c:v>2177.6332640000001</c:v>
                </c:pt>
                <c:pt idx="923">
                  <c:v>2179.5620800000002</c:v>
                </c:pt>
                <c:pt idx="924">
                  <c:v>2181.4908959999998</c:v>
                </c:pt>
                <c:pt idx="925">
                  <c:v>2183.4197119999999</c:v>
                </c:pt>
                <c:pt idx="926">
                  <c:v>2185.348528</c:v>
                </c:pt>
                <c:pt idx="927">
                  <c:v>2187.2773440000001</c:v>
                </c:pt>
                <c:pt idx="928">
                  <c:v>2189.2061600000002</c:v>
                </c:pt>
                <c:pt idx="929">
                  <c:v>2191.1349759999998</c:v>
                </c:pt>
                <c:pt idx="930">
                  <c:v>2193.0637919999999</c:v>
                </c:pt>
                <c:pt idx="931">
                  <c:v>2194.992608</c:v>
                </c:pt>
                <c:pt idx="932">
                  <c:v>2196.9214240000001</c:v>
                </c:pt>
                <c:pt idx="933">
                  <c:v>2198.8502400000002</c:v>
                </c:pt>
                <c:pt idx="934">
                  <c:v>2200.7790559999999</c:v>
                </c:pt>
                <c:pt idx="935">
                  <c:v>2202.707872</c:v>
                </c:pt>
                <c:pt idx="936">
                  <c:v>2204.636688</c:v>
                </c:pt>
                <c:pt idx="937">
                  <c:v>2206.5655040000001</c:v>
                </c:pt>
                <c:pt idx="938">
                  <c:v>2208.4943199999998</c:v>
                </c:pt>
                <c:pt idx="939">
                  <c:v>2210.4231359999999</c:v>
                </c:pt>
                <c:pt idx="940">
                  <c:v>2212.351952</c:v>
                </c:pt>
                <c:pt idx="941">
                  <c:v>2214.2807680000001</c:v>
                </c:pt>
                <c:pt idx="942">
                  <c:v>2216.2095840000002</c:v>
                </c:pt>
                <c:pt idx="943">
                  <c:v>2218.1383999999998</c:v>
                </c:pt>
                <c:pt idx="944">
                  <c:v>2220.0672159999999</c:v>
                </c:pt>
                <c:pt idx="945">
                  <c:v>2221.996032</c:v>
                </c:pt>
                <c:pt idx="946">
                  <c:v>2223.9248480000001</c:v>
                </c:pt>
                <c:pt idx="947">
                  <c:v>2225.8536640000002</c:v>
                </c:pt>
                <c:pt idx="948">
                  <c:v>2227.7824799999999</c:v>
                </c:pt>
                <c:pt idx="949">
                  <c:v>2229.7112959999999</c:v>
                </c:pt>
                <c:pt idx="950">
                  <c:v>2231.640112</c:v>
                </c:pt>
                <c:pt idx="951">
                  <c:v>2233.5689280000001</c:v>
                </c:pt>
                <c:pt idx="952">
                  <c:v>2235.4977439999998</c:v>
                </c:pt>
                <c:pt idx="953">
                  <c:v>2237.4265599999999</c:v>
                </c:pt>
                <c:pt idx="954">
                  <c:v>2239.355376</c:v>
                </c:pt>
                <c:pt idx="955">
                  <c:v>2241.2841920000001</c:v>
                </c:pt>
                <c:pt idx="956">
                  <c:v>2243.2130080000002</c:v>
                </c:pt>
                <c:pt idx="957">
                  <c:v>2245.1418239999998</c:v>
                </c:pt>
                <c:pt idx="958">
                  <c:v>2247.0706399999999</c:v>
                </c:pt>
                <c:pt idx="959">
                  <c:v>2248.999456</c:v>
                </c:pt>
                <c:pt idx="960">
                  <c:v>2250.9282720000001</c:v>
                </c:pt>
                <c:pt idx="961">
                  <c:v>2252.8570880000002</c:v>
                </c:pt>
                <c:pt idx="962">
                  <c:v>2254.7859039999998</c:v>
                </c:pt>
                <c:pt idx="963">
                  <c:v>2256.7147199999999</c:v>
                </c:pt>
                <c:pt idx="964">
                  <c:v>2258.643536</c:v>
                </c:pt>
                <c:pt idx="965">
                  <c:v>2260.5723520000001</c:v>
                </c:pt>
                <c:pt idx="966">
                  <c:v>2262.5011679999998</c:v>
                </c:pt>
                <c:pt idx="967">
                  <c:v>2264.4299839999999</c:v>
                </c:pt>
                <c:pt idx="968">
                  <c:v>2266.3588</c:v>
                </c:pt>
                <c:pt idx="969">
                  <c:v>2268.2876160000001</c:v>
                </c:pt>
                <c:pt idx="970">
                  <c:v>2270.2164320000002</c:v>
                </c:pt>
                <c:pt idx="971">
                  <c:v>2272.1452479999998</c:v>
                </c:pt>
                <c:pt idx="972">
                  <c:v>2274.0740639999999</c:v>
                </c:pt>
                <c:pt idx="973">
                  <c:v>2276.00288</c:v>
                </c:pt>
                <c:pt idx="974">
                  <c:v>2277.9316960000001</c:v>
                </c:pt>
                <c:pt idx="975">
                  <c:v>2279.8605120000002</c:v>
                </c:pt>
                <c:pt idx="976">
                  <c:v>2281.7893279999998</c:v>
                </c:pt>
                <c:pt idx="977">
                  <c:v>2283.7181439999999</c:v>
                </c:pt>
                <c:pt idx="978">
                  <c:v>2285.64696</c:v>
                </c:pt>
                <c:pt idx="979">
                  <c:v>2287.5757760000001</c:v>
                </c:pt>
                <c:pt idx="980">
                  <c:v>2289.5045919999998</c:v>
                </c:pt>
                <c:pt idx="981">
                  <c:v>2291.4334079999999</c:v>
                </c:pt>
                <c:pt idx="982">
                  <c:v>2293.362224</c:v>
                </c:pt>
                <c:pt idx="983">
                  <c:v>2295.2910400000001</c:v>
                </c:pt>
                <c:pt idx="984">
                  <c:v>2297.2198560000002</c:v>
                </c:pt>
                <c:pt idx="985">
                  <c:v>2299.1486719999998</c:v>
                </c:pt>
                <c:pt idx="986">
                  <c:v>2301.0774879999999</c:v>
                </c:pt>
                <c:pt idx="987">
                  <c:v>2303.006304</c:v>
                </c:pt>
                <c:pt idx="988">
                  <c:v>2304.9351200000001</c:v>
                </c:pt>
                <c:pt idx="989">
                  <c:v>2306.8639360000002</c:v>
                </c:pt>
                <c:pt idx="990">
                  <c:v>2308.7927519999998</c:v>
                </c:pt>
                <c:pt idx="991">
                  <c:v>2310.7215679999999</c:v>
                </c:pt>
                <c:pt idx="992">
                  <c:v>2312.650384</c:v>
                </c:pt>
                <c:pt idx="993">
                  <c:v>2314.5792000000001</c:v>
                </c:pt>
                <c:pt idx="994">
                  <c:v>2316.5080160000002</c:v>
                </c:pt>
                <c:pt idx="995">
                  <c:v>2318.4368319999999</c:v>
                </c:pt>
                <c:pt idx="996">
                  <c:v>2320.365648</c:v>
                </c:pt>
                <c:pt idx="997">
                  <c:v>2322.2944640000001</c:v>
                </c:pt>
                <c:pt idx="998">
                  <c:v>2324.2232800000002</c:v>
                </c:pt>
                <c:pt idx="999">
                  <c:v>2326.1520959999998</c:v>
                </c:pt>
                <c:pt idx="1000">
                  <c:v>2328.0809119999999</c:v>
                </c:pt>
                <c:pt idx="1001">
                  <c:v>2330.009728</c:v>
                </c:pt>
                <c:pt idx="1002">
                  <c:v>2331.9385440000001</c:v>
                </c:pt>
                <c:pt idx="1003">
                  <c:v>2333.8673600000002</c:v>
                </c:pt>
                <c:pt idx="1004">
                  <c:v>2335.7961759999998</c:v>
                </c:pt>
                <c:pt idx="1005">
                  <c:v>2337.7249919999999</c:v>
                </c:pt>
                <c:pt idx="1006">
                  <c:v>2339.653808</c:v>
                </c:pt>
                <c:pt idx="1007">
                  <c:v>2341.5826240000001</c:v>
                </c:pt>
                <c:pt idx="1008">
                  <c:v>2343.5114400000002</c:v>
                </c:pt>
                <c:pt idx="1009">
                  <c:v>2345.4402559999999</c:v>
                </c:pt>
                <c:pt idx="1010">
                  <c:v>2347.369072</c:v>
                </c:pt>
                <c:pt idx="1011">
                  <c:v>2349.2978880000001</c:v>
                </c:pt>
                <c:pt idx="1012">
                  <c:v>2351.2267040000002</c:v>
                </c:pt>
                <c:pt idx="1013">
                  <c:v>2353.1555199999998</c:v>
                </c:pt>
                <c:pt idx="1014">
                  <c:v>2355.0843359999999</c:v>
                </c:pt>
                <c:pt idx="1015">
                  <c:v>2357.013152</c:v>
                </c:pt>
                <c:pt idx="1016">
                  <c:v>2358.9419680000001</c:v>
                </c:pt>
                <c:pt idx="1017">
                  <c:v>2360.8707840000002</c:v>
                </c:pt>
                <c:pt idx="1018">
                  <c:v>2362.7995999999998</c:v>
                </c:pt>
                <c:pt idx="1019">
                  <c:v>2364.7284159999999</c:v>
                </c:pt>
                <c:pt idx="1020">
                  <c:v>2366.657232</c:v>
                </c:pt>
                <c:pt idx="1021">
                  <c:v>2368.5860480000001</c:v>
                </c:pt>
                <c:pt idx="1022">
                  <c:v>2370.5148640000002</c:v>
                </c:pt>
                <c:pt idx="1023">
                  <c:v>2372.4436799999999</c:v>
                </c:pt>
                <c:pt idx="1024">
                  <c:v>2374.372496</c:v>
                </c:pt>
                <c:pt idx="1025">
                  <c:v>2376.3013120000001</c:v>
                </c:pt>
                <c:pt idx="1026">
                  <c:v>2378.2301280000001</c:v>
                </c:pt>
                <c:pt idx="1027">
                  <c:v>2380.1589439999998</c:v>
                </c:pt>
                <c:pt idx="1028">
                  <c:v>2382.0877599999999</c:v>
                </c:pt>
                <c:pt idx="1029">
                  <c:v>2384.016576</c:v>
                </c:pt>
                <c:pt idx="1030">
                  <c:v>2385.9453920000001</c:v>
                </c:pt>
                <c:pt idx="1031">
                  <c:v>2387.8742080000002</c:v>
                </c:pt>
                <c:pt idx="1032">
                  <c:v>2389.8030239999998</c:v>
                </c:pt>
                <c:pt idx="1033">
                  <c:v>2391.7318399999999</c:v>
                </c:pt>
                <c:pt idx="1034">
                  <c:v>2393.660656</c:v>
                </c:pt>
                <c:pt idx="1035">
                  <c:v>2395.5894720000001</c:v>
                </c:pt>
                <c:pt idx="1036">
                  <c:v>2397.5182880000002</c:v>
                </c:pt>
                <c:pt idx="1037">
                  <c:v>2399.4471039999999</c:v>
                </c:pt>
                <c:pt idx="1038">
                  <c:v>2401.37592</c:v>
                </c:pt>
                <c:pt idx="1039">
                  <c:v>2403.304736</c:v>
                </c:pt>
                <c:pt idx="1040">
                  <c:v>2405.2335520000001</c:v>
                </c:pt>
                <c:pt idx="1041">
                  <c:v>2407.1623679999998</c:v>
                </c:pt>
                <c:pt idx="1042">
                  <c:v>2409.0911839999999</c:v>
                </c:pt>
                <c:pt idx="1043">
                  <c:v>2411.02</c:v>
                </c:pt>
                <c:pt idx="1044">
                  <c:v>2412.9488160000001</c:v>
                </c:pt>
                <c:pt idx="1045">
                  <c:v>2414.8776320000002</c:v>
                </c:pt>
                <c:pt idx="1046">
                  <c:v>2416.8064479999998</c:v>
                </c:pt>
                <c:pt idx="1047">
                  <c:v>2418.7352639999999</c:v>
                </c:pt>
                <c:pt idx="1048">
                  <c:v>2420.66408</c:v>
                </c:pt>
                <c:pt idx="1049">
                  <c:v>2422.5928960000001</c:v>
                </c:pt>
                <c:pt idx="1050">
                  <c:v>2424.5217120000002</c:v>
                </c:pt>
                <c:pt idx="1051">
                  <c:v>2426.4505279999998</c:v>
                </c:pt>
                <c:pt idx="1052">
                  <c:v>2428.3793439999999</c:v>
                </c:pt>
                <c:pt idx="1053">
                  <c:v>2430.30816</c:v>
                </c:pt>
                <c:pt idx="1054">
                  <c:v>2432.2369760000001</c:v>
                </c:pt>
                <c:pt idx="1055">
                  <c:v>2434.1657919999998</c:v>
                </c:pt>
                <c:pt idx="1056">
                  <c:v>2436.0946079999999</c:v>
                </c:pt>
                <c:pt idx="1057">
                  <c:v>2438.023424</c:v>
                </c:pt>
                <c:pt idx="1058">
                  <c:v>2439.9522400000001</c:v>
                </c:pt>
                <c:pt idx="1059">
                  <c:v>2441.8810560000002</c:v>
                </c:pt>
                <c:pt idx="1060">
                  <c:v>2443.8098719999998</c:v>
                </c:pt>
                <c:pt idx="1061">
                  <c:v>2445.7386879999999</c:v>
                </c:pt>
                <c:pt idx="1062">
                  <c:v>2447.667504</c:v>
                </c:pt>
                <c:pt idx="1063">
                  <c:v>2449.5963200000001</c:v>
                </c:pt>
                <c:pt idx="1064">
                  <c:v>2451.5251360000002</c:v>
                </c:pt>
                <c:pt idx="1065">
                  <c:v>2453.4539519999998</c:v>
                </c:pt>
                <c:pt idx="1066">
                  <c:v>2455.3827679999999</c:v>
                </c:pt>
                <c:pt idx="1067">
                  <c:v>2457.311584</c:v>
                </c:pt>
                <c:pt idx="1068">
                  <c:v>2459.2404000000001</c:v>
                </c:pt>
                <c:pt idx="1069">
                  <c:v>2461.1692159999998</c:v>
                </c:pt>
                <c:pt idx="1070">
                  <c:v>2463.0980319999999</c:v>
                </c:pt>
                <c:pt idx="1071">
                  <c:v>2465.026848</c:v>
                </c:pt>
                <c:pt idx="1072">
                  <c:v>2466.9556640000001</c:v>
                </c:pt>
                <c:pt idx="1073">
                  <c:v>2468.8844800000002</c:v>
                </c:pt>
                <c:pt idx="1074">
                  <c:v>2470.8132959999998</c:v>
                </c:pt>
                <c:pt idx="1075">
                  <c:v>2472.7421119999999</c:v>
                </c:pt>
                <c:pt idx="1076">
                  <c:v>2474.670928</c:v>
                </c:pt>
                <c:pt idx="1077">
                  <c:v>2476.5997440000001</c:v>
                </c:pt>
                <c:pt idx="1078">
                  <c:v>2478.5285600000002</c:v>
                </c:pt>
                <c:pt idx="1079">
                  <c:v>2480.4573759999998</c:v>
                </c:pt>
                <c:pt idx="1080">
                  <c:v>2482.3861919999999</c:v>
                </c:pt>
                <c:pt idx="1081">
                  <c:v>2484.315008</c:v>
                </c:pt>
                <c:pt idx="1082">
                  <c:v>2486.2438240000001</c:v>
                </c:pt>
                <c:pt idx="1083">
                  <c:v>2488.1726399999998</c:v>
                </c:pt>
                <c:pt idx="1084">
                  <c:v>2490.1014559999999</c:v>
                </c:pt>
                <c:pt idx="1085">
                  <c:v>2492.030272</c:v>
                </c:pt>
                <c:pt idx="1086">
                  <c:v>2493.9590880000001</c:v>
                </c:pt>
                <c:pt idx="1087">
                  <c:v>2495.8879040000002</c:v>
                </c:pt>
                <c:pt idx="1088">
                  <c:v>2497.8167199999998</c:v>
                </c:pt>
                <c:pt idx="1089">
                  <c:v>2499.7455359999999</c:v>
                </c:pt>
                <c:pt idx="1090">
                  <c:v>2501.674352</c:v>
                </c:pt>
                <c:pt idx="1091">
                  <c:v>2503.6031680000001</c:v>
                </c:pt>
                <c:pt idx="1092">
                  <c:v>2505.5319840000002</c:v>
                </c:pt>
                <c:pt idx="1093">
                  <c:v>2507.4607999999998</c:v>
                </c:pt>
                <c:pt idx="1094">
                  <c:v>2509.3896159999999</c:v>
                </c:pt>
                <c:pt idx="1095">
                  <c:v>2511.318432</c:v>
                </c:pt>
                <c:pt idx="1096">
                  <c:v>2513.2472480000001</c:v>
                </c:pt>
                <c:pt idx="1097">
                  <c:v>2515.1760640000002</c:v>
                </c:pt>
                <c:pt idx="1098">
                  <c:v>2517.1048799999999</c:v>
                </c:pt>
                <c:pt idx="1099">
                  <c:v>2519.033696</c:v>
                </c:pt>
                <c:pt idx="1100">
                  <c:v>2520.9625120000001</c:v>
                </c:pt>
                <c:pt idx="1101">
                  <c:v>2522.8913280000002</c:v>
                </c:pt>
                <c:pt idx="1102">
                  <c:v>2524.8201439999998</c:v>
                </c:pt>
                <c:pt idx="1103">
                  <c:v>2526.7489599999999</c:v>
                </c:pt>
                <c:pt idx="1104">
                  <c:v>2528.677776</c:v>
                </c:pt>
                <c:pt idx="1105">
                  <c:v>2530.6065920000001</c:v>
                </c:pt>
                <c:pt idx="1106">
                  <c:v>2532.5354080000002</c:v>
                </c:pt>
                <c:pt idx="1107">
                  <c:v>2534.4642239999998</c:v>
                </c:pt>
                <c:pt idx="1108">
                  <c:v>2536.3930399999999</c:v>
                </c:pt>
                <c:pt idx="1109">
                  <c:v>2538.321856</c:v>
                </c:pt>
                <c:pt idx="1110">
                  <c:v>2540.2506720000001</c:v>
                </c:pt>
                <c:pt idx="1111">
                  <c:v>2542.1794880000002</c:v>
                </c:pt>
                <c:pt idx="1112">
                  <c:v>2544.1083039999999</c:v>
                </c:pt>
                <c:pt idx="1113">
                  <c:v>2546.03712</c:v>
                </c:pt>
                <c:pt idx="1114">
                  <c:v>2547.9659360000001</c:v>
                </c:pt>
                <c:pt idx="1115">
                  <c:v>2549.8947520000002</c:v>
                </c:pt>
                <c:pt idx="1116">
                  <c:v>2551.8235679999998</c:v>
                </c:pt>
                <c:pt idx="1117">
                  <c:v>2553.7523839999999</c:v>
                </c:pt>
                <c:pt idx="1118">
                  <c:v>2555.6812</c:v>
                </c:pt>
                <c:pt idx="1119">
                  <c:v>2557.6100160000001</c:v>
                </c:pt>
                <c:pt idx="1120">
                  <c:v>2559.5388320000002</c:v>
                </c:pt>
                <c:pt idx="1121">
                  <c:v>2561.4676479999998</c:v>
                </c:pt>
                <c:pt idx="1122">
                  <c:v>2563.3964639999999</c:v>
                </c:pt>
                <c:pt idx="1123">
                  <c:v>2565.32528</c:v>
                </c:pt>
                <c:pt idx="1124">
                  <c:v>2567.2540960000001</c:v>
                </c:pt>
                <c:pt idx="1125">
                  <c:v>2569.1829120000002</c:v>
                </c:pt>
                <c:pt idx="1126">
                  <c:v>2571.1117279999999</c:v>
                </c:pt>
                <c:pt idx="1127">
                  <c:v>2573.040544</c:v>
                </c:pt>
                <c:pt idx="1128">
                  <c:v>2574.9693600000001</c:v>
                </c:pt>
                <c:pt idx="1129">
                  <c:v>2576.8981760000001</c:v>
                </c:pt>
                <c:pt idx="1130">
                  <c:v>2578.8269919999998</c:v>
                </c:pt>
                <c:pt idx="1131">
                  <c:v>2580.7558079999999</c:v>
                </c:pt>
                <c:pt idx="1132">
                  <c:v>2582.684624</c:v>
                </c:pt>
                <c:pt idx="1133">
                  <c:v>2584.6134400000001</c:v>
                </c:pt>
                <c:pt idx="1134">
                  <c:v>2586.5422560000002</c:v>
                </c:pt>
                <c:pt idx="1135">
                  <c:v>2588.4710719999998</c:v>
                </c:pt>
                <c:pt idx="1136">
                  <c:v>2590.3998879999999</c:v>
                </c:pt>
                <c:pt idx="1137">
                  <c:v>2592.328704</c:v>
                </c:pt>
                <c:pt idx="1138">
                  <c:v>2594.2575200000001</c:v>
                </c:pt>
                <c:pt idx="1139">
                  <c:v>2596.1863360000002</c:v>
                </c:pt>
                <c:pt idx="1140">
                  <c:v>2598.1151519999999</c:v>
                </c:pt>
                <c:pt idx="1141">
                  <c:v>2600.0439679999999</c:v>
                </c:pt>
                <c:pt idx="1142">
                  <c:v>2601.972784</c:v>
                </c:pt>
                <c:pt idx="1143">
                  <c:v>2603.9016000000001</c:v>
                </c:pt>
                <c:pt idx="1144">
                  <c:v>2605.8304159999998</c:v>
                </c:pt>
                <c:pt idx="1145">
                  <c:v>2607.7592319999999</c:v>
                </c:pt>
                <c:pt idx="1146">
                  <c:v>2609.688048</c:v>
                </c:pt>
                <c:pt idx="1147">
                  <c:v>2611.6168640000001</c:v>
                </c:pt>
                <c:pt idx="1148">
                  <c:v>2613.5456800000002</c:v>
                </c:pt>
                <c:pt idx="1149">
                  <c:v>2615.4744959999998</c:v>
                </c:pt>
                <c:pt idx="1150">
                  <c:v>2617.4033119999999</c:v>
                </c:pt>
                <c:pt idx="1151">
                  <c:v>2619.332128</c:v>
                </c:pt>
                <c:pt idx="1152">
                  <c:v>2621.2609440000001</c:v>
                </c:pt>
                <c:pt idx="1153">
                  <c:v>2623.1897600000002</c:v>
                </c:pt>
                <c:pt idx="1154">
                  <c:v>2625.1185759999998</c:v>
                </c:pt>
                <c:pt idx="1155">
                  <c:v>2627.0473919999999</c:v>
                </c:pt>
                <c:pt idx="1156">
                  <c:v>2628.976208</c:v>
                </c:pt>
                <c:pt idx="1157">
                  <c:v>2630.9050240000001</c:v>
                </c:pt>
                <c:pt idx="1158">
                  <c:v>2632.8338399999998</c:v>
                </c:pt>
                <c:pt idx="1159">
                  <c:v>2634.7626559999999</c:v>
                </c:pt>
                <c:pt idx="1160">
                  <c:v>2636.691472</c:v>
                </c:pt>
                <c:pt idx="1161">
                  <c:v>2638.6202880000001</c:v>
                </c:pt>
                <c:pt idx="1162">
                  <c:v>2640.5491040000002</c:v>
                </c:pt>
                <c:pt idx="1163">
                  <c:v>2642.4779199999998</c:v>
                </c:pt>
                <c:pt idx="1164">
                  <c:v>2644.4067359999999</c:v>
                </c:pt>
                <c:pt idx="1165">
                  <c:v>2646.335552</c:v>
                </c:pt>
                <c:pt idx="1166">
                  <c:v>2648.2643680000001</c:v>
                </c:pt>
                <c:pt idx="1167">
                  <c:v>2650.1931840000002</c:v>
                </c:pt>
                <c:pt idx="1168">
                  <c:v>2652.1219999999998</c:v>
                </c:pt>
                <c:pt idx="1169">
                  <c:v>2654.0508159999999</c:v>
                </c:pt>
                <c:pt idx="1170">
                  <c:v>2655.979632</c:v>
                </c:pt>
                <c:pt idx="1171">
                  <c:v>2657.9084480000001</c:v>
                </c:pt>
                <c:pt idx="1172">
                  <c:v>2659.8372639999998</c:v>
                </c:pt>
                <c:pt idx="1173">
                  <c:v>2661.7660799999999</c:v>
                </c:pt>
                <c:pt idx="1174">
                  <c:v>2663.694896</c:v>
                </c:pt>
                <c:pt idx="1175">
                  <c:v>2665.6237120000001</c:v>
                </c:pt>
                <c:pt idx="1176">
                  <c:v>2667.5525280000002</c:v>
                </c:pt>
                <c:pt idx="1177">
                  <c:v>2669.4813439999998</c:v>
                </c:pt>
                <c:pt idx="1178">
                  <c:v>2671.4101599999999</c:v>
                </c:pt>
                <c:pt idx="1179">
                  <c:v>2673.338976</c:v>
                </c:pt>
                <c:pt idx="1180">
                  <c:v>2675.2677920000001</c:v>
                </c:pt>
                <c:pt idx="1181">
                  <c:v>2677.1966080000002</c:v>
                </c:pt>
                <c:pt idx="1182">
                  <c:v>2679.1254239999998</c:v>
                </c:pt>
                <c:pt idx="1183">
                  <c:v>2681.0542399999999</c:v>
                </c:pt>
                <c:pt idx="1184">
                  <c:v>2682.983056</c:v>
                </c:pt>
                <c:pt idx="1185">
                  <c:v>2684.9118720000001</c:v>
                </c:pt>
                <c:pt idx="1186">
                  <c:v>2686.8406880000002</c:v>
                </c:pt>
                <c:pt idx="1187">
                  <c:v>2688.7695039999999</c:v>
                </c:pt>
                <c:pt idx="1188">
                  <c:v>2690.69832</c:v>
                </c:pt>
                <c:pt idx="1189">
                  <c:v>2692.6271360000001</c:v>
                </c:pt>
                <c:pt idx="1190">
                  <c:v>2694.5559520000002</c:v>
                </c:pt>
                <c:pt idx="1191">
                  <c:v>2696.4847679999998</c:v>
                </c:pt>
                <c:pt idx="1192">
                  <c:v>2698.4135839999999</c:v>
                </c:pt>
                <c:pt idx="1193">
                  <c:v>2700.3424</c:v>
                </c:pt>
                <c:pt idx="1194">
                  <c:v>2702.2712160000001</c:v>
                </c:pt>
                <c:pt idx="1195">
                  <c:v>2704.2000320000002</c:v>
                </c:pt>
                <c:pt idx="1196">
                  <c:v>2706.1288479999998</c:v>
                </c:pt>
                <c:pt idx="1197">
                  <c:v>2708.0576639999999</c:v>
                </c:pt>
                <c:pt idx="1198">
                  <c:v>2709.98648</c:v>
                </c:pt>
                <c:pt idx="1199">
                  <c:v>2711.9152960000001</c:v>
                </c:pt>
                <c:pt idx="1200">
                  <c:v>2713.8441120000002</c:v>
                </c:pt>
                <c:pt idx="1201">
                  <c:v>2715.7729279999999</c:v>
                </c:pt>
                <c:pt idx="1202">
                  <c:v>2717.701744</c:v>
                </c:pt>
                <c:pt idx="1203">
                  <c:v>2719.6305600000001</c:v>
                </c:pt>
                <c:pt idx="1204">
                  <c:v>2721.5593760000002</c:v>
                </c:pt>
                <c:pt idx="1205">
                  <c:v>2723.4881919999998</c:v>
                </c:pt>
                <c:pt idx="1206">
                  <c:v>2725.4170079999999</c:v>
                </c:pt>
                <c:pt idx="1207">
                  <c:v>2727.345824</c:v>
                </c:pt>
                <c:pt idx="1208">
                  <c:v>2729.2746400000001</c:v>
                </c:pt>
                <c:pt idx="1209">
                  <c:v>2731.2034560000002</c:v>
                </c:pt>
                <c:pt idx="1210">
                  <c:v>2733.1322719999998</c:v>
                </c:pt>
                <c:pt idx="1211">
                  <c:v>2735.0610879999999</c:v>
                </c:pt>
                <c:pt idx="1212">
                  <c:v>2736.989904</c:v>
                </c:pt>
                <c:pt idx="1213">
                  <c:v>2738.9187200000001</c:v>
                </c:pt>
                <c:pt idx="1214">
                  <c:v>2740.8475360000002</c:v>
                </c:pt>
                <c:pt idx="1215">
                  <c:v>2742.7763519999999</c:v>
                </c:pt>
                <c:pt idx="1216">
                  <c:v>2744.705168</c:v>
                </c:pt>
                <c:pt idx="1217">
                  <c:v>2746.6339840000001</c:v>
                </c:pt>
                <c:pt idx="1218">
                  <c:v>2748.5628000000002</c:v>
                </c:pt>
                <c:pt idx="1219">
                  <c:v>2750.4916159999998</c:v>
                </c:pt>
                <c:pt idx="1220">
                  <c:v>2752.4204319999999</c:v>
                </c:pt>
                <c:pt idx="1221">
                  <c:v>2754.349248</c:v>
                </c:pt>
                <c:pt idx="1222">
                  <c:v>2756.2780640000001</c:v>
                </c:pt>
                <c:pt idx="1223">
                  <c:v>2758.2068800000002</c:v>
                </c:pt>
                <c:pt idx="1224">
                  <c:v>2760.1356959999998</c:v>
                </c:pt>
                <c:pt idx="1225">
                  <c:v>2762.0645119999999</c:v>
                </c:pt>
                <c:pt idx="1226">
                  <c:v>2763.993328</c:v>
                </c:pt>
                <c:pt idx="1227">
                  <c:v>2765.9221440000001</c:v>
                </c:pt>
                <c:pt idx="1228">
                  <c:v>2767.8509600000002</c:v>
                </c:pt>
                <c:pt idx="1229">
                  <c:v>2769.7797759999999</c:v>
                </c:pt>
                <c:pt idx="1230">
                  <c:v>2771.708592</c:v>
                </c:pt>
                <c:pt idx="1231">
                  <c:v>2773.6374080000001</c:v>
                </c:pt>
                <c:pt idx="1232">
                  <c:v>2775.5662240000001</c:v>
                </c:pt>
                <c:pt idx="1233">
                  <c:v>2777.4950399999998</c:v>
                </c:pt>
                <c:pt idx="1234">
                  <c:v>2779.4238559999999</c:v>
                </c:pt>
                <c:pt idx="1235">
                  <c:v>2781.352672</c:v>
                </c:pt>
                <c:pt idx="1236">
                  <c:v>2783.2814880000001</c:v>
                </c:pt>
                <c:pt idx="1237">
                  <c:v>2785.2103040000002</c:v>
                </c:pt>
                <c:pt idx="1238">
                  <c:v>2787.1391199999998</c:v>
                </c:pt>
                <c:pt idx="1239">
                  <c:v>2789.0679359999999</c:v>
                </c:pt>
                <c:pt idx="1240">
                  <c:v>2790.996752</c:v>
                </c:pt>
                <c:pt idx="1241">
                  <c:v>2792.9255680000001</c:v>
                </c:pt>
                <c:pt idx="1242">
                  <c:v>2794.8543840000002</c:v>
                </c:pt>
                <c:pt idx="1243">
                  <c:v>2796.7831999999999</c:v>
                </c:pt>
                <c:pt idx="1244">
                  <c:v>2798.7120159999999</c:v>
                </c:pt>
                <c:pt idx="1245">
                  <c:v>2800.640832</c:v>
                </c:pt>
                <c:pt idx="1246">
                  <c:v>2802.5696480000001</c:v>
                </c:pt>
                <c:pt idx="1247">
                  <c:v>2804.4984639999998</c:v>
                </c:pt>
                <c:pt idx="1248">
                  <c:v>2806.4272799999999</c:v>
                </c:pt>
                <c:pt idx="1249">
                  <c:v>2808.356096</c:v>
                </c:pt>
                <c:pt idx="1250">
                  <c:v>2810.2849120000001</c:v>
                </c:pt>
                <c:pt idx="1251">
                  <c:v>2812.2137280000002</c:v>
                </c:pt>
                <c:pt idx="1252">
                  <c:v>2814.1425439999998</c:v>
                </c:pt>
                <c:pt idx="1253">
                  <c:v>2816.0713599999999</c:v>
                </c:pt>
                <c:pt idx="1254">
                  <c:v>2818.000176</c:v>
                </c:pt>
                <c:pt idx="1255">
                  <c:v>2819.9289920000001</c:v>
                </c:pt>
                <c:pt idx="1256">
                  <c:v>2821.8578080000002</c:v>
                </c:pt>
                <c:pt idx="1257">
                  <c:v>2823.7866239999998</c:v>
                </c:pt>
                <c:pt idx="1258">
                  <c:v>2825.7154399999999</c:v>
                </c:pt>
                <c:pt idx="1259">
                  <c:v>2827.644256</c:v>
                </c:pt>
                <c:pt idx="1260">
                  <c:v>2829.5730720000001</c:v>
                </c:pt>
                <c:pt idx="1261">
                  <c:v>2831.5018879999998</c:v>
                </c:pt>
                <c:pt idx="1262">
                  <c:v>2833.4307039999999</c:v>
                </c:pt>
                <c:pt idx="1263">
                  <c:v>2835.35952</c:v>
                </c:pt>
                <c:pt idx="1264">
                  <c:v>2837.2883360000001</c:v>
                </c:pt>
                <c:pt idx="1265">
                  <c:v>2839.2171520000002</c:v>
                </c:pt>
                <c:pt idx="1266">
                  <c:v>2841.1459679999998</c:v>
                </c:pt>
                <c:pt idx="1267">
                  <c:v>2843.0747839999999</c:v>
                </c:pt>
                <c:pt idx="1268">
                  <c:v>2845.0036</c:v>
                </c:pt>
                <c:pt idx="1269">
                  <c:v>2846.9324160000001</c:v>
                </c:pt>
                <c:pt idx="1270">
                  <c:v>2848.8612320000002</c:v>
                </c:pt>
                <c:pt idx="1271">
                  <c:v>2850.7900479999998</c:v>
                </c:pt>
                <c:pt idx="1272">
                  <c:v>2852.7188639999999</c:v>
                </c:pt>
                <c:pt idx="1273">
                  <c:v>2854.64768</c:v>
                </c:pt>
                <c:pt idx="1274">
                  <c:v>2856.5764960000001</c:v>
                </c:pt>
                <c:pt idx="1275">
                  <c:v>2858.5053119999998</c:v>
                </c:pt>
                <c:pt idx="1276">
                  <c:v>2860.4341279999999</c:v>
                </c:pt>
                <c:pt idx="1277">
                  <c:v>2862.362944</c:v>
                </c:pt>
                <c:pt idx="1278">
                  <c:v>2864.2917600000001</c:v>
                </c:pt>
                <c:pt idx="1279">
                  <c:v>2866.2205760000002</c:v>
                </c:pt>
                <c:pt idx="1280">
                  <c:v>2868.1493919999998</c:v>
                </c:pt>
                <c:pt idx="1281">
                  <c:v>2870.0782079999999</c:v>
                </c:pt>
                <c:pt idx="1282">
                  <c:v>2872.007024</c:v>
                </c:pt>
                <c:pt idx="1283">
                  <c:v>2873.9358400000001</c:v>
                </c:pt>
                <c:pt idx="1284">
                  <c:v>2875.8646560000002</c:v>
                </c:pt>
                <c:pt idx="1285">
                  <c:v>2877.7934719999998</c:v>
                </c:pt>
                <c:pt idx="1286">
                  <c:v>2879.7222879999999</c:v>
                </c:pt>
                <c:pt idx="1287">
                  <c:v>2881.651104</c:v>
                </c:pt>
                <c:pt idx="1288">
                  <c:v>2883.5799200000001</c:v>
                </c:pt>
                <c:pt idx="1289">
                  <c:v>2885.5087360000002</c:v>
                </c:pt>
                <c:pt idx="1290">
                  <c:v>2887.4375519999999</c:v>
                </c:pt>
                <c:pt idx="1291">
                  <c:v>2889.366368</c:v>
                </c:pt>
                <c:pt idx="1292">
                  <c:v>2891.2951840000001</c:v>
                </c:pt>
                <c:pt idx="1293">
                  <c:v>2893.2240000000002</c:v>
                </c:pt>
                <c:pt idx="1294">
                  <c:v>2895.1528159999998</c:v>
                </c:pt>
                <c:pt idx="1295">
                  <c:v>2897.0816319999999</c:v>
                </c:pt>
                <c:pt idx="1296">
                  <c:v>2899.010448</c:v>
                </c:pt>
                <c:pt idx="1297">
                  <c:v>2900.9392640000001</c:v>
                </c:pt>
                <c:pt idx="1298">
                  <c:v>2902.8680800000002</c:v>
                </c:pt>
                <c:pt idx="1299">
                  <c:v>2904.7968959999998</c:v>
                </c:pt>
                <c:pt idx="1300">
                  <c:v>2906.7257119999999</c:v>
                </c:pt>
                <c:pt idx="1301">
                  <c:v>2908.654528</c:v>
                </c:pt>
                <c:pt idx="1302">
                  <c:v>2910.5833440000001</c:v>
                </c:pt>
                <c:pt idx="1303">
                  <c:v>2912.5121600000002</c:v>
                </c:pt>
                <c:pt idx="1304">
                  <c:v>2914.4409759999999</c:v>
                </c:pt>
                <c:pt idx="1305">
                  <c:v>2916.369792</c:v>
                </c:pt>
                <c:pt idx="1306">
                  <c:v>2918.2986080000001</c:v>
                </c:pt>
                <c:pt idx="1307">
                  <c:v>2920.2274240000002</c:v>
                </c:pt>
                <c:pt idx="1308">
                  <c:v>2922.1562399999998</c:v>
                </c:pt>
                <c:pt idx="1309">
                  <c:v>2924.0850559999999</c:v>
                </c:pt>
                <c:pt idx="1310">
                  <c:v>2926.013872</c:v>
                </c:pt>
                <c:pt idx="1311">
                  <c:v>2927.9426880000001</c:v>
                </c:pt>
                <c:pt idx="1312">
                  <c:v>2929.8715040000002</c:v>
                </c:pt>
                <c:pt idx="1313">
                  <c:v>2931.8003199999998</c:v>
                </c:pt>
                <c:pt idx="1314">
                  <c:v>2933.7291359999999</c:v>
                </c:pt>
                <c:pt idx="1315">
                  <c:v>2935.657952</c:v>
                </c:pt>
                <c:pt idx="1316">
                  <c:v>2937.5867680000001</c:v>
                </c:pt>
                <c:pt idx="1317">
                  <c:v>2939.5155840000002</c:v>
                </c:pt>
                <c:pt idx="1318">
                  <c:v>2941.4443999999999</c:v>
                </c:pt>
                <c:pt idx="1319">
                  <c:v>2943.373216</c:v>
                </c:pt>
                <c:pt idx="1320">
                  <c:v>2945.3020320000001</c:v>
                </c:pt>
                <c:pt idx="1321">
                  <c:v>2947.2308480000002</c:v>
                </c:pt>
                <c:pt idx="1322">
                  <c:v>2949.1596639999998</c:v>
                </c:pt>
                <c:pt idx="1323">
                  <c:v>2951.0884799999999</c:v>
                </c:pt>
                <c:pt idx="1324">
                  <c:v>2953.017296</c:v>
                </c:pt>
                <c:pt idx="1325">
                  <c:v>2954.9461120000001</c:v>
                </c:pt>
                <c:pt idx="1326">
                  <c:v>2956.8749280000002</c:v>
                </c:pt>
                <c:pt idx="1327">
                  <c:v>2958.8037439999998</c:v>
                </c:pt>
                <c:pt idx="1328">
                  <c:v>2960.7325599999999</c:v>
                </c:pt>
                <c:pt idx="1329">
                  <c:v>2962.661376</c:v>
                </c:pt>
                <c:pt idx="1330">
                  <c:v>2964.5901920000001</c:v>
                </c:pt>
                <c:pt idx="1331">
                  <c:v>2966.5190080000002</c:v>
                </c:pt>
                <c:pt idx="1332">
                  <c:v>2968.4478239999999</c:v>
                </c:pt>
                <c:pt idx="1333">
                  <c:v>2970.37664</c:v>
                </c:pt>
                <c:pt idx="1334">
                  <c:v>2972.305456</c:v>
                </c:pt>
                <c:pt idx="1335">
                  <c:v>2974.2342720000001</c:v>
                </c:pt>
                <c:pt idx="1336">
                  <c:v>2976.1630879999998</c:v>
                </c:pt>
                <c:pt idx="1337">
                  <c:v>2978.0919039999999</c:v>
                </c:pt>
                <c:pt idx="1338">
                  <c:v>2980.02072</c:v>
                </c:pt>
                <c:pt idx="1339">
                  <c:v>2981.9495360000001</c:v>
                </c:pt>
                <c:pt idx="1340">
                  <c:v>2983.8783520000002</c:v>
                </c:pt>
                <c:pt idx="1341">
                  <c:v>2985.8071679999998</c:v>
                </c:pt>
                <c:pt idx="1342">
                  <c:v>2987.7359839999999</c:v>
                </c:pt>
                <c:pt idx="1343">
                  <c:v>2989.6648</c:v>
                </c:pt>
                <c:pt idx="1344">
                  <c:v>2991.5936160000001</c:v>
                </c:pt>
                <c:pt idx="1345">
                  <c:v>2993.5224320000002</c:v>
                </c:pt>
                <c:pt idx="1346">
                  <c:v>2995.4512479999999</c:v>
                </c:pt>
                <c:pt idx="1347">
                  <c:v>2997.3800639999999</c:v>
                </c:pt>
                <c:pt idx="1348">
                  <c:v>2999.30888</c:v>
                </c:pt>
                <c:pt idx="1349">
                  <c:v>3001.2376960000001</c:v>
                </c:pt>
                <c:pt idx="1350">
                  <c:v>3003.1665119999998</c:v>
                </c:pt>
                <c:pt idx="1351">
                  <c:v>3005.0953279999999</c:v>
                </c:pt>
                <c:pt idx="1352">
                  <c:v>3007.024144</c:v>
                </c:pt>
                <c:pt idx="1353">
                  <c:v>3008.9529600000001</c:v>
                </c:pt>
                <c:pt idx="1354">
                  <c:v>3010.8817760000002</c:v>
                </c:pt>
                <c:pt idx="1355">
                  <c:v>3012.8105919999998</c:v>
                </c:pt>
                <c:pt idx="1356">
                  <c:v>3014.7394079999999</c:v>
                </c:pt>
                <c:pt idx="1357">
                  <c:v>3016.668224</c:v>
                </c:pt>
                <c:pt idx="1358">
                  <c:v>3018.5970400000001</c:v>
                </c:pt>
                <c:pt idx="1359">
                  <c:v>3020.5258560000002</c:v>
                </c:pt>
                <c:pt idx="1360">
                  <c:v>3022.4546719999998</c:v>
                </c:pt>
                <c:pt idx="1361">
                  <c:v>3024.3834879999999</c:v>
                </c:pt>
                <c:pt idx="1362">
                  <c:v>3026.312304</c:v>
                </c:pt>
                <c:pt idx="1363">
                  <c:v>3028.2411200000001</c:v>
                </c:pt>
                <c:pt idx="1364">
                  <c:v>3030.1699359999998</c:v>
                </c:pt>
                <c:pt idx="1365">
                  <c:v>3032.0987519999999</c:v>
                </c:pt>
                <c:pt idx="1366">
                  <c:v>3034.027568</c:v>
                </c:pt>
                <c:pt idx="1367">
                  <c:v>3035.9563840000001</c:v>
                </c:pt>
                <c:pt idx="1368">
                  <c:v>3037.8852000000002</c:v>
                </c:pt>
                <c:pt idx="1369">
                  <c:v>3039.8140159999998</c:v>
                </c:pt>
                <c:pt idx="1370">
                  <c:v>3041.7428319999999</c:v>
                </c:pt>
                <c:pt idx="1371">
                  <c:v>3043.671648</c:v>
                </c:pt>
                <c:pt idx="1372">
                  <c:v>3045.6004640000001</c:v>
                </c:pt>
                <c:pt idx="1373">
                  <c:v>3047.5292800000002</c:v>
                </c:pt>
                <c:pt idx="1374">
                  <c:v>3049.4580959999998</c:v>
                </c:pt>
                <c:pt idx="1375">
                  <c:v>3051.3869119999999</c:v>
                </c:pt>
                <c:pt idx="1376">
                  <c:v>3053.315728</c:v>
                </c:pt>
                <c:pt idx="1377">
                  <c:v>3055.2445440000001</c:v>
                </c:pt>
                <c:pt idx="1378">
                  <c:v>3057.1733599999998</c:v>
                </c:pt>
                <c:pt idx="1379">
                  <c:v>3059.1021759999999</c:v>
                </c:pt>
                <c:pt idx="1380">
                  <c:v>3061.030992</c:v>
                </c:pt>
                <c:pt idx="1381">
                  <c:v>3062.9598080000001</c:v>
                </c:pt>
                <c:pt idx="1382">
                  <c:v>3064.8886240000002</c:v>
                </c:pt>
                <c:pt idx="1383">
                  <c:v>3066.8174399999998</c:v>
                </c:pt>
                <c:pt idx="1384">
                  <c:v>3068.7462559999999</c:v>
                </c:pt>
                <c:pt idx="1385">
                  <c:v>3070.675072</c:v>
                </c:pt>
                <c:pt idx="1386">
                  <c:v>3072.6038880000001</c:v>
                </c:pt>
                <c:pt idx="1387">
                  <c:v>3074.5327040000002</c:v>
                </c:pt>
                <c:pt idx="1388">
                  <c:v>3076.4615199999998</c:v>
                </c:pt>
                <c:pt idx="1389">
                  <c:v>3078.3903359999999</c:v>
                </c:pt>
                <c:pt idx="1390">
                  <c:v>3080.319152</c:v>
                </c:pt>
                <c:pt idx="1391">
                  <c:v>3082.2479680000001</c:v>
                </c:pt>
                <c:pt idx="1392">
                  <c:v>3084.1767840000002</c:v>
                </c:pt>
                <c:pt idx="1393">
                  <c:v>3086.1055999999999</c:v>
                </c:pt>
                <c:pt idx="1394">
                  <c:v>3088.034416</c:v>
                </c:pt>
                <c:pt idx="1395">
                  <c:v>3089.9632320000001</c:v>
                </c:pt>
                <c:pt idx="1396">
                  <c:v>3091.8920480000002</c:v>
                </c:pt>
                <c:pt idx="1397">
                  <c:v>3093.8208639999998</c:v>
                </c:pt>
                <c:pt idx="1398">
                  <c:v>3095.7496799999999</c:v>
                </c:pt>
                <c:pt idx="1399">
                  <c:v>3097.678496</c:v>
                </c:pt>
                <c:pt idx="1400">
                  <c:v>3099.6073120000001</c:v>
                </c:pt>
                <c:pt idx="1401">
                  <c:v>3101.5361280000002</c:v>
                </c:pt>
                <c:pt idx="1402">
                  <c:v>3103.4649439999998</c:v>
                </c:pt>
                <c:pt idx="1403">
                  <c:v>3105.3937599999999</c:v>
                </c:pt>
                <c:pt idx="1404">
                  <c:v>3107.322576</c:v>
                </c:pt>
                <c:pt idx="1405">
                  <c:v>3109.2513920000001</c:v>
                </c:pt>
                <c:pt idx="1406">
                  <c:v>3111.1802080000002</c:v>
                </c:pt>
                <c:pt idx="1407">
                  <c:v>3113.1090239999999</c:v>
                </c:pt>
                <c:pt idx="1408">
                  <c:v>3115.03784</c:v>
                </c:pt>
                <c:pt idx="1409">
                  <c:v>3116.9666560000001</c:v>
                </c:pt>
                <c:pt idx="1410">
                  <c:v>3118.8954720000002</c:v>
                </c:pt>
                <c:pt idx="1411">
                  <c:v>3120.8242879999998</c:v>
                </c:pt>
                <c:pt idx="1412">
                  <c:v>3122.7531039999999</c:v>
                </c:pt>
                <c:pt idx="1413">
                  <c:v>3124.68192</c:v>
                </c:pt>
                <c:pt idx="1414">
                  <c:v>3126.6107360000001</c:v>
                </c:pt>
                <c:pt idx="1415">
                  <c:v>3128.5395520000002</c:v>
                </c:pt>
                <c:pt idx="1416">
                  <c:v>3130.4683679999998</c:v>
                </c:pt>
                <c:pt idx="1417">
                  <c:v>3132.3971839999999</c:v>
                </c:pt>
                <c:pt idx="1418">
                  <c:v>3134.326</c:v>
                </c:pt>
                <c:pt idx="1419">
                  <c:v>3136.2548160000001</c:v>
                </c:pt>
                <c:pt idx="1420">
                  <c:v>3138.1836320000002</c:v>
                </c:pt>
                <c:pt idx="1421">
                  <c:v>3140.1124479999999</c:v>
                </c:pt>
                <c:pt idx="1422">
                  <c:v>3142.041264</c:v>
                </c:pt>
                <c:pt idx="1423">
                  <c:v>3143.9700800000001</c:v>
                </c:pt>
                <c:pt idx="1424">
                  <c:v>3145.8988960000001</c:v>
                </c:pt>
                <c:pt idx="1425">
                  <c:v>3147.8277119999998</c:v>
                </c:pt>
                <c:pt idx="1426">
                  <c:v>3149.7565279999999</c:v>
                </c:pt>
                <c:pt idx="1427">
                  <c:v>3151.685344</c:v>
                </c:pt>
                <c:pt idx="1428">
                  <c:v>3153.6141600000001</c:v>
                </c:pt>
                <c:pt idx="1429">
                  <c:v>3155.5429760000002</c:v>
                </c:pt>
                <c:pt idx="1430">
                  <c:v>3157.4717919999998</c:v>
                </c:pt>
                <c:pt idx="1431">
                  <c:v>3159.4006079999999</c:v>
                </c:pt>
                <c:pt idx="1432">
                  <c:v>3161.329424</c:v>
                </c:pt>
                <c:pt idx="1433">
                  <c:v>3163.2582400000001</c:v>
                </c:pt>
                <c:pt idx="1434">
                  <c:v>3165.1870560000002</c:v>
                </c:pt>
                <c:pt idx="1435">
                  <c:v>3167.1158719999999</c:v>
                </c:pt>
                <c:pt idx="1436">
                  <c:v>3169.044688</c:v>
                </c:pt>
                <c:pt idx="1437">
                  <c:v>3170.973504</c:v>
                </c:pt>
                <c:pt idx="1438">
                  <c:v>3172.9023200000001</c:v>
                </c:pt>
                <c:pt idx="1439">
                  <c:v>3174.8311359999998</c:v>
                </c:pt>
                <c:pt idx="1440">
                  <c:v>3176.7599519999999</c:v>
                </c:pt>
                <c:pt idx="1441">
                  <c:v>3178.688768</c:v>
                </c:pt>
                <c:pt idx="1442">
                  <c:v>3180.6175840000001</c:v>
                </c:pt>
                <c:pt idx="1443">
                  <c:v>3182.5464000000002</c:v>
                </c:pt>
                <c:pt idx="1444">
                  <c:v>3184.4752159999998</c:v>
                </c:pt>
                <c:pt idx="1445">
                  <c:v>3186.4040319999999</c:v>
                </c:pt>
                <c:pt idx="1446">
                  <c:v>3188.332848</c:v>
                </c:pt>
                <c:pt idx="1447">
                  <c:v>3190.2616640000001</c:v>
                </c:pt>
                <c:pt idx="1448">
                  <c:v>3192.1904800000002</c:v>
                </c:pt>
                <c:pt idx="1449">
                  <c:v>3194.1192959999998</c:v>
                </c:pt>
                <c:pt idx="1450">
                  <c:v>3196.0481119999999</c:v>
                </c:pt>
                <c:pt idx="1451">
                  <c:v>3197.976928</c:v>
                </c:pt>
                <c:pt idx="1452">
                  <c:v>3199.9057440000001</c:v>
                </c:pt>
                <c:pt idx="1453">
                  <c:v>3201.8345599999998</c:v>
                </c:pt>
                <c:pt idx="1454">
                  <c:v>3203.7633759999999</c:v>
                </c:pt>
                <c:pt idx="1455">
                  <c:v>3205.692192</c:v>
                </c:pt>
                <c:pt idx="1456">
                  <c:v>3207.6210080000001</c:v>
                </c:pt>
                <c:pt idx="1457">
                  <c:v>3209.5498240000002</c:v>
                </c:pt>
                <c:pt idx="1458">
                  <c:v>3211.4786399999998</c:v>
                </c:pt>
                <c:pt idx="1459">
                  <c:v>3213.4074559999999</c:v>
                </c:pt>
                <c:pt idx="1460">
                  <c:v>3215.336272</c:v>
                </c:pt>
                <c:pt idx="1461">
                  <c:v>3217.2650880000001</c:v>
                </c:pt>
                <c:pt idx="1462">
                  <c:v>3219.1939040000002</c:v>
                </c:pt>
                <c:pt idx="1463">
                  <c:v>3221.1227199999998</c:v>
                </c:pt>
                <c:pt idx="1464">
                  <c:v>3223.0515359999999</c:v>
                </c:pt>
                <c:pt idx="1465">
                  <c:v>3224.980352</c:v>
                </c:pt>
                <c:pt idx="1466">
                  <c:v>3226.9091680000001</c:v>
                </c:pt>
                <c:pt idx="1467">
                  <c:v>3228.8379839999998</c:v>
                </c:pt>
                <c:pt idx="1468">
                  <c:v>3230.7667999999999</c:v>
                </c:pt>
                <c:pt idx="1469">
                  <c:v>3232.695616</c:v>
                </c:pt>
                <c:pt idx="1470">
                  <c:v>3234.6244320000001</c:v>
                </c:pt>
                <c:pt idx="1471">
                  <c:v>3236.5532480000002</c:v>
                </c:pt>
                <c:pt idx="1472">
                  <c:v>3238.4820639999998</c:v>
                </c:pt>
                <c:pt idx="1473">
                  <c:v>3240.4108799999999</c:v>
                </c:pt>
                <c:pt idx="1474">
                  <c:v>3242.339696</c:v>
                </c:pt>
                <c:pt idx="1475">
                  <c:v>3244.2685120000001</c:v>
                </c:pt>
                <c:pt idx="1476">
                  <c:v>3246.1973280000002</c:v>
                </c:pt>
                <c:pt idx="1477">
                  <c:v>3248.1261439999998</c:v>
                </c:pt>
                <c:pt idx="1478">
                  <c:v>3250.0549599999999</c:v>
                </c:pt>
                <c:pt idx="1479">
                  <c:v>3251.983776</c:v>
                </c:pt>
                <c:pt idx="1480">
                  <c:v>3253.9125920000001</c:v>
                </c:pt>
                <c:pt idx="1481">
                  <c:v>3255.8414079999998</c:v>
                </c:pt>
                <c:pt idx="1482">
                  <c:v>3257.7702239999999</c:v>
                </c:pt>
                <c:pt idx="1483">
                  <c:v>3259.69904</c:v>
                </c:pt>
                <c:pt idx="1484">
                  <c:v>3261.6278560000001</c:v>
                </c:pt>
                <c:pt idx="1485">
                  <c:v>3263.5566720000002</c:v>
                </c:pt>
                <c:pt idx="1486">
                  <c:v>3265.4854879999998</c:v>
                </c:pt>
                <c:pt idx="1487">
                  <c:v>3267.4143039999999</c:v>
                </c:pt>
                <c:pt idx="1488">
                  <c:v>3269.34312</c:v>
                </c:pt>
                <c:pt idx="1489">
                  <c:v>3271.2719360000001</c:v>
                </c:pt>
                <c:pt idx="1490">
                  <c:v>3273.2007520000002</c:v>
                </c:pt>
                <c:pt idx="1491">
                  <c:v>3275.1295679999998</c:v>
                </c:pt>
                <c:pt idx="1492">
                  <c:v>3277.0583839999999</c:v>
                </c:pt>
                <c:pt idx="1493">
                  <c:v>3278.9872</c:v>
                </c:pt>
                <c:pt idx="1494">
                  <c:v>3280.9160160000001</c:v>
                </c:pt>
                <c:pt idx="1495">
                  <c:v>3282.8448320000002</c:v>
                </c:pt>
                <c:pt idx="1496">
                  <c:v>3284.7736479999999</c:v>
                </c:pt>
                <c:pt idx="1497">
                  <c:v>3286.702464</c:v>
                </c:pt>
                <c:pt idx="1498">
                  <c:v>3288.6312800000001</c:v>
                </c:pt>
                <c:pt idx="1499">
                  <c:v>3290.5600960000002</c:v>
                </c:pt>
                <c:pt idx="1500">
                  <c:v>3292.4889119999998</c:v>
                </c:pt>
                <c:pt idx="1501">
                  <c:v>3294.4177279999999</c:v>
                </c:pt>
                <c:pt idx="1502">
                  <c:v>3296.346544</c:v>
                </c:pt>
                <c:pt idx="1503">
                  <c:v>3298.2753600000001</c:v>
                </c:pt>
                <c:pt idx="1504">
                  <c:v>3300.2041760000002</c:v>
                </c:pt>
                <c:pt idx="1505">
                  <c:v>3302.1329919999998</c:v>
                </c:pt>
                <c:pt idx="1506">
                  <c:v>3304.0618079999999</c:v>
                </c:pt>
                <c:pt idx="1507">
                  <c:v>3305.990624</c:v>
                </c:pt>
                <c:pt idx="1508">
                  <c:v>3307.9194400000001</c:v>
                </c:pt>
                <c:pt idx="1509">
                  <c:v>3309.8482560000002</c:v>
                </c:pt>
                <c:pt idx="1510">
                  <c:v>3311.7770719999999</c:v>
                </c:pt>
                <c:pt idx="1511">
                  <c:v>3313.705888</c:v>
                </c:pt>
                <c:pt idx="1512">
                  <c:v>3315.6347040000001</c:v>
                </c:pt>
                <c:pt idx="1513">
                  <c:v>3317.5635200000002</c:v>
                </c:pt>
                <c:pt idx="1514">
                  <c:v>3319.4923359999998</c:v>
                </c:pt>
                <c:pt idx="1515">
                  <c:v>3321.4211519999999</c:v>
                </c:pt>
                <c:pt idx="1516">
                  <c:v>3323.349968</c:v>
                </c:pt>
                <c:pt idx="1517">
                  <c:v>3325.2787840000001</c:v>
                </c:pt>
                <c:pt idx="1518">
                  <c:v>3327.2076000000002</c:v>
                </c:pt>
                <c:pt idx="1519">
                  <c:v>3329.1364159999998</c:v>
                </c:pt>
                <c:pt idx="1520">
                  <c:v>3331.0652319999999</c:v>
                </c:pt>
                <c:pt idx="1521">
                  <c:v>3332.994048</c:v>
                </c:pt>
                <c:pt idx="1522">
                  <c:v>3334.9228640000001</c:v>
                </c:pt>
                <c:pt idx="1523">
                  <c:v>3336.8516800000002</c:v>
                </c:pt>
                <c:pt idx="1524">
                  <c:v>3338.7804959999999</c:v>
                </c:pt>
                <c:pt idx="1525">
                  <c:v>3340.709312</c:v>
                </c:pt>
                <c:pt idx="1526">
                  <c:v>3342.6381280000001</c:v>
                </c:pt>
                <c:pt idx="1527">
                  <c:v>3344.5669440000001</c:v>
                </c:pt>
                <c:pt idx="1528">
                  <c:v>3346.4957599999998</c:v>
                </c:pt>
                <c:pt idx="1529">
                  <c:v>3348.4245759999999</c:v>
                </c:pt>
                <c:pt idx="1530">
                  <c:v>3350.353392</c:v>
                </c:pt>
                <c:pt idx="1531">
                  <c:v>3352.2822080000001</c:v>
                </c:pt>
                <c:pt idx="1532">
                  <c:v>3354.2110240000002</c:v>
                </c:pt>
                <c:pt idx="1533">
                  <c:v>3356.1398399999998</c:v>
                </c:pt>
                <c:pt idx="1534">
                  <c:v>3358.0686559999999</c:v>
                </c:pt>
                <c:pt idx="1535">
                  <c:v>3359.997472</c:v>
                </c:pt>
                <c:pt idx="1536">
                  <c:v>3361.9262880000001</c:v>
                </c:pt>
                <c:pt idx="1537">
                  <c:v>3363.8551040000002</c:v>
                </c:pt>
                <c:pt idx="1538">
                  <c:v>3365.7839199999999</c:v>
                </c:pt>
                <c:pt idx="1539">
                  <c:v>3367.7127359999999</c:v>
                </c:pt>
                <c:pt idx="1540">
                  <c:v>3369.641552</c:v>
                </c:pt>
                <c:pt idx="1541">
                  <c:v>3371.5703680000001</c:v>
                </c:pt>
                <c:pt idx="1542">
                  <c:v>3373.4991839999998</c:v>
                </c:pt>
                <c:pt idx="1543">
                  <c:v>3375.4279999999999</c:v>
                </c:pt>
                <c:pt idx="1544">
                  <c:v>3377.356816</c:v>
                </c:pt>
                <c:pt idx="1545">
                  <c:v>3379.2856320000001</c:v>
                </c:pt>
                <c:pt idx="1546">
                  <c:v>3381.2144480000002</c:v>
                </c:pt>
                <c:pt idx="1547">
                  <c:v>3383.1432639999998</c:v>
                </c:pt>
                <c:pt idx="1548">
                  <c:v>3385.0720799999999</c:v>
                </c:pt>
                <c:pt idx="1549">
                  <c:v>3387.000896</c:v>
                </c:pt>
                <c:pt idx="1550">
                  <c:v>3388.9297120000001</c:v>
                </c:pt>
                <c:pt idx="1551">
                  <c:v>3390.8585280000002</c:v>
                </c:pt>
                <c:pt idx="1552">
                  <c:v>3392.7873439999998</c:v>
                </c:pt>
                <c:pt idx="1553">
                  <c:v>3394.7161599999999</c:v>
                </c:pt>
                <c:pt idx="1554">
                  <c:v>3396.644976</c:v>
                </c:pt>
                <c:pt idx="1555">
                  <c:v>3398.5737920000001</c:v>
                </c:pt>
                <c:pt idx="1556">
                  <c:v>3400.5026079999998</c:v>
                </c:pt>
                <c:pt idx="1557">
                  <c:v>3402.4314239999999</c:v>
                </c:pt>
                <c:pt idx="1558">
                  <c:v>3404.36024</c:v>
                </c:pt>
                <c:pt idx="1559">
                  <c:v>3406.2890560000001</c:v>
                </c:pt>
                <c:pt idx="1560">
                  <c:v>3408.2178720000002</c:v>
                </c:pt>
                <c:pt idx="1561">
                  <c:v>3410.1466879999998</c:v>
                </c:pt>
                <c:pt idx="1562">
                  <c:v>3412.0755039999999</c:v>
                </c:pt>
                <c:pt idx="1563">
                  <c:v>3414.00432</c:v>
                </c:pt>
                <c:pt idx="1564">
                  <c:v>3415.9331360000001</c:v>
                </c:pt>
                <c:pt idx="1565">
                  <c:v>3417.8619520000002</c:v>
                </c:pt>
                <c:pt idx="1566">
                  <c:v>3419.7907679999998</c:v>
                </c:pt>
                <c:pt idx="1567">
                  <c:v>3421.7195839999999</c:v>
                </c:pt>
                <c:pt idx="1568">
                  <c:v>3423.6484</c:v>
                </c:pt>
                <c:pt idx="1569">
                  <c:v>3425.5772160000001</c:v>
                </c:pt>
                <c:pt idx="1570">
                  <c:v>3427.5060319999998</c:v>
                </c:pt>
                <c:pt idx="1571">
                  <c:v>3429.4348479999999</c:v>
                </c:pt>
                <c:pt idx="1572">
                  <c:v>3431.363664</c:v>
                </c:pt>
                <c:pt idx="1573">
                  <c:v>3433.2924800000001</c:v>
                </c:pt>
                <c:pt idx="1574">
                  <c:v>3435.2212960000002</c:v>
                </c:pt>
                <c:pt idx="1575">
                  <c:v>3437.1501119999998</c:v>
                </c:pt>
                <c:pt idx="1576">
                  <c:v>3439.0789279999999</c:v>
                </c:pt>
                <c:pt idx="1577">
                  <c:v>3441.007744</c:v>
                </c:pt>
                <c:pt idx="1578">
                  <c:v>3442.9365600000001</c:v>
                </c:pt>
                <c:pt idx="1579">
                  <c:v>3444.8653760000002</c:v>
                </c:pt>
                <c:pt idx="1580">
                  <c:v>3446.7941919999998</c:v>
                </c:pt>
                <c:pt idx="1581">
                  <c:v>3448.7230079999999</c:v>
                </c:pt>
                <c:pt idx="1582">
                  <c:v>3450.651824</c:v>
                </c:pt>
                <c:pt idx="1583">
                  <c:v>3452.5806400000001</c:v>
                </c:pt>
                <c:pt idx="1584">
                  <c:v>3454.5094559999998</c:v>
                </c:pt>
                <c:pt idx="1585">
                  <c:v>3456.4382719999999</c:v>
                </c:pt>
                <c:pt idx="1586">
                  <c:v>3458.367088</c:v>
                </c:pt>
                <c:pt idx="1587">
                  <c:v>3460.2959040000001</c:v>
                </c:pt>
                <c:pt idx="1588">
                  <c:v>3462.2247200000002</c:v>
                </c:pt>
                <c:pt idx="1589">
                  <c:v>3464.1535359999998</c:v>
                </c:pt>
                <c:pt idx="1590">
                  <c:v>3466.0823519999999</c:v>
                </c:pt>
                <c:pt idx="1591">
                  <c:v>3468.011168</c:v>
                </c:pt>
                <c:pt idx="1592">
                  <c:v>3469.9399840000001</c:v>
                </c:pt>
                <c:pt idx="1593">
                  <c:v>3471.8688000000002</c:v>
                </c:pt>
                <c:pt idx="1594">
                  <c:v>3473.7976159999998</c:v>
                </c:pt>
                <c:pt idx="1595">
                  <c:v>3475.7264319999999</c:v>
                </c:pt>
                <c:pt idx="1596">
                  <c:v>3477.655248</c:v>
                </c:pt>
                <c:pt idx="1597">
                  <c:v>3479.5840640000001</c:v>
                </c:pt>
                <c:pt idx="1598">
                  <c:v>3481.5128800000002</c:v>
                </c:pt>
                <c:pt idx="1599">
                  <c:v>3483.4416959999999</c:v>
                </c:pt>
                <c:pt idx="1600">
                  <c:v>3485.370512</c:v>
                </c:pt>
                <c:pt idx="1601">
                  <c:v>3487.2993280000001</c:v>
                </c:pt>
                <c:pt idx="1602">
                  <c:v>3489.2281440000002</c:v>
                </c:pt>
                <c:pt idx="1603">
                  <c:v>3491.1569599999998</c:v>
                </c:pt>
                <c:pt idx="1604">
                  <c:v>3493.0857759999999</c:v>
                </c:pt>
                <c:pt idx="1605">
                  <c:v>3495.014592</c:v>
                </c:pt>
                <c:pt idx="1606">
                  <c:v>3496.9434080000001</c:v>
                </c:pt>
                <c:pt idx="1607">
                  <c:v>3498.8722240000002</c:v>
                </c:pt>
                <c:pt idx="1608">
                  <c:v>3500.8010399999998</c:v>
                </c:pt>
                <c:pt idx="1609">
                  <c:v>3502.7298559999999</c:v>
                </c:pt>
                <c:pt idx="1610">
                  <c:v>3504.658672</c:v>
                </c:pt>
                <c:pt idx="1611">
                  <c:v>3506.5874880000001</c:v>
                </c:pt>
                <c:pt idx="1612">
                  <c:v>3508.5163040000002</c:v>
                </c:pt>
                <c:pt idx="1613">
                  <c:v>3510.4451199999999</c:v>
                </c:pt>
                <c:pt idx="1614">
                  <c:v>3512.373936</c:v>
                </c:pt>
                <c:pt idx="1615">
                  <c:v>3514.3027520000001</c:v>
                </c:pt>
                <c:pt idx="1616">
                  <c:v>3516.2315680000002</c:v>
                </c:pt>
                <c:pt idx="1617">
                  <c:v>3518.1603839999998</c:v>
                </c:pt>
                <c:pt idx="1618">
                  <c:v>3520.0891999999999</c:v>
                </c:pt>
                <c:pt idx="1619">
                  <c:v>3522.018016</c:v>
                </c:pt>
                <c:pt idx="1620">
                  <c:v>3523.9468320000001</c:v>
                </c:pt>
                <c:pt idx="1621">
                  <c:v>3525.8756480000002</c:v>
                </c:pt>
                <c:pt idx="1622">
                  <c:v>3527.8044639999998</c:v>
                </c:pt>
                <c:pt idx="1623">
                  <c:v>3529.7332799999999</c:v>
                </c:pt>
                <c:pt idx="1624">
                  <c:v>3531.662096</c:v>
                </c:pt>
                <c:pt idx="1625">
                  <c:v>3533.5909120000001</c:v>
                </c:pt>
                <c:pt idx="1626">
                  <c:v>3535.5197280000002</c:v>
                </c:pt>
                <c:pt idx="1627">
                  <c:v>3537.4485439999999</c:v>
                </c:pt>
                <c:pt idx="1628">
                  <c:v>3539.37736</c:v>
                </c:pt>
                <c:pt idx="1629">
                  <c:v>3541.3061760000001</c:v>
                </c:pt>
                <c:pt idx="1630">
                  <c:v>3543.2349920000001</c:v>
                </c:pt>
                <c:pt idx="1631">
                  <c:v>3545.1638079999998</c:v>
                </c:pt>
                <c:pt idx="1632">
                  <c:v>3547.0926239999999</c:v>
                </c:pt>
                <c:pt idx="1633">
                  <c:v>3549.02144</c:v>
                </c:pt>
                <c:pt idx="1634">
                  <c:v>3550.9502560000001</c:v>
                </c:pt>
                <c:pt idx="1635">
                  <c:v>3552.8790720000002</c:v>
                </c:pt>
                <c:pt idx="1636">
                  <c:v>3554.8078879999998</c:v>
                </c:pt>
                <c:pt idx="1637">
                  <c:v>3556.7367039999999</c:v>
                </c:pt>
                <c:pt idx="1638">
                  <c:v>3558.66552</c:v>
                </c:pt>
                <c:pt idx="1639">
                  <c:v>3560.5943360000001</c:v>
                </c:pt>
                <c:pt idx="1640">
                  <c:v>3562.5231520000002</c:v>
                </c:pt>
                <c:pt idx="1641">
                  <c:v>3564.4519679999999</c:v>
                </c:pt>
                <c:pt idx="1642">
                  <c:v>3566.3807839999999</c:v>
                </c:pt>
                <c:pt idx="1643">
                  <c:v>3568.3096</c:v>
                </c:pt>
                <c:pt idx="1644">
                  <c:v>3570.2384160000001</c:v>
                </c:pt>
                <c:pt idx="1645">
                  <c:v>3572.1672319999998</c:v>
                </c:pt>
                <c:pt idx="1646">
                  <c:v>3574.0960479999999</c:v>
                </c:pt>
                <c:pt idx="1647">
                  <c:v>3576.024864</c:v>
                </c:pt>
                <c:pt idx="1648">
                  <c:v>3577.9536800000001</c:v>
                </c:pt>
                <c:pt idx="1649">
                  <c:v>3579.8824960000002</c:v>
                </c:pt>
                <c:pt idx="1650">
                  <c:v>3581.8113119999998</c:v>
                </c:pt>
                <c:pt idx="1651">
                  <c:v>3583.7401279999999</c:v>
                </c:pt>
                <c:pt idx="1652">
                  <c:v>3585.668944</c:v>
                </c:pt>
                <c:pt idx="1653">
                  <c:v>3587.5977600000001</c:v>
                </c:pt>
                <c:pt idx="1654">
                  <c:v>3589.5265760000002</c:v>
                </c:pt>
                <c:pt idx="1655">
                  <c:v>3591.4553919999998</c:v>
                </c:pt>
                <c:pt idx="1656">
                  <c:v>3593.3842079999999</c:v>
                </c:pt>
                <c:pt idx="1657">
                  <c:v>3595.313024</c:v>
                </c:pt>
                <c:pt idx="1658">
                  <c:v>3597.2418400000001</c:v>
                </c:pt>
                <c:pt idx="1659">
                  <c:v>3599.1706559999998</c:v>
                </c:pt>
                <c:pt idx="1660">
                  <c:v>3601.0994719999999</c:v>
                </c:pt>
                <c:pt idx="1661">
                  <c:v>3603.028288</c:v>
                </c:pt>
                <c:pt idx="1662">
                  <c:v>3604.9571040000001</c:v>
                </c:pt>
                <c:pt idx="1663">
                  <c:v>3606.8859200000002</c:v>
                </c:pt>
                <c:pt idx="1664">
                  <c:v>3608.8147359999998</c:v>
                </c:pt>
                <c:pt idx="1665">
                  <c:v>3610.7435519999999</c:v>
                </c:pt>
                <c:pt idx="1666">
                  <c:v>3612.672368</c:v>
                </c:pt>
                <c:pt idx="1667">
                  <c:v>3614.6011840000001</c:v>
                </c:pt>
                <c:pt idx="1668">
                  <c:v>3616.53</c:v>
                </c:pt>
                <c:pt idx="1669">
                  <c:v>3618.4588159999998</c:v>
                </c:pt>
                <c:pt idx="1670">
                  <c:v>3620.3876319999999</c:v>
                </c:pt>
                <c:pt idx="1671">
                  <c:v>3622.316448</c:v>
                </c:pt>
                <c:pt idx="1672">
                  <c:v>3624.2452640000001</c:v>
                </c:pt>
                <c:pt idx="1673">
                  <c:v>3626.1740799999998</c:v>
                </c:pt>
                <c:pt idx="1674">
                  <c:v>3628.1028959999999</c:v>
                </c:pt>
                <c:pt idx="1675">
                  <c:v>3630.031712</c:v>
                </c:pt>
                <c:pt idx="1676">
                  <c:v>3631.9605280000001</c:v>
                </c:pt>
                <c:pt idx="1677">
                  <c:v>3633.8893440000002</c:v>
                </c:pt>
                <c:pt idx="1678">
                  <c:v>3635.8181599999998</c:v>
                </c:pt>
                <c:pt idx="1679">
                  <c:v>3637.7469759999999</c:v>
                </c:pt>
                <c:pt idx="1680">
                  <c:v>3639.675792</c:v>
                </c:pt>
                <c:pt idx="1681">
                  <c:v>3641.6046080000001</c:v>
                </c:pt>
                <c:pt idx="1682">
                  <c:v>3643.5334240000002</c:v>
                </c:pt>
                <c:pt idx="1683">
                  <c:v>3645.4622399999998</c:v>
                </c:pt>
                <c:pt idx="1684">
                  <c:v>3647.3910559999999</c:v>
                </c:pt>
                <c:pt idx="1685">
                  <c:v>3649.319872</c:v>
                </c:pt>
                <c:pt idx="1686">
                  <c:v>3651.2486880000001</c:v>
                </c:pt>
                <c:pt idx="1687">
                  <c:v>3653.1775040000002</c:v>
                </c:pt>
                <c:pt idx="1688">
                  <c:v>3655.1063199999999</c:v>
                </c:pt>
                <c:pt idx="1689">
                  <c:v>3657.035136</c:v>
                </c:pt>
                <c:pt idx="1690">
                  <c:v>3658.9639520000001</c:v>
                </c:pt>
                <c:pt idx="1691">
                  <c:v>3660.8927680000002</c:v>
                </c:pt>
                <c:pt idx="1692">
                  <c:v>3662.8215839999998</c:v>
                </c:pt>
                <c:pt idx="1693">
                  <c:v>3664.7503999999999</c:v>
                </c:pt>
                <c:pt idx="1694">
                  <c:v>3666.679216</c:v>
                </c:pt>
                <c:pt idx="1695">
                  <c:v>3668.6080320000001</c:v>
                </c:pt>
                <c:pt idx="1696">
                  <c:v>3670.5368480000002</c:v>
                </c:pt>
                <c:pt idx="1697">
                  <c:v>3672.4656639999998</c:v>
                </c:pt>
                <c:pt idx="1698">
                  <c:v>3674.3944799999999</c:v>
                </c:pt>
                <c:pt idx="1699">
                  <c:v>3676.323296</c:v>
                </c:pt>
                <c:pt idx="1700">
                  <c:v>3678.2521120000001</c:v>
                </c:pt>
                <c:pt idx="1701">
                  <c:v>3680.1809280000002</c:v>
                </c:pt>
                <c:pt idx="1702">
                  <c:v>3682.1097439999999</c:v>
                </c:pt>
                <c:pt idx="1703">
                  <c:v>3684.03856</c:v>
                </c:pt>
                <c:pt idx="1704">
                  <c:v>3685.9673760000001</c:v>
                </c:pt>
                <c:pt idx="1705">
                  <c:v>3687.8961920000002</c:v>
                </c:pt>
                <c:pt idx="1706">
                  <c:v>3689.8250079999998</c:v>
                </c:pt>
                <c:pt idx="1707">
                  <c:v>3691.7538239999999</c:v>
                </c:pt>
                <c:pt idx="1708">
                  <c:v>3693.68264</c:v>
                </c:pt>
                <c:pt idx="1709">
                  <c:v>3695.6114560000001</c:v>
                </c:pt>
                <c:pt idx="1710">
                  <c:v>3697.5402720000002</c:v>
                </c:pt>
                <c:pt idx="1711">
                  <c:v>3699.4690879999998</c:v>
                </c:pt>
                <c:pt idx="1712">
                  <c:v>3701.3979039999999</c:v>
                </c:pt>
                <c:pt idx="1713">
                  <c:v>3703.32672</c:v>
                </c:pt>
                <c:pt idx="1714">
                  <c:v>3705.2555360000001</c:v>
                </c:pt>
                <c:pt idx="1715">
                  <c:v>3707.1843520000002</c:v>
                </c:pt>
                <c:pt idx="1716">
                  <c:v>3709.1131679999999</c:v>
                </c:pt>
                <c:pt idx="1717">
                  <c:v>3711.041984</c:v>
                </c:pt>
                <c:pt idx="1718">
                  <c:v>3712.9708000000001</c:v>
                </c:pt>
                <c:pt idx="1719">
                  <c:v>3714.8996160000002</c:v>
                </c:pt>
                <c:pt idx="1720">
                  <c:v>3716.8284319999998</c:v>
                </c:pt>
                <c:pt idx="1721">
                  <c:v>3718.7572479999999</c:v>
                </c:pt>
                <c:pt idx="1722">
                  <c:v>3720.686064</c:v>
                </c:pt>
                <c:pt idx="1723">
                  <c:v>3722.6148800000001</c:v>
                </c:pt>
                <c:pt idx="1724">
                  <c:v>3724.5436960000002</c:v>
                </c:pt>
                <c:pt idx="1725">
                  <c:v>3726.4725119999998</c:v>
                </c:pt>
                <c:pt idx="1726">
                  <c:v>3728.4013279999999</c:v>
                </c:pt>
                <c:pt idx="1727">
                  <c:v>3730.330144</c:v>
                </c:pt>
                <c:pt idx="1728">
                  <c:v>3732.2589600000001</c:v>
                </c:pt>
                <c:pt idx="1729">
                  <c:v>3734.1877760000002</c:v>
                </c:pt>
                <c:pt idx="1730">
                  <c:v>3736.1165919999999</c:v>
                </c:pt>
                <c:pt idx="1731">
                  <c:v>3738.045408</c:v>
                </c:pt>
                <c:pt idx="1732">
                  <c:v>3739.974224</c:v>
                </c:pt>
                <c:pt idx="1733">
                  <c:v>3741.9030400000001</c:v>
                </c:pt>
                <c:pt idx="1734">
                  <c:v>3743.8318559999998</c:v>
                </c:pt>
                <c:pt idx="1735">
                  <c:v>3745.7606719999999</c:v>
                </c:pt>
                <c:pt idx="1736">
                  <c:v>3747.689488</c:v>
                </c:pt>
                <c:pt idx="1737">
                  <c:v>3749.6183040000001</c:v>
                </c:pt>
                <c:pt idx="1738">
                  <c:v>3751.5471200000002</c:v>
                </c:pt>
                <c:pt idx="1739">
                  <c:v>3753.4759359999998</c:v>
                </c:pt>
                <c:pt idx="1740">
                  <c:v>3755.4047519999999</c:v>
                </c:pt>
                <c:pt idx="1741">
                  <c:v>3757.333568</c:v>
                </c:pt>
                <c:pt idx="1742">
                  <c:v>3759.2623840000001</c:v>
                </c:pt>
                <c:pt idx="1743">
                  <c:v>3761.1912000000002</c:v>
                </c:pt>
                <c:pt idx="1744">
                  <c:v>3763.1200159999999</c:v>
                </c:pt>
                <c:pt idx="1745">
                  <c:v>3765.0488319999999</c:v>
                </c:pt>
                <c:pt idx="1746">
                  <c:v>3766.977648</c:v>
                </c:pt>
                <c:pt idx="1747">
                  <c:v>3768.9064640000001</c:v>
                </c:pt>
                <c:pt idx="1748">
                  <c:v>3770.8352799999998</c:v>
                </c:pt>
                <c:pt idx="1749">
                  <c:v>3772.7640959999999</c:v>
                </c:pt>
                <c:pt idx="1750">
                  <c:v>3774.692912</c:v>
                </c:pt>
                <c:pt idx="1751">
                  <c:v>3776.6217280000001</c:v>
                </c:pt>
                <c:pt idx="1752">
                  <c:v>3778.5505440000002</c:v>
                </c:pt>
                <c:pt idx="1753">
                  <c:v>3780.4793599999998</c:v>
                </c:pt>
                <c:pt idx="1754">
                  <c:v>3782.4081759999999</c:v>
                </c:pt>
                <c:pt idx="1755">
                  <c:v>3784.336992</c:v>
                </c:pt>
                <c:pt idx="1756">
                  <c:v>3786.2658080000001</c:v>
                </c:pt>
                <c:pt idx="1757">
                  <c:v>3788.1946240000002</c:v>
                </c:pt>
                <c:pt idx="1758">
                  <c:v>3790.1234399999998</c:v>
                </c:pt>
                <c:pt idx="1759">
                  <c:v>3792.0522559999999</c:v>
                </c:pt>
                <c:pt idx="1760">
                  <c:v>3793.981072</c:v>
                </c:pt>
                <c:pt idx="1761">
                  <c:v>3795.9098880000001</c:v>
                </c:pt>
                <c:pt idx="1762">
                  <c:v>3797.8387039999998</c:v>
                </c:pt>
                <c:pt idx="1763">
                  <c:v>3799.7675199999999</c:v>
                </c:pt>
                <c:pt idx="1764">
                  <c:v>3801.696336</c:v>
                </c:pt>
                <c:pt idx="1765">
                  <c:v>3803.6251520000001</c:v>
                </c:pt>
                <c:pt idx="1766">
                  <c:v>3805.5539680000002</c:v>
                </c:pt>
                <c:pt idx="1767">
                  <c:v>3807.4827839999998</c:v>
                </c:pt>
                <c:pt idx="1768">
                  <c:v>3809.4115999999999</c:v>
                </c:pt>
                <c:pt idx="1769">
                  <c:v>3811.340416</c:v>
                </c:pt>
                <c:pt idx="1770">
                  <c:v>3813.2692320000001</c:v>
                </c:pt>
                <c:pt idx="1771">
                  <c:v>3815.1980480000002</c:v>
                </c:pt>
                <c:pt idx="1772">
                  <c:v>3817.1268639999998</c:v>
                </c:pt>
                <c:pt idx="1773">
                  <c:v>3819.0556799999999</c:v>
                </c:pt>
                <c:pt idx="1774">
                  <c:v>3820.984496</c:v>
                </c:pt>
                <c:pt idx="1775">
                  <c:v>3822.9133120000001</c:v>
                </c:pt>
                <c:pt idx="1776">
                  <c:v>3824.8421279999998</c:v>
                </c:pt>
                <c:pt idx="1777">
                  <c:v>3826.7709439999999</c:v>
                </c:pt>
                <c:pt idx="1778">
                  <c:v>3828.69976</c:v>
                </c:pt>
                <c:pt idx="1779">
                  <c:v>3830.6285760000001</c:v>
                </c:pt>
                <c:pt idx="1780">
                  <c:v>3832.5573920000002</c:v>
                </c:pt>
                <c:pt idx="1781">
                  <c:v>3834.4862079999998</c:v>
                </c:pt>
                <c:pt idx="1782">
                  <c:v>3836.4150239999999</c:v>
                </c:pt>
                <c:pt idx="1783">
                  <c:v>3838.34384</c:v>
                </c:pt>
                <c:pt idx="1784">
                  <c:v>3840.2726560000001</c:v>
                </c:pt>
                <c:pt idx="1785">
                  <c:v>3842.2014720000002</c:v>
                </c:pt>
                <c:pt idx="1786">
                  <c:v>3844.1302879999998</c:v>
                </c:pt>
                <c:pt idx="1787">
                  <c:v>3846.0591039999999</c:v>
                </c:pt>
                <c:pt idx="1788">
                  <c:v>3847.98792</c:v>
                </c:pt>
                <c:pt idx="1789">
                  <c:v>3849.9167360000001</c:v>
                </c:pt>
                <c:pt idx="1790">
                  <c:v>3851.8455520000002</c:v>
                </c:pt>
                <c:pt idx="1791">
                  <c:v>3853.7743679999999</c:v>
                </c:pt>
                <c:pt idx="1792">
                  <c:v>3855.703184</c:v>
                </c:pt>
                <c:pt idx="1793">
                  <c:v>3857.6320000000001</c:v>
                </c:pt>
                <c:pt idx="1794">
                  <c:v>3859.5608160000002</c:v>
                </c:pt>
                <c:pt idx="1795">
                  <c:v>3861.4896319999998</c:v>
                </c:pt>
                <c:pt idx="1796">
                  <c:v>3863.4184479999999</c:v>
                </c:pt>
                <c:pt idx="1797">
                  <c:v>3865.347264</c:v>
                </c:pt>
                <c:pt idx="1798">
                  <c:v>3867.2760800000001</c:v>
                </c:pt>
                <c:pt idx="1799">
                  <c:v>3869.2048960000002</c:v>
                </c:pt>
                <c:pt idx="1800">
                  <c:v>3871.1337119999998</c:v>
                </c:pt>
                <c:pt idx="1801">
                  <c:v>3873.0625279999999</c:v>
                </c:pt>
                <c:pt idx="1802">
                  <c:v>3874.991344</c:v>
                </c:pt>
                <c:pt idx="1803">
                  <c:v>3876.9201600000001</c:v>
                </c:pt>
                <c:pt idx="1804">
                  <c:v>3878.8489760000002</c:v>
                </c:pt>
                <c:pt idx="1805">
                  <c:v>3880.7777919999999</c:v>
                </c:pt>
                <c:pt idx="1806">
                  <c:v>3882.706608</c:v>
                </c:pt>
                <c:pt idx="1807">
                  <c:v>3884.6354240000001</c:v>
                </c:pt>
                <c:pt idx="1808">
                  <c:v>3886.5642400000002</c:v>
                </c:pt>
                <c:pt idx="1809">
                  <c:v>3888.4930559999998</c:v>
                </c:pt>
                <c:pt idx="1810">
                  <c:v>3890.4218719999999</c:v>
                </c:pt>
                <c:pt idx="1811">
                  <c:v>3892.350688</c:v>
                </c:pt>
                <c:pt idx="1812">
                  <c:v>3894.2795040000001</c:v>
                </c:pt>
                <c:pt idx="1813">
                  <c:v>3896.2083200000002</c:v>
                </c:pt>
                <c:pt idx="1814">
                  <c:v>3898.1371359999998</c:v>
                </c:pt>
                <c:pt idx="1815">
                  <c:v>3900.0659519999999</c:v>
                </c:pt>
                <c:pt idx="1816">
                  <c:v>3901.994768</c:v>
                </c:pt>
                <c:pt idx="1817">
                  <c:v>3903.9235840000001</c:v>
                </c:pt>
                <c:pt idx="1818">
                  <c:v>3905.8524000000002</c:v>
                </c:pt>
                <c:pt idx="1819">
                  <c:v>3907.7812159999999</c:v>
                </c:pt>
                <c:pt idx="1820">
                  <c:v>3909.710032</c:v>
                </c:pt>
                <c:pt idx="1821">
                  <c:v>3911.6388480000001</c:v>
                </c:pt>
                <c:pt idx="1822">
                  <c:v>3913.5676640000001</c:v>
                </c:pt>
                <c:pt idx="1823">
                  <c:v>3915.4964799999998</c:v>
                </c:pt>
                <c:pt idx="1824">
                  <c:v>3917.4252959999999</c:v>
                </c:pt>
                <c:pt idx="1825">
                  <c:v>3919.354112</c:v>
                </c:pt>
                <c:pt idx="1826">
                  <c:v>3921.2829280000001</c:v>
                </c:pt>
                <c:pt idx="1827">
                  <c:v>3923.2117440000002</c:v>
                </c:pt>
                <c:pt idx="1828">
                  <c:v>3925.1405599999998</c:v>
                </c:pt>
                <c:pt idx="1829">
                  <c:v>3927.0693759999999</c:v>
                </c:pt>
                <c:pt idx="1830">
                  <c:v>3928.998192</c:v>
                </c:pt>
                <c:pt idx="1831">
                  <c:v>3930.9270080000001</c:v>
                </c:pt>
                <c:pt idx="1832">
                  <c:v>3932.8558240000002</c:v>
                </c:pt>
                <c:pt idx="1833">
                  <c:v>3934.7846399999999</c:v>
                </c:pt>
                <c:pt idx="1834">
                  <c:v>3936.713456</c:v>
                </c:pt>
                <c:pt idx="1835">
                  <c:v>3938.642272</c:v>
                </c:pt>
                <c:pt idx="1836">
                  <c:v>3940.5710880000001</c:v>
                </c:pt>
                <c:pt idx="1837">
                  <c:v>3942.4999039999998</c:v>
                </c:pt>
                <c:pt idx="1838">
                  <c:v>3944.4287199999999</c:v>
                </c:pt>
                <c:pt idx="1839">
                  <c:v>3946.357536</c:v>
                </c:pt>
                <c:pt idx="1840">
                  <c:v>3948.2863520000001</c:v>
                </c:pt>
                <c:pt idx="1841">
                  <c:v>3950.2151680000002</c:v>
                </c:pt>
                <c:pt idx="1842">
                  <c:v>3952.1439839999998</c:v>
                </c:pt>
                <c:pt idx="1843">
                  <c:v>3954.0727999999999</c:v>
                </c:pt>
                <c:pt idx="1844">
                  <c:v>3956.001616</c:v>
                </c:pt>
                <c:pt idx="1845">
                  <c:v>3957.9304320000001</c:v>
                </c:pt>
                <c:pt idx="1846">
                  <c:v>3959.8592480000002</c:v>
                </c:pt>
                <c:pt idx="1847">
                  <c:v>3961.7880639999998</c:v>
                </c:pt>
                <c:pt idx="1848">
                  <c:v>3963.7168799999999</c:v>
                </c:pt>
                <c:pt idx="1849">
                  <c:v>3965.645696</c:v>
                </c:pt>
                <c:pt idx="1850">
                  <c:v>3967.5745120000001</c:v>
                </c:pt>
                <c:pt idx="1851">
                  <c:v>3969.5033279999998</c:v>
                </c:pt>
                <c:pt idx="1852">
                  <c:v>3971.4321439999999</c:v>
                </c:pt>
                <c:pt idx="1853">
                  <c:v>3973.36096</c:v>
                </c:pt>
                <c:pt idx="1854">
                  <c:v>3975.2897760000001</c:v>
                </c:pt>
                <c:pt idx="1855">
                  <c:v>3977.2185920000002</c:v>
                </c:pt>
                <c:pt idx="1856">
                  <c:v>3979.1474079999998</c:v>
                </c:pt>
                <c:pt idx="1857">
                  <c:v>3981.0762239999999</c:v>
                </c:pt>
                <c:pt idx="1858">
                  <c:v>3983.00504</c:v>
                </c:pt>
                <c:pt idx="1859">
                  <c:v>3984.9338560000001</c:v>
                </c:pt>
                <c:pt idx="1860">
                  <c:v>3986.8626720000002</c:v>
                </c:pt>
                <c:pt idx="1861">
                  <c:v>3988.7914879999998</c:v>
                </c:pt>
                <c:pt idx="1862">
                  <c:v>3990.7203039999999</c:v>
                </c:pt>
                <c:pt idx="1863">
                  <c:v>3992.64912</c:v>
                </c:pt>
                <c:pt idx="1864">
                  <c:v>3994.5779360000001</c:v>
                </c:pt>
                <c:pt idx="1865">
                  <c:v>3996.5067519999998</c:v>
                </c:pt>
                <c:pt idx="1866">
                  <c:v>3998.4355679999999</c:v>
                </c:pt>
                <c:pt idx="1867">
                  <c:v>4000.364384</c:v>
                </c:pt>
              </c:numCache>
            </c:numRef>
          </c:xVal>
          <c:yVal>
            <c:numRef>
              <c:f>Sheet2!$C$2:$C$1869</c:f>
              <c:numCache>
                <c:formatCode>General</c:formatCode>
                <c:ptCount val="1868"/>
                <c:pt idx="0">
                  <c:v>219.97642632243617</c:v>
                </c:pt>
                <c:pt idx="1">
                  <c:v>219.97642632243617</c:v>
                </c:pt>
                <c:pt idx="2">
                  <c:v>219.97642632243617</c:v>
                </c:pt>
                <c:pt idx="3">
                  <c:v>219.97642632243617</c:v>
                </c:pt>
                <c:pt idx="4">
                  <c:v>219.97642632243617</c:v>
                </c:pt>
                <c:pt idx="5">
                  <c:v>219.97642632243617</c:v>
                </c:pt>
                <c:pt idx="6">
                  <c:v>219.97642632243617</c:v>
                </c:pt>
                <c:pt idx="7">
                  <c:v>219.97642632243617</c:v>
                </c:pt>
                <c:pt idx="8">
                  <c:v>219.97642632243617</c:v>
                </c:pt>
                <c:pt idx="9">
                  <c:v>219.97642632243617</c:v>
                </c:pt>
                <c:pt idx="10">
                  <c:v>219.97642632243617</c:v>
                </c:pt>
                <c:pt idx="11">
                  <c:v>219.97642632243617</c:v>
                </c:pt>
                <c:pt idx="12">
                  <c:v>219.97642632243617</c:v>
                </c:pt>
                <c:pt idx="13">
                  <c:v>219.97642632243617</c:v>
                </c:pt>
                <c:pt idx="14">
                  <c:v>219.97642632243617</c:v>
                </c:pt>
                <c:pt idx="15">
                  <c:v>219.97642632243617</c:v>
                </c:pt>
                <c:pt idx="16">
                  <c:v>219.97642632243617</c:v>
                </c:pt>
                <c:pt idx="17">
                  <c:v>219.97642632243617</c:v>
                </c:pt>
                <c:pt idx="18">
                  <c:v>219.97642632243617</c:v>
                </c:pt>
                <c:pt idx="19">
                  <c:v>219.97642632243617</c:v>
                </c:pt>
                <c:pt idx="20">
                  <c:v>219.97642632243617</c:v>
                </c:pt>
                <c:pt idx="21">
                  <c:v>219.97642632243617</c:v>
                </c:pt>
                <c:pt idx="22">
                  <c:v>219.97642632243617</c:v>
                </c:pt>
                <c:pt idx="23">
                  <c:v>219.97642632243617</c:v>
                </c:pt>
                <c:pt idx="24">
                  <c:v>219.97642632243617</c:v>
                </c:pt>
                <c:pt idx="25">
                  <c:v>219.99981963017365</c:v>
                </c:pt>
                <c:pt idx="26">
                  <c:v>219.99973480687902</c:v>
                </c:pt>
                <c:pt idx="27">
                  <c:v>219.99961632098888</c:v>
                </c:pt>
                <c:pt idx="28">
                  <c:v>219.9994532259783</c:v>
                </c:pt>
                <c:pt idx="29">
                  <c:v>219.99923180637933</c:v>
                </c:pt>
                <c:pt idx="30">
                  <c:v>219.9989350916909</c:v>
                </c:pt>
                <c:pt idx="31">
                  <c:v>219.99854233192593</c:v>
                </c:pt>
                <c:pt idx="32">
                  <c:v>219.99802844036134</c:v>
                </c:pt>
                <c:pt idx="33">
                  <c:v>219.99736341060566</c:v>
                </c:pt>
                <c:pt idx="34">
                  <c:v>219.99651171658059</c:v>
                </c:pt>
                <c:pt idx="35">
                  <c:v>219.99543170536373</c:v>
                </c:pt>
                <c:pt idx="36">
                  <c:v>219.99407499402469</c:v>
                </c:pt>
                <c:pt idx="37">
                  <c:v>219.99238588255309</c:v>
                </c:pt>
                <c:pt idx="38">
                  <c:v>219.9903007956961</c:v>
                </c:pt>
                <c:pt idx="39">
                  <c:v>219.98774776696763</c:v>
                </c:pt>
                <c:pt idx="40">
                  <c:v>219.98464597824278</c:v>
                </c:pt>
                <c:pt idx="41">
                  <c:v>219.98090536820166</c:v>
                </c:pt>
                <c:pt idx="42">
                  <c:v>219.97642632243617</c:v>
                </c:pt>
                <c:pt idx="43">
                  <c:v>219.97109945729107</c:v>
                </c:pt>
                <c:pt idx="44">
                  <c:v>219.96480550849287</c:v>
                </c:pt>
                <c:pt idx="45">
                  <c:v>219.95741533434517</c:v>
                </c:pt>
                <c:pt idx="46">
                  <c:v>219.94879004177369</c:v>
                </c:pt>
                <c:pt idx="47">
                  <c:v>219.94879004177369</c:v>
                </c:pt>
                <c:pt idx="48">
                  <c:v>219.94879004177369</c:v>
                </c:pt>
                <c:pt idx="49">
                  <c:v>219.94879004177369</c:v>
                </c:pt>
                <c:pt idx="50">
                  <c:v>217.58421411567122</c:v>
                </c:pt>
                <c:pt idx="51">
                  <c:v>218.72589639999995</c:v>
                </c:pt>
                <c:pt idx="52">
                  <c:v>220.04877040000002</c:v>
                </c:pt>
                <c:pt idx="53">
                  <c:v>217.29079279999996</c:v>
                </c:pt>
                <c:pt idx="54">
                  <c:v>217.94032471524315</c:v>
                </c:pt>
                <c:pt idx="55">
                  <c:v>217.58561916037371</c:v>
                </c:pt>
                <c:pt idx="56">
                  <c:v>217.07782122559433</c:v>
                </c:pt>
                <c:pt idx="57">
                  <c:v>216.69557243312448</c:v>
                </c:pt>
                <c:pt idx="58">
                  <c:v>216.66813991334163</c:v>
                </c:pt>
                <c:pt idx="59">
                  <c:v>216.81122061727029</c:v>
                </c:pt>
                <c:pt idx="60">
                  <c:v>216.80708692949077</c:v>
                </c:pt>
                <c:pt idx="61">
                  <c:v>216.62874383767661</c:v>
                </c:pt>
                <c:pt idx="62">
                  <c:v>216.4671161451684</c:v>
                </c:pt>
                <c:pt idx="63">
                  <c:v>216.49330430998782</c:v>
                </c:pt>
                <c:pt idx="64">
                  <c:v>216.71350421296825</c:v>
                </c:pt>
                <c:pt idx="65">
                  <c:v>217.03738211868409</c:v>
                </c:pt>
                <c:pt idx="66">
                  <c:v>217.43567538883673</c:v>
                </c:pt>
                <c:pt idx="67">
                  <c:v>217.85029981175722</c:v>
                </c:pt>
                <c:pt idx="68">
                  <c:v>218.27655853629085</c:v>
                </c:pt>
                <c:pt idx="69">
                  <c:v>218.69743874194648</c:v>
                </c:pt>
                <c:pt idx="70">
                  <c:v>218.99701632353305</c:v>
                </c:pt>
                <c:pt idx="71">
                  <c:v>219.18823253905691</c:v>
                </c:pt>
                <c:pt idx="72">
                  <c:v>219.35816978026929</c:v>
                </c:pt>
                <c:pt idx="73">
                  <c:v>219.42189519999994</c:v>
                </c:pt>
                <c:pt idx="74">
                  <c:v>219.22804999948039</c:v>
                </c:pt>
                <c:pt idx="75">
                  <c:v>219.22804999948039</c:v>
                </c:pt>
                <c:pt idx="76">
                  <c:v>219.22804999948039</c:v>
                </c:pt>
                <c:pt idx="77">
                  <c:v>219.22804999948039</c:v>
                </c:pt>
                <c:pt idx="78">
                  <c:v>219.22804999948039</c:v>
                </c:pt>
                <c:pt idx="79">
                  <c:v>219.22804999948039</c:v>
                </c:pt>
                <c:pt idx="80">
                  <c:v>219.22804999948039</c:v>
                </c:pt>
                <c:pt idx="81">
                  <c:v>219.22804999948039</c:v>
                </c:pt>
                <c:pt idx="82">
                  <c:v>219.22804999948039</c:v>
                </c:pt>
                <c:pt idx="83">
                  <c:v>219.22804999948039</c:v>
                </c:pt>
                <c:pt idx="84">
                  <c:v>219.22804999948039</c:v>
                </c:pt>
                <c:pt idx="85">
                  <c:v>219.22804999948039</c:v>
                </c:pt>
                <c:pt idx="86">
                  <c:v>219.22804999948039</c:v>
                </c:pt>
                <c:pt idx="87">
                  <c:v>219.22804999948039</c:v>
                </c:pt>
                <c:pt idx="88">
                  <c:v>219.22804999948039</c:v>
                </c:pt>
                <c:pt idx="89">
                  <c:v>219.22804999948039</c:v>
                </c:pt>
                <c:pt idx="90">
                  <c:v>219.22804999948039</c:v>
                </c:pt>
                <c:pt idx="91">
                  <c:v>219.22804999948039</c:v>
                </c:pt>
                <c:pt idx="92">
                  <c:v>219.22804999948039</c:v>
                </c:pt>
                <c:pt idx="93">
                  <c:v>219.22804999948039</c:v>
                </c:pt>
                <c:pt idx="94">
                  <c:v>219.22804999948039</c:v>
                </c:pt>
                <c:pt idx="95">
                  <c:v>219.22804999948039</c:v>
                </c:pt>
                <c:pt idx="96">
                  <c:v>219.22804999948039</c:v>
                </c:pt>
                <c:pt idx="97">
                  <c:v>219.22804999948039</c:v>
                </c:pt>
                <c:pt idx="98">
                  <c:v>219.22804999948039</c:v>
                </c:pt>
                <c:pt idx="99">
                  <c:v>219.22804999948039</c:v>
                </c:pt>
                <c:pt idx="100">
                  <c:v>219.22804999948039</c:v>
                </c:pt>
                <c:pt idx="101">
                  <c:v>219.22804999948039</c:v>
                </c:pt>
                <c:pt idx="102">
                  <c:v>219.22804999948039</c:v>
                </c:pt>
                <c:pt idx="103">
                  <c:v>219.37046128647273</c:v>
                </c:pt>
                <c:pt idx="104">
                  <c:v>219.39639102550666</c:v>
                </c:pt>
                <c:pt idx="105">
                  <c:v>219.40069522058064</c:v>
                </c:pt>
                <c:pt idx="106">
                  <c:v>219.41838237934621</c:v>
                </c:pt>
                <c:pt idx="107">
                  <c:v>219.41105251017024</c:v>
                </c:pt>
                <c:pt idx="108">
                  <c:v>218.93260771359223</c:v>
                </c:pt>
                <c:pt idx="109">
                  <c:v>218.52400165679614</c:v>
                </c:pt>
                <c:pt idx="110">
                  <c:v>218.0233914283981</c:v>
                </c:pt>
                <c:pt idx="111">
                  <c:v>217.61196311419906</c:v>
                </c:pt>
                <c:pt idx="112">
                  <c:v>216.93580695709954</c:v>
                </c:pt>
                <c:pt idx="113">
                  <c:v>215.91801767854975</c:v>
                </c:pt>
                <c:pt idx="114">
                  <c:v>214.67164643927487</c:v>
                </c:pt>
                <c:pt idx="115">
                  <c:v>213.56942701963743</c:v>
                </c:pt>
                <c:pt idx="116">
                  <c:v>212.60573170981871</c:v>
                </c:pt>
                <c:pt idx="117">
                  <c:v>211.29502245490932</c:v>
                </c:pt>
                <c:pt idx="118">
                  <c:v>210.02333322745466</c:v>
                </c:pt>
                <c:pt idx="119">
                  <c:v>208.88552421372731</c:v>
                </c:pt>
                <c:pt idx="120">
                  <c:v>207.81057990686361</c:v>
                </c:pt>
                <c:pt idx="121">
                  <c:v>206.9093975534318</c:v>
                </c:pt>
                <c:pt idx="122">
                  <c:v>206.06194417671588</c:v>
                </c:pt>
                <c:pt idx="123">
                  <c:v>205.02332908835791</c:v>
                </c:pt>
                <c:pt idx="124">
                  <c:v>204.16132254417897</c:v>
                </c:pt>
                <c:pt idx="125">
                  <c:v>203.91405947208949</c:v>
                </c:pt>
                <c:pt idx="126">
                  <c:v>204.81961273604469</c:v>
                </c:pt>
                <c:pt idx="127">
                  <c:v>207.16887136802234</c:v>
                </c:pt>
                <c:pt idx="128">
                  <c:v>210.85423548401116</c:v>
                </c:pt>
                <c:pt idx="129">
                  <c:v>214.63350394200558</c:v>
                </c:pt>
                <c:pt idx="130">
                  <c:v>217.12290657100277</c:v>
                </c:pt>
                <c:pt idx="131">
                  <c:v>218.40520208550134</c:v>
                </c:pt>
                <c:pt idx="132">
                  <c:v>219.0025256427507</c:v>
                </c:pt>
                <c:pt idx="133">
                  <c:v>218.87575682137532</c:v>
                </c:pt>
                <c:pt idx="134">
                  <c:v>218.02671761068768</c:v>
                </c:pt>
                <c:pt idx="135">
                  <c:v>216.70564080534382</c:v>
                </c:pt>
                <c:pt idx="136">
                  <c:v>215.39412900267189</c:v>
                </c:pt>
                <c:pt idx="137">
                  <c:v>214.66641030133593</c:v>
                </c:pt>
                <c:pt idx="138">
                  <c:v>214.99873035066793</c:v>
                </c:pt>
                <c:pt idx="139">
                  <c:v>215.92446457533396</c:v>
                </c:pt>
                <c:pt idx="140">
                  <c:v>216.92801588766696</c:v>
                </c:pt>
                <c:pt idx="141">
                  <c:v>217.3492789438335</c:v>
                </c:pt>
                <c:pt idx="142">
                  <c:v>217.99202187191673</c:v>
                </c:pt>
                <c:pt idx="143">
                  <c:v>218.65535873595837</c:v>
                </c:pt>
                <c:pt idx="144">
                  <c:v>219.16036816797919</c:v>
                </c:pt>
                <c:pt idx="145">
                  <c:v>219.19858468398957</c:v>
                </c:pt>
                <c:pt idx="146">
                  <c:v>219.42297214199476</c:v>
                </c:pt>
                <c:pt idx="147">
                  <c:v>219.54313887099738</c:v>
                </c:pt>
                <c:pt idx="148">
                  <c:v>219.09342203549863</c:v>
                </c:pt>
                <c:pt idx="149">
                  <c:v>218.33925861774935</c:v>
                </c:pt>
                <c:pt idx="150">
                  <c:v>217.51612150887468</c:v>
                </c:pt>
                <c:pt idx="151">
                  <c:v>216.63364335443731</c:v>
                </c:pt>
                <c:pt idx="152">
                  <c:v>215.62282827721862</c:v>
                </c:pt>
                <c:pt idx="153">
                  <c:v>214.75754373860934</c:v>
                </c:pt>
                <c:pt idx="154">
                  <c:v>214.15826366930463</c:v>
                </c:pt>
                <c:pt idx="155">
                  <c:v>213.82359143465231</c:v>
                </c:pt>
                <c:pt idx="156">
                  <c:v>213.99417891732617</c:v>
                </c:pt>
                <c:pt idx="157">
                  <c:v>214.5711190586631</c:v>
                </c:pt>
                <c:pt idx="158">
                  <c:v>215.03256752933157</c:v>
                </c:pt>
                <c:pt idx="159">
                  <c:v>215.07983016466579</c:v>
                </c:pt>
                <c:pt idx="160">
                  <c:v>215.17943388233289</c:v>
                </c:pt>
                <c:pt idx="161">
                  <c:v>215.19023874116641</c:v>
                </c:pt>
                <c:pt idx="162">
                  <c:v>214.83617157058319</c:v>
                </c:pt>
                <c:pt idx="163">
                  <c:v>214.22808358529159</c:v>
                </c:pt>
                <c:pt idx="164">
                  <c:v>213.67082159264578</c:v>
                </c:pt>
                <c:pt idx="165">
                  <c:v>213.18080039632287</c:v>
                </c:pt>
                <c:pt idx="166">
                  <c:v>212.62235499816143</c:v>
                </c:pt>
                <c:pt idx="167">
                  <c:v>212.22116149908067</c:v>
                </c:pt>
                <c:pt idx="168">
                  <c:v>212.24322214954037</c:v>
                </c:pt>
                <c:pt idx="169">
                  <c:v>212.38952747477015</c:v>
                </c:pt>
                <c:pt idx="170">
                  <c:v>212.45709413738507</c:v>
                </c:pt>
                <c:pt idx="171">
                  <c:v>212.31812166869253</c:v>
                </c:pt>
                <c:pt idx="172">
                  <c:v>212.40093163434625</c:v>
                </c:pt>
                <c:pt idx="173">
                  <c:v>212.8449388171731</c:v>
                </c:pt>
                <c:pt idx="174">
                  <c:v>213.43309560858654</c:v>
                </c:pt>
                <c:pt idx="175">
                  <c:v>214.02734520429328</c:v>
                </c:pt>
                <c:pt idx="176">
                  <c:v>214.51637500214662</c:v>
                </c:pt>
                <c:pt idx="177">
                  <c:v>215.05556890107329</c:v>
                </c:pt>
                <c:pt idx="178">
                  <c:v>215.59276745053666</c:v>
                </c:pt>
                <c:pt idx="179">
                  <c:v>215.89641432526827</c:v>
                </c:pt>
                <c:pt idx="180">
                  <c:v>216.40632276263415</c:v>
                </c:pt>
                <c:pt idx="181">
                  <c:v>216.86953258131706</c:v>
                </c:pt>
                <c:pt idx="182">
                  <c:v>217.09941129065857</c:v>
                </c:pt>
                <c:pt idx="183">
                  <c:v>217.17296664532927</c:v>
                </c:pt>
                <c:pt idx="184">
                  <c:v>217.25126412266462</c:v>
                </c:pt>
                <c:pt idx="185">
                  <c:v>217.40626006133232</c:v>
                </c:pt>
                <c:pt idx="186">
                  <c:v>217.36962163066613</c:v>
                </c:pt>
                <c:pt idx="187">
                  <c:v>216.79393721533307</c:v>
                </c:pt>
                <c:pt idx="188">
                  <c:v>215.67930820766651</c:v>
                </c:pt>
                <c:pt idx="189">
                  <c:v>213.72511990383322</c:v>
                </c:pt>
                <c:pt idx="190">
                  <c:v>210.71740835191662</c:v>
                </c:pt>
                <c:pt idx="191">
                  <c:v>207.6949683759583</c:v>
                </c:pt>
                <c:pt idx="192">
                  <c:v>207.01856278797914</c:v>
                </c:pt>
                <c:pt idx="193">
                  <c:v>209.62267279398952</c:v>
                </c:pt>
                <c:pt idx="194">
                  <c:v>213.79696639699478</c:v>
                </c:pt>
                <c:pt idx="195">
                  <c:v>216.87543359849735</c:v>
                </c:pt>
                <c:pt idx="196">
                  <c:v>218.00120239924865</c:v>
                </c:pt>
                <c:pt idx="197">
                  <c:v>217.8652235996243</c:v>
                </c:pt>
                <c:pt idx="198">
                  <c:v>217.31630059981217</c:v>
                </c:pt>
                <c:pt idx="199">
                  <c:v>216.49009909990605</c:v>
                </c:pt>
                <c:pt idx="200">
                  <c:v>215.23692834995302</c:v>
                </c:pt>
                <c:pt idx="201">
                  <c:v>213.55874837497652</c:v>
                </c:pt>
                <c:pt idx="202">
                  <c:v>211.63153218748823</c:v>
                </c:pt>
                <c:pt idx="203">
                  <c:v>209.55176849374408</c:v>
                </c:pt>
                <c:pt idx="204">
                  <c:v>207.51302444687207</c:v>
                </c:pt>
                <c:pt idx="205">
                  <c:v>205.74689242343601</c:v>
                </c:pt>
                <c:pt idx="206">
                  <c:v>204.38185121171801</c:v>
                </c:pt>
                <c:pt idx="207">
                  <c:v>203.25661000585899</c:v>
                </c:pt>
                <c:pt idx="208">
                  <c:v>202.44527380292948</c:v>
                </c:pt>
                <c:pt idx="209">
                  <c:v>201.83525330146472</c:v>
                </c:pt>
                <c:pt idx="210">
                  <c:v>200.97735645073237</c:v>
                </c:pt>
                <c:pt idx="211">
                  <c:v>200.30569422536621</c:v>
                </c:pt>
                <c:pt idx="212">
                  <c:v>200.46052111268307</c:v>
                </c:pt>
                <c:pt idx="213">
                  <c:v>201.11762555634152</c:v>
                </c:pt>
                <c:pt idx="214">
                  <c:v>201.78399777817077</c:v>
                </c:pt>
                <c:pt idx="215">
                  <c:v>202.32964368908534</c:v>
                </c:pt>
                <c:pt idx="216">
                  <c:v>203.26872384454265</c:v>
                </c:pt>
                <c:pt idx="217">
                  <c:v>204.6881373222713</c:v>
                </c:pt>
                <c:pt idx="218">
                  <c:v>206.26170986113567</c:v>
                </c:pt>
                <c:pt idx="219">
                  <c:v>207.84613493056781</c:v>
                </c:pt>
                <c:pt idx="220">
                  <c:v>209.34733126528391</c:v>
                </c:pt>
                <c:pt idx="221">
                  <c:v>210.62062223264195</c:v>
                </c:pt>
                <c:pt idx="222">
                  <c:v>211.80405591632098</c:v>
                </c:pt>
                <c:pt idx="223">
                  <c:v>212.57077555816045</c:v>
                </c:pt>
                <c:pt idx="224">
                  <c:v>212.72144557908024</c:v>
                </c:pt>
                <c:pt idx="225">
                  <c:v>212.32113198954011</c:v>
                </c:pt>
                <c:pt idx="226">
                  <c:v>211.58006279477001</c:v>
                </c:pt>
                <c:pt idx="227">
                  <c:v>210.42249439738498</c:v>
                </c:pt>
                <c:pt idx="228">
                  <c:v>208.80043719869252</c:v>
                </c:pt>
                <c:pt idx="229">
                  <c:v>206.97985599934623</c:v>
                </c:pt>
                <c:pt idx="230">
                  <c:v>205.0575669996731</c:v>
                </c:pt>
                <c:pt idx="231">
                  <c:v>203.15424909983659</c:v>
                </c:pt>
                <c:pt idx="232">
                  <c:v>201.40294234991825</c:v>
                </c:pt>
                <c:pt idx="233">
                  <c:v>199.89341657495913</c:v>
                </c:pt>
                <c:pt idx="234">
                  <c:v>198.7759836874796</c:v>
                </c:pt>
                <c:pt idx="235">
                  <c:v>198.1773588437398</c:v>
                </c:pt>
                <c:pt idx="236">
                  <c:v>198.13835122186987</c:v>
                </c:pt>
                <c:pt idx="237">
                  <c:v>198.31205021093496</c:v>
                </c:pt>
                <c:pt idx="238">
                  <c:v>198.52856350546745</c:v>
                </c:pt>
                <c:pt idx="239">
                  <c:v>198.77355675273373</c:v>
                </c:pt>
                <c:pt idx="240">
                  <c:v>199.08379477636686</c:v>
                </c:pt>
                <c:pt idx="241">
                  <c:v>199.3190833881834</c:v>
                </c:pt>
                <c:pt idx="242">
                  <c:v>199.23798929409168</c:v>
                </c:pt>
                <c:pt idx="243">
                  <c:v>198.95133764704582</c:v>
                </c:pt>
                <c:pt idx="244">
                  <c:v>198.74852862352293</c:v>
                </c:pt>
                <c:pt idx="245">
                  <c:v>198.64834631176143</c:v>
                </c:pt>
                <c:pt idx="246">
                  <c:v>198.74559675588068</c:v>
                </c:pt>
                <c:pt idx="247">
                  <c:v>199.01411997794037</c:v>
                </c:pt>
                <c:pt idx="248">
                  <c:v>199.4790881889702</c:v>
                </c:pt>
                <c:pt idx="249">
                  <c:v>200.06441849448504</c:v>
                </c:pt>
                <c:pt idx="250">
                  <c:v>200.62741384724256</c:v>
                </c:pt>
                <c:pt idx="251">
                  <c:v>201.02122092362123</c:v>
                </c:pt>
                <c:pt idx="252">
                  <c:v>201.23246326181061</c:v>
                </c:pt>
                <c:pt idx="253">
                  <c:v>201.13401343090527</c:v>
                </c:pt>
                <c:pt idx="254">
                  <c:v>200.74452691545258</c:v>
                </c:pt>
                <c:pt idx="255">
                  <c:v>200.28123845772632</c:v>
                </c:pt>
                <c:pt idx="256">
                  <c:v>199.88347722886311</c:v>
                </c:pt>
                <c:pt idx="257">
                  <c:v>199.52236181443158</c:v>
                </c:pt>
                <c:pt idx="258">
                  <c:v>199.14602670721575</c:v>
                </c:pt>
                <c:pt idx="259">
                  <c:v>198.92547995360786</c:v>
                </c:pt>
                <c:pt idx="260">
                  <c:v>198.91666597680393</c:v>
                </c:pt>
                <c:pt idx="261">
                  <c:v>199.14391978840194</c:v>
                </c:pt>
                <c:pt idx="262">
                  <c:v>199.59125069420094</c:v>
                </c:pt>
                <c:pt idx="263">
                  <c:v>200.33537594710043</c:v>
                </c:pt>
                <c:pt idx="264">
                  <c:v>201.39885097355022</c:v>
                </c:pt>
                <c:pt idx="265">
                  <c:v>202.64721068677511</c:v>
                </c:pt>
                <c:pt idx="266">
                  <c:v>203.89294854338755</c:v>
                </c:pt>
                <c:pt idx="267">
                  <c:v>205.03633327169376</c:v>
                </c:pt>
                <c:pt idx="268">
                  <c:v>205.87824523584692</c:v>
                </c:pt>
                <c:pt idx="269">
                  <c:v>206.10540061792346</c:v>
                </c:pt>
                <c:pt idx="270">
                  <c:v>205.54497350896173</c:v>
                </c:pt>
                <c:pt idx="271">
                  <c:v>204.10942395448086</c:v>
                </c:pt>
                <c:pt idx="272">
                  <c:v>202.01839057724038</c:v>
                </c:pt>
                <c:pt idx="273">
                  <c:v>199.56890768862024</c:v>
                </c:pt>
                <c:pt idx="274">
                  <c:v>197.18451404431011</c:v>
                </c:pt>
                <c:pt idx="275">
                  <c:v>195.16551082215508</c:v>
                </c:pt>
                <c:pt idx="276">
                  <c:v>193.70409481107751</c:v>
                </c:pt>
                <c:pt idx="277">
                  <c:v>193.01955600553873</c:v>
                </c:pt>
                <c:pt idx="278">
                  <c:v>193.27685760276935</c:v>
                </c:pt>
                <c:pt idx="279">
                  <c:v>194.39229280138466</c:v>
                </c:pt>
                <c:pt idx="280">
                  <c:v>196.26039780069232</c:v>
                </c:pt>
                <c:pt idx="281">
                  <c:v>199.00450750034616</c:v>
                </c:pt>
                <c:pt idx="282">
                  <c:v>202.6077521501731</c:v>
                </c:pt>
                <c:pt idx="283">
                  <c:v>206.64622027508653</c:v>
                </c:pt>
                <c:pt idx="284">
                  <c:v>210.59877873754328</c:v>
                </c:pt>
                <c:pt idx="285">
                  <c:v>214.0603291687716</c:v>
                </c:pt>
                <c:pt idx="286">
                  <c:v>216.70854958438582</c:v>
                </c:pt>
                <c:pt idx="287">
                  <c:v>218.35890039219288</c:v>
                </c:pt>
                <c:pt idx="288">
                  <c:v>219.0348777960964</c:v>
                </c:pt>
                <c:pt idx="289">
                  <c:v>218.91036389804816</c:v>
                </c:pt>
                <c:pt idx="290">
                  <c:v>218.18190294902405</c:v>
                </c:pt>
                <c:pt idx="291">
                  <c:v>217.05171567451202</c:v>
                </c:pt>
                <c:pt idx="292">
                  <c:v>215.73697663725602</c:v>
                </c:pt>
                <c:pt idx="293">
                  <c:v>214.18500431862799</c:v>
                </c:pt>
                <c:pt idx="294">
                  <c:v>212.38160855931397</c:v>
                </c:pt>
                <c:pt idx="295">
                  <c:v>210.44878267965697</c:v>
                </c:pt>
                <c:pt idx="296">
                  <c:v>208.46279033982847</c:v>
                </c:pt>
                <c:pt idx="297">
                  <c:v>206.4016655699142</c:v>
                </c:pt>
                <c:pt idx="298">
                  <c:v>204.19459218495712</c:v>
                </c:pt>
                <c:pt idx="299">
                  <c:v>201.95285689247851</c:v>
                </c:pt>
                <c:pt idx="300">
                  <c:v>199.92637824623927</c:v>
                </c:pt>
                <c:pt idx="301">
                  <c:v>198.21212672311964</c:v>
                </c:pt>
                <c:pt idx="302">
                  <c:v>196.90109856155982</c:v>
                </c:pt>
                <c:pt idx="303">
                  <c:v>195.9889546807799</c:v>
                </c:pt>
                <c:pt idx="304">
                  <c:v>195.42955854038996</c:v>
                </c:pt>
                <c:pt idx="305">
                  <c:v>195.04365367019497</c:v>
                </c:pt>
                <c:pt idx="306">
                  <c:v>194.72881303509749</c:v>
                </c:pt>
                <c:pt idx="307">
                  <c:v>194.46729851754873</c:v>
                </c:pt>
                <c:pt idx="308">
                  <c:v>194.18225005877434</c:v>
                </c:pt>
                <c:pt idx="309">
                  <c:v>193.7316208293872</c:v>
                </c:pt>
                <c:pt idx="310">
                  <c:v>193.23997441469356</c:v>
                </c:pt>
                <c:pt idx="311">
                  <c:v>192.90571460734677</c:v>
                </c:pt>
                <c:pt idx="312">
                  <c:v>192.74777150367339</c:v>
                </c:pt>
                <c:pt idx="313">
                  <c:v>192.74335835183669</c:v>
                </c:pt>
                <c:pt idx="314">
                  <c:v>192.84880617591833</c:v>
                </c:pt>
                <c:pt idx="315">
                  <c:v>193.03984448795913</c:v>
                </c:pt>
                <c:pt idx="316">
                  <c:v>193.23596064397952</c:v>
                </c:pt>
                <c:pt idx="317">
                  <c:v>193.35156632198976</c:v>
                </c:pt>
                <c:pt idx="318">
                  <c:v>193.34075796099486</c:v>
                </c:pt>
                <c:pt idx="319">
                  <c:v>193.04541658049743</c:v>
                </c:pt>
                <c:pt idx="320">
                  <c:v>192.59743889024872</c:v>
                </c:pt>
                <c:pt idx="321">
                  <c:v>192.04778344512437</c:v>
                </c:pt>
                <c:pt idx="322">
                  <c:v>191.40146572256216</c:v>
                </c:pt>
                <c:pt idx="323">
                  <c:v>190.73817266128106</c:v>
                </c:pt>
                <c:pt idx="324">
                  <c:v>189.99846253064055</c:v>
                </c:pt>
                <c:pt idx="325">
                  <c:v>189.17083266532029</c:v>
                </c:pt>
                <c:pt idx="326">
                  <c:v>188.32969153266012</c:v>
                </c:pt>
                <c:pt idx="327">
                  <c:v>187.48612356633004</c:v>
                </c:pt>
                <c:pt idx="328">
                  <c:v>186.62395978316502</c:v>
                </c:pt>
                <c:pt idx="329">
                  <c:v>185.78917249158252</c:v>
                </c:pt>
                <c:pt idx="330">
                  <c:v>184.99371584579126</c:v>
                </c:pt>
                <c:pt idx="331">
                  <c:v>184.51449772289561</c:v>
                </c:pt>
                <c:pt idx="332">
                  <c:v>184.54257706144782</c:v>
                </c:pt>
                <c:pt idx="333">
                  <c:v>185.01342413072391</c:v>
                </c:pt>
                <c:pt idx="334">
                  <c:v>185.80954766536198</c:v>
                </c:pt>
                <c:pt idx="335">
                  <c:v>186.76805463268096</c:v>
                </c:pt>
                <c:pt idx="336">
                  <c:v>187.85254211634049</c:v>
                </c:pt>
                <c:pt idx="337">
                  <c:v>188.99195585817023</c:v>
                </c:pt>
                <c:pt idx="338">
                  <c:v>190.13653772908509</c:v>
                </c:pt>
                <c:pt idx="339">
                  <c:v>191.31309386454254</c:v>
                </c:pt>
                <c:pt idx="340">
                  <c:v>192.56679333227126</c:v>
                </c:pt>
                <c:pt idx="341">
                  <c:v>193.97316306613564</c:v>
                </c:pt>
                <c:pt idx="342">
                  <c:v>195.5357799330678</c:v>
                </c:pt>
                <c:pt idx="343">
                  <c:v>197.09593076653391</c:v>
                </c:pt>
                <c:pt idx="344">
                  <c:v>198.45190038326695</c:v>
                </c:pt>
                <c:pt idx="345">
                  <c:v>199.45520319163347</c:v>
                </c:pt>
                <c:pt idx="346">
                  <c:v>200.10624719581671</c:v>
                </c:pt>
                <c:pt idx="347">
                  <c:v>200.28368699790838</c:v>
                </c:pt>
                <c:pt idx="348">
                  <c:v>200.09093689895423</c:v>
                </c:pt>
                <c:pt idx="349">
                  <c:v>199.70331004947712</c:v>
                </c:pt>
                <c:pt idx="350">
                  <c:v>199.30123682473857</c:v>
                </c:pt>
                <c:pt idx="351">
                  <c:v>198.95982081236929</c:v>
                </c:pt>
                <c:pt idx="352">
                  <c:v>198.74624340618465</c:v>
                </c:pt>
                <c:pt idx="353">
                  <c:v>198.6871583030923</c:v>
                </c:pt>
                <c:pt idx="354">
                  <c:v>198.75134435154615</c:v>
                </c:pt>
                <c:pt idx="355">
                  <c:v>198.95868937577308</c:v>
                </c:pt>
                <c:pt idx="356">
                  <c:v>199.17757068788654</c:v>
                </c:pt>
                <c:pt idx="357">
                  <c:v>199.2819699439433</c:v>
                </c:pt>
                <c:pt idx="358">
                  <c:v>199.27558657197164</c:v>
                </c:pt>
                <c:pt idx="359">
                  <c:v>199.10541828598582</c:v>
                </c:pt>
                <c:pt idx="360">
                  <c:v>198.75705854299292</c:v>
                </c:pt>
                <c:pt idx="361">
                  <c:v>198.21523307149647</c:v>
                </c:pt>
                <c:pt idx="362">
                  <c:v>197.58125133574822</c:v>
                </c:pt>
                <c:pt idx="363">
                  <c:v>197.05488626787411</c:v>
                </c:pt>
                <c:pt idx="364">
                  <c:v>196.85180433393708</c:v>
                </c:pt>
                <c:pt idx="365">
                  <c:v>197.0059537669685</c:v>
                </c:pt>
                <c:pt idx="366">
                  <c:v>197.40017048348426</c:v>
                </c:pt>
                <c:pt idx="367">
                  <c:v>197.90337484174211</c:v>
                </c:pt>
                <c:pt idx="368">
                  <c:v>198.59670642087104</c:v>
                </c:pt>
                <c:pt idx="369">
                  <c:v>199.46493241043549</c:v>
                </c:pt>
                <c:pt idx="370">
                  <c:v>200.36558420521771</c:v>
                </c:pt>
                <c:pt idx="371">
                  <c:v>201.24241450260888</c:v>
                </c:pt>
                <c:pt idx="372">
                  <c:v>202.01415005130445</c:v>
                </c:pt>
                <c:pt idx="373">
                  <c:v>202.6893572256522</c:v>
                </c:pt>
                <c:pt idx="374">
                  <c:v>203.41265801282611</c:v>
                </c:pt>
                <c:pt idx="375">
                  <c:v>204.20791640641301</c:v>
                </c:pt>
                <c:pt idx="376">
                  <c:v>205.05543840320649</c:v>
                </c:pt>
                <c:pt idx="377">
                  <c:v>206.04952300160323</c:v>
                </c:pt>
                <c:pt idx="378">
                  <c:v>207.24428890080162</c:v>
                </c:pt>
                <c:pt idx="379">
                  <c:v>208.60336845040081</c:v>
                </c:pt>
                <c:pt idx="380">
                  <c:v>210.15101322520036</c:v>
                </c:pt>
                <c:pt idx="381">
                  <c:v>211.77635341260014</c:v>
                </c:pt>
                <c:pt idx="382">
                  <c:v>213.40713590630003</c:v>
                </c:pt>
                <c:pt idx="383">
                  <c:v>215.06953695315002</c:v>
                </c:pt>
                <c:pt idx="384">
                  <c:v>216.66493727657502</c:v>
                </c:pt>
                <c:pt idx="385">
                  <c:v>217.95042963828746</c:v>
                </c:pt>
                <c:pt idx="386">
                  <c:v>218.84329281914376</c:v>
                </c:pt>
                <c:pt idx="387">
                  <c:v>219.28911680957185</c:v>
                </c:pt>
                <c:pt idx="388">
                  <c:v>219.20721940478592</c:v>
                </c:pt>
                <c:pt idx="389">
                  <c:v>218.57360730239293</c:v>
                </c:pt>
                <c:pt idx="390">
                  <c:v>217.54602965119642</c:v>
                </c:pt>
                <c:pt idx="391">
                  <c:v>216.28639082559823</c:v>
                </c:pt>
                <c:pt idx="392">
                  <c:v>214.9678470127991</c:v>
                </c:pt>
                <c:pt idx="393">
                  <c:v>213.76195910639956</c:v>
                </c:pt>
                <c:pt idx="394">
                  <c:v>212.88178435319975</c:v>
                </c:pt>
                <c:pt idx="395">
                  <c:v>212.47633297659985</c:v>
                </c:pt>
                <c:pt idx="396">
                  <c:v>212.66699468829995</c:v>
                </c:pt>
                <c:pt idx="397">
                  <c:v>213.37499774414994</c:v>
                </c:pt>
                <c:pt idx="398">
                  <c:v>214.28971607207501</c:v>
                </c:pt>
                <c:pt idx="399">
                  <c:v>215.03553823603744</c:v>
                </c:pt>
                <c:pt idx="400">
                  <c:v>215.3204999180187</c:v>
                </c:pt>
                <c:pt idx="401">
                  <c:v>214.89573715900934</c:v>
                </c:pt>
                <c:pt idx="402">
                  <c:v>213.77384017950465</c:v>
                </c:pt>
                <c:pt idx="403">
                  <c:v>211.99718908975234</c:v>
                </c:pt>
                <c:pt idx="404">
                  <c:v>209.62996374487614</c:v>
                </c:pt>
                <c:pt idx="405">
                  <c:v>206.82833747243808</c:v>
                </c:pt>
                <c:pt idx="406">
                  <c:v>203.801732336219</c:v>
                </c:pt>
                <c:pt idx="407">
                  <c:v>200.73523756810948</c:v>
                </c:pt>
                <c:pt idx="408">
                  <c:v>197.99180918405472</c:v>
                </c:pt>
                <c:pt idx="409">
                  <c:v>195.85511119202735</c:v>
                </c:pt>
                <c:pt idx="410">
                  <c:v>194.52071039601364</c:v>
                </c:pt>
                <c:pt idx="411">
                  <c:v>194.08091059800685</c:v>
                </c:pt>
                <c:pt idx="412">
                  <c:v>194.49541369900339</c:v>
                </c:pt>
                <c:pt idx="413">
                  <c:v>195.60763784950169</c:v>
                </c:pt>
                <c:pt idx="414">
                  <c:v>197.10403752475082</c:v>
                </c:pt>
                <c:pt idx="415">
                  <c:v>198.72315636237539</c:v>
                </c:pt>
                <c:pt idx="416">
                  <c:v>200.30137598118768</c:v>
                </c:pt>
                <c:pt idx="417">
                  <c:v>201.64483539059381</c:v>
                </c:pt>
                <c:pt idx="418">
                  <c:v>202.6343384952969</c:v>
                </c:pt>
                <c:pt idx="419">
                  <c:v>203.26805404764843</c:v>
                </c:pt>
                <c:pt idx="420">
                  <c:v>203.61927062382421</c:v>
                </c:pt>
                <c:pt idx="421">
                  <c:v>203.8478381119121</c:v>
                </c:pt>
                <c:pt idx="422">
                  <c:v>204.02326125595607</c:v>
                </c:pt>
                <c:pt idx="423">
                  <c:v>204.06705902797802</c:v>
                </c:pt>
                <c:pt idx="424">
                  <c:v>204.05852611398899</c:v>
                </c:pt>
                <c:pt idx="425">
                  <c:v>204.04365745699448</c:v>
                </c:pt>
                <c:pt idx="426">
                  <c:v>204.02647212849723</c:v>
                </c:pt>
                <c:pt idx="427">
                  <c:v>203.94713326424863</c:v>
                </c:pt>
                <c:pt idx="428">
                  <c:v>203.88305763212429</c:v>
                </c:pt>
                <c:pt idx="429">
                  <c:v>203.82633501606216</c:v>
                </c:pt>
                <c:pt idx="430">
                  <c:v>203.8143201080311</c:v>
                </c:pt>
                <c:pt idx="431">
                  <c:v>203.75500205401556</c:v>
                </c:pt>
                <c:pt idx="432">
                  <c:v>203.65715462700774</c:v>
                </c:pt>
                <c:pt idx="433">
                  <c:v>203.52899651350384</c:v>
                </c:pt>
                <c:pt idx="434">
                  <c:v>203.29960545675192</c:v>
                </c:pt>
                <c:pt idx="435">
                  <c:v>203.00272792837598</c:v>
                </c:pt>
                <c:pt idx="436">
                  <c:v>202.62392756418797</c:v>
                </c:pt>
                <c:pt idx="437">
                  <c:v>202.10860318209399</c:v>
                </c:pt>
                <c:pt idx="438">
                  <c:v>201.44487799104701</c:v>
                </c:pt>
                <c:pt idx="439">
                  <c:v>200.63804579552351</c:v>
                </c:pt>
                <c:pt idx="440">
                  <c:v>199.7585358977617</c:v>
                </c:pt>
                <c:pt idx="441">
                  <c:v>198.87487734888083</c:v>
                </c:pt>
                <c:pt idx="442">
                  <c:v>197.89530947444041</c:v>
                </c:pt>
                <c:pt idx="443">
                  <c:v>196.84799513722021</c:v>
                </c:pt>
                <c:pt idx="444">
                  <c:v>195.82374136861009</c:v>
                </c:pt>
                <c:pt idx="445">
                  <c:v>194.79959248430504</c:v>
                </c:pt>
                <c:pt idx="446">
                  <c:v>193.80657184215249</c:v>
                </c:pt>
                <c:pt idx="447">
                  <c:v>192.88090552107624</c:v>
                </c:pt>
                <c:pt idx="448">
                  <c:v>192.02718956053809</c:v>
                </c:pt>
                <c:pt idx="449">
                  <c:v>191.18760458026904</c:v>
                </c:pt>
                <c:pt idx="450">
                  <c:v>190.31002189013449</c:v>
                </c:pt>
                <c:pt idx="451">
                  <c:v>189.33954414506724</c:v>
                </c:pt>
                <c:pt idx="452">
                  <c:v>188.32448787253364</c:v>
                </c:pt>
                <c:pt idx="453">
                  <c:v>187.30296513626678</c:v>
                </c:pt>
                <c:pt idx="454">
                  <c:v>186.24310976813339</c:v>
                </c:pt>
                <c:pt idx="455">
                  <c:v>185.10987308406666</c:v>
                </c:pt>
                <c:pt idx="456">
                  <c:v>183.95949674203334</c:v>
                </c:pt>
                <c:pt idx="457">
                  <c:v>182.88661697101665</c:v>
                </c:pt>
                <c:pt idx="458">
                  <c:v>181.96947508550832</c:v>
                </c:pt>
                <c:pt idx="459">
                  <c:v>181.23404014275414</c:v>
                </c:pt>
                <c:pt idx="460">
                  <c:v>180.65876147137706</c:v>
                </c:pt>
                <c:pt idx="461">
                  <c:v>180.31870893568853</c:v>
                </c:pt>
                <c:pt idx="462">
                  <c:v>180.16754626784424</c:v>
                </c:pt>
                <c:pt idx="463">
                  <c:v>180.11830453392213</c:v>
                </c:pt>
                <c:pt idx="464">
                  <c:v>180.18686486696103</c:v>
                </c:pt>
                <c:pt idx="465">
                  <c:v>180.38891263348052</c:v>
                </c:pt>
                <c:pt idx="466">
                  <c:v>180.71072351674025</c:v>
                </c:pt>
                <c:pt idx="467">
                  <c:v>181.13604975837012</c:v>
                </c:pt>
                <c:pt idx="468">
                  <c:v>181.61189467918504</c:v>
                </c:pt>
                <c:pt idx="469">
                  <c:v>182.1329167395925</c:v>
                </c:pt>
                <c:pt idx="470">
                  <c:v>182.72678176979625</c:v>
                </c:pt>
                <c:pt idx="471">
                  <c:v>183.39353548489811</c:v>
                </c:pt>
                <c:pt idx="472">
                  <c:v>184.08535714244903</c:v>
                </c:pt>
                <c:pt idx="473">
                  <c:v>184.7676207712245</c:v>
                </c:pt>
                <c:pt idx="474">
                  <c:v>185.49726658561221</c:v>
                </c:pt>
                <c:pt idx="475">
                  <c:v>186.20243089280612</c:v>
                </c:pt>
                <c:pt idx="476">
                  <c:v>186.86796064640305</c:v>
                </c:pt>
                <c:pt idx="477">
                  <c:v>187.52050792320154</c:v>
                </c:pt>
                <c:pt idx="478">
                  <c:v>188.12979436160077</c:v>
                </c:pt>
                <c:pt idx="479">
                  <c:v>188.73567138080037</c:v>
                </c:pt>
                <c:pt idx="480">
                  <c:v>189.35920569040019</c:v>
                </c:pt>
                <c:pt idx="481">
                  <c:v>189.98953024520009</c:v>
                </c:pt>
                <c:pt idx="482">
                  <c:v>190.64443612260001</c:v>
                </c:pt>
                <c:pt idx="483">
                  <c:v>191.30264326130001</c:v>
                </c:pt>
                <c:pt idx="484">
                  <c:v>192.00394803064998</c:v>
                </c:pt>
                <c:pt idx="485">
                  <c:v>192.67583881532497</c:v>
                </c:pt>
                <c:pt idx="486">
                  <c:v>193.21919980766251</c:v>
                </c:pt>
                <c:pt idx="487">
                  <c:v>193.59563390383127</c:v>
                </c:pt>
                <c:pt idx="488">
                  <c:v>193.98407055191561</c:v>
                </c:pt>
                <c:pt idx="489">
                  <c:v>194.22488507595779</c:v>
                </c:pt>
                <c:pt idx="490">
                  <c:v>194.19560713797887</c:v>
                </c:pt>
                <c:pt idx="491">
                  <c:v>194.02732376898945</c:v>
                </c:pt>
                <c:pt idx="492">
                  <c:v>193.79551848449472</c:v>
                </c:pt>
                <c:pt idx="493">
                  <c:v>193.60916924224736</c:v>
                </c:pt>
                <c:pt idx="494">
                  <c:v>193.55071462112369</c:v>
                </c:pt>
                <c:pt idx="495">
                  <c:v>193.62992571056182</c:v>
                </c:pt>
                <c:pt idx="496">
                  <c:v>193.8064876552809</c:v>
                </c:pt>
                <c:pt idx="497">
                  <c:v>193.91422442764042</c:v>
                </c:pt>
                <c:pt idx="498">
                  <c:v>193.79519421382017</c:v>
                </c:pt>
                <c:pt idx="499">
                  <c:v>193.49680130691007</c:v>
                </c:pt>
                <c:pt idx="500">
                  <c:v>193.23973065345504</c:v>
                </c:pt>
                <c:pt idx="501">
                  <c:v>192.9841537267275</c:v>
                </c:pt>
                <c:pt idx="502">
                  <c:v>192.68260286336374</c:v>
                </c:pt>
                <c:pt idx="503">
                  <c:v>192.43057663168184</c:v>
                </c:pt>
                <c:pt idx="504">
                  <c:v>192.12290931584093</c:v>
                </c:pt>
                <c:pt idx="505">
                  <c:v>191.71763845792046</c:v>
                </c:pt>
                <c:pt idx="506">
                  <c:v>191.40830342896021</c:v>
                </c:pt>
                <c:pt idx="507">
                  <c:v>190.98592371448009</c:v>
                </c:pt>
                <c:pt idx="508">
                  <c:v>190.37133365724006</c:v>
                </c:pt>
                <c:pt idx="509">
                  <c:v>189.69895222862002</c:v>
                </c:pt>
                <c:pt idx="510">
                  <c:v>189.00349491431001</c:v>
                </c:pt>
                <c:pt idx="511">
                  <c:v>188.311357857155</c:v>
                </c:pt>
                <c:pt idx="512">
                  <c:v>187.72804532857748</c:v>
                </c:pt>
                <c:pt idx="513">
                  <c:v>187.37197926428874</c:v>
                </c:pt>
                <c:pt idx="514">
                  <c:v>187.02463163214435</c:v>
                </c:pt>
                <c:pt idx="515">
                  <c:v>186.67734101607221</c:v>
                </c:pt>
                <c:pt idx="516">
                  <c:v>186.53973870803611</c:v>
                </c:pt>
                <c:pt idx="517">
                  <c:v>186.66073135401805</c:v>
                </c:pt>
                <c:pt idx="518">
                  <c:v>186.74935927700901</c:v>
                </c:pt>
                <c:pt idx="519">
                  <c:v>187.14400503850447</c:v>
                </c:pt>
                <c:pt idx="520">
                  <c:v>187.46994731925221</c:v>
                </c:pt>
                <c:pt idx="521">
                  <c:v>187.87525985962608</c:v>
                </c:pt>
                <c:pt idx="522">
                  <c:v>188.59079632981306</c:v>
                </c:pt>
                <c:pt idx="523">
                  <c:v>189.3626383649065</c:v>
                </c:pt>
                <c:pt idx="524">
                  <c:v>190.22408338245324</c:v>
                </c:pt>
                <c:pt idx="525">
                  <c:v>191.29539689122663</c:v>
                </c:pt>
                <c:pt idx="526">
                  <c:v>192.39088844561329</c:v>
                </c:pt>
                <c:pt idx="527">
                  <c:v>193.42937342280666</c:v>
                </c:pt>
                <c:pt idx="528">
                  <c:v>194.38955011140334</c:v>
                </c:pt>
                <c:pt idx="529">
                  <c:v>195.98057205570166</c:v>
                </c:pt>
                <c:pt idx="530">
                  <c:v>197.46959962785081</c:v>
                </c:pt>
                <c:pt idx="531">
                  <c:v>198.55986301392539</c:v>
                </c:pt>
                <c:pt idx="532">
                  <c:v>199.77422270696269</c:v>
                </c:pt>
                <c:pt idx="533">
                  <c:v>200.76827435348133</c:v>
                </c:pt>
                <c:pt idx="534">
                  <c:v>201.62647357674064</c:v>
                </c:pt>
                <c:pt idx="535">
                  <c:v>202.4794217883703</c:v>
                </c:pt>
                <c:pt idx="536">
                  <c:v>203.16714989418517</c:v>
                </c:pt>
                <c:pt idx="537">
                  <c:v>203.57797034709256</c:v>
                </c:pt>
                <c:pt idx="538">
                  <c:v>204.32303017354627</c:v>
                </c:pt>
                <c:pt idx="539">
                  <c:v>205.29010508677311</c:v>
                </c:pt>
                <c:pt idx="540">
                  <c:v>206.01417934338656</c:v>
                </c:pt>
                <c:pt idx="541">
                  <c:v>206.78964767169327</c:v>
                </c:pt>
                <c:pt idx="542">
                  <c:v>207.60648043584661</c:v>
                </c:pt>
                <c:pt idx="543">
                  <c:v>208.38298061792329</c:v>
                </c:pt>
                <c:pt idx="544">
                  <c:v>209.29129150896165</c:v>
                </c:pt>
                <c:pt idx="545">
                  <c:v>210.15493715448076</c:v>
                </c:pt>
                <c:pt idx="546">
                  <c:v>210.89664017724039</c:v>
                </c:pt>
                <c:pt idx="547">
                  <c:v>211.4414514886202</c:v>
                </c:pt>
                <c:pt idx="548">
                  <c:v>211.88689014431009</c:v>
                </c:pt>
                <c:pt idx="549">
                  <c:v>213.04994327215502</c:v>
                </c:pt>
                <c:pt idx="550">
                  <c:v>214.0443788360775</c:v>
                </c:pt>
                <c:pt idx="551">
                  <c:v>214.69314941803873</c:v>
                </c:pt>
                <c:pt idx="552">
                  <c:v>215.24809930901938</c:v>
                </c:pt>
                <c:pt idx="553">
                  <c:v>216.0629320545097</c:v>
                </c:pt>
                <c:pt idx="554">
                  <c:v>216.78317702725479</c:v>
                </c:pt>
                <c:pt idx="555">
                  <c:v>217.19283431362737</c:v>
                </c:pt>
                <c:pt idx="556">
                  <c:v>217.56462135681369</c:v>
                </c:pt>
                <c:pt idx="557">
                  <c:v>218.23314107840679</c:v>
                </c:pt>
                <c:pt idx="558">
                  <c:v>218.7634219392034</c:v>
                </c:pt>
                <c:pt idx="559">
                  <c:v>219.18782636960168</c:v>
                </c:pt>
                <c:pt idx="560">
                  <c:v>219.42028518480083</c:v>
                </c:pt>
                <c:pt idx="561">
                  <c:v>219.49931939240042</c:v>
                </c:pt>
                <c:pt idx="562">
                  <c:v>219.52648289620021</c:v>
                </c:pt>
                <c:pt idx="563">
                  <c:v>219.30411004810009</c:v>
                </c:pt>
                <c:pt idx="564">
                  <c:v>218.91595182405001</c:v>
                </c:pt>
                <c:pt idx="565">
                  <c:v>218.25298331202498</c:v>
                </c:pt>
                <c:pt idx="566">
                  <c:v>217.56377665601246</c:v>
                </c:pt>
                <c:pt idx="567">
                  <c:v>216.71267292800627</c:v>
                </c:pt>
                <c:pt idx="568">
                  <c:v>215.50351306400313</c:v>
                </c:pt>
                <c:pt idx="569">
                  <c:v>213.93650873200153</c:v>
                </c:pt>
                <c:pt idx="570">
                  <c:v>212.21840716600076</c:v>
                </c:pt>
                <c:pt idx="571">
                  <c:v>210.2388005830004</c:v>
                </c:pt>
                <c:pt idx="572">
                  <c:v>208.06610649150019</c:v>
                </c:pt>
                <c:pt idx="573">
                  <c:v>205.73198284575005</c:v>
                </c:pt>
                <c:pt idx="574">
                  <c:v>203.72177522287507</c:v>
                </c:pt>
                <c:pt idx="575">
                  <c:v>202.60475121143753</c:v>
                </c:pt>
                <c:pt idx="576">
                  <c:v>202.10094980571876</c:v>
                </c:pt>
                <c:pt idx="577">
                  <c:v>202.27270870285935</c:v>
                </c:pt>
                <c:pt idx="578">
                  <c:v>203.04607075142968</c:v>
                </c:pt>
                <c:pt idx="579">
                  <c:v>204.09545577571481</c:v>
                </c:pt>
                <c:pt idx="580">
                  <c:v>205.91997548785741</c:v>
                </c:pt>
                <c:pt idx="581">
                  <c:v>207.26319034392873</c:v>
                </c:pt>
                <c:pt idx="582">
                  <c:v>208.84380797196434</c:v>
                </c:pt>
                <c:pt idx="583">
                  <c:v>209.91280498598218</c:v>
                </c:pt>
                <c:pt idx="584">
                  <c:v>210.30734409299106</c:v>
                </c:pt>
                <c:pt idx="585">
                  <c:v>210.40000844649552</c:v>
                </c:pt>
                <c:pt idx="586">
                  <c:v>210.27344342324778</c:v>
                </c:pt>
                <c:pt idx="587">
                  <c:v>209.61569711162389</c:v>
                </c:pt>
                <c:pt idx="588">
                  <c:v>208.77225255581197</c:v>
                </c:pt>
                <c:pt idx="589">
                  <c:v>207.80391287790599</c:v>
                </c:pt>
                <c:pt idx="590">
                  <c:v>206.53137923895298</c:v>
                </c:pt>
                <c:pt idx="591">
                  <c:v>204.9449394194765</c:v>
                </c:pt>
                <c:pt idx="592">
                  <c:v>203.52701010973823</c:v>
                </c:pt>
                <c:pt idx="593">
                  <c:v>201.86886785486911</c:v>
                </c:pt>
                <c:pt idx="594">
                  <c:v>200.10493272743457</c:v>
                </c:pt>
                <c:pt idx="595">
                  <c:v>198.20376656371729</c:v>
                </c:pt>
                <c:pt idx="596">
                  <c:v>196.20082448185866</c:v>
                </c:pt>
                <c:pt idx="597">
                  <c:v>193.89673604092928</c:v>
                </c:pt>
                <c:pt idx="598">
                  <c:v>191.38591342046465</c:v>
                </c:pt>
                <c:pt idx="599">
                  <c:v>188.51470471023231</c:v>
                </c:pt>
                <c:pt idx="600">
                  <c:v>185.43816875511615</c:v>
                </c:pt>
                <c:pt idx="601">
                  <c:v>182.16853477755811</c:v>
                </c:pt>
                <c:pt idx="602">
                  <c:v>179.04253158877907</c:v>
                </c:pt>
                <c:pt idx="603">
                  <c:v>175.68225619438954</c:v>
                </c:pt>
                <c:pt idx="604">
                  <c:v>172.49977289719476</c:v>
                </c:pt>
                <c:pt idx="605">
                  <c:v>169.64316224859735</c:v>
                </c:pt>
                <c:pt idx="606">
                  <c:v>167.33904632429866</c:v>
                </c:pt>
                <c:pt idx="607">
                  <c:v>166.29624296214931</c:v>
                </c:pt>
                <c:pt idx="608">
                  <c:v>166.04307008107466</c:v>
                </c:pt>
                <c:pt idx="609">
                  <c:v>165.86919444053731</c:v>
                </c:pt>
                <c:pt idx="610">
                  <c:v>166.80862182026866</c:v>
                </c:pt>
                <c:pt idx="611">
                  <c:v>169.03893631013432</c:v>
                </c:pt>
                <c:pt idx="612">
                  <c:v>170.70981655506714</c:v>
                </c:pt>
                <c:pt idx="613">
                  <c:v>172.00554727753357</c:v>
                </c:pt>
                <c:pt idx="614">
                  <c:v>172.80926483876678</c:v>
                </c:pt>
                <c:pt idx="615">
                  <c:v>172.9382020193834</c:v>
                </c:pt>
                <c:pt idx="616">
                  <c:v>172.45406660969169</c:v>
                </c:pt>
                <c:pt idx="617">
                  <c:v>171.69683390484585</c:v>
                </c:pt>
                <c:pt idx="618">
                  <c:v>170.94960735242293</c:v>
                </c:pt>
                <c:pt idx="619">
                  <c:v>170.45799367621146</c:v>
                </c:pt>
                <c:pt idx="620">
                  <c:v>170.44663223810574</c:v>
                </c:pt>
                <c:pt idx="621">
                  <c:v>170.97102231905288</c:v>
                </c:pt>
                <c:pt idx="622">
                  <c:v>171.77444335952643</c:v>
                </c:pt>
                <c:pt idx="623">
                  <c:v>172.75434407976323</c:v>
                </c:pt>
                <c:pt idx="624">
                  <c:v>173.8584338398816</c:v>
                </c:pt>
                <c:pt idx="625">
                  <c:v>175.05911971994081</c:v>
                </c:pt>
                <c:pt idx="626">
                  <c:v>176.1341410599704</c:v>
                </c:pt>
                <c:pt idx="627">
                  <c:v>177.20975432998517</c:v>
                </c:pt>
                <c:pt idx="628">
                  <c:v>178.1768387649926</c:v>
                </c:pt>
                <c:pt idx="629">
                  <c:v>178.99153138249625</c:v>
                </c:pt>
                <c:pt idx="630">
                  <c:v>179.40241129124811</c:v>
                </c:pt>
                <c:pt idx="631">
                  <c:v>179.97688984562407</c:v>
                </c:pt>
                <c:pt idx="632">
                  <c:v>180.82952892281202</c:v>
                </c:pt>
                <c:pt idx="633">
                  <c:v>181.109542861406</c:v>
                </c:pt>
                <c:pt idx="634">
                  <c:v>181.121930030703</c:v>
                </c:pt>
                <c:pt idx="635">
                  <c:v>181.49489561535151</c:v>
                </c:pt>
                <c:pt idx="636">
                  <c:v>181.62641440767575</c:v>
                </c:pt>
                <c:pt idx="637">
                  <c:v>181.69670000383789</c:v>
                </c:pt>
                <c:pt idx="638">
                  <c:v>181.86785140191893</c:v>
                </c:pt>
                <c:pt idx="639">
                  <c:v>181.77867770095946</c:v>
                </c:pt>
                <c:pt idx="640">
                  <c:v>181.29080465047971</c:v>
                </c:pt>
                <c:pt idx="641">
                  <c:v>181.08754372523987</c:v>
                </c:pt>
                <c:pt idx="642">
                  <c:v>181.19459166261996</c:v>
                </c:pt>
                <c:pt idx="643">
                  <c:v>180.91182443130998</c:v>
                </c:pt>
                <c:pt idx="644">
                  <c:v>180.53483761565499</c:v>
                </c:pt>
                <c:pt idx="645">
                  <c:v>180.04446080782751</c:v>
                </c:pt>
                <c:pt idx="646">
                  <c:v>179.53511480391373</c:v>
                </c:pt>
                <c:pt idx="647">
                  <c:v>179.92427100195687</c:v>
                </c:pt>
                <c:pt idx="648">
                  <c:v>180.46683030097839</c:v>
                </c:pt>
                <c:pt idx="649">
                  <c:v>180.31643275048918</c:v>
                </c:pt>
                <c:pt idx="650">
                  <c:v>180.9424463752446</c:v>
                </c:pt>
                <c:pt idx="651">
                  <c:v>183.30545778762226</c:v>
                </c:pt>
                <c:pt idx="652">
                  <c:v>184.64322029381111</c:v>
                </c:pt>
                <c:pt idx="653">
                  <c:v>185.90669134690555</c:v>
                </c:pt>
                <c:pt idx="654">
                  <c:v>187.24188207345276</c:v>
                </c:pt>
                <c:pt idx="655">
                  <c:v>189.15268443672636</c:v>
                </c:pt>
                <c:pt idx="656">
                  <c:v>191.48945441836318</c:v>
                </c:pt>
                <c:pt idx="657">
                  <c:v>193.46279180918157</c:v>
                </c:pt>
                <c:pt idx="658">
                  <c:v>195.45689210459076</c:v>
                </c:pt>
                <c:pt idx="659">
                  <c:v>198.36318525229541</c:v>
                </c:pt>
                <c:pt idx="660">
                  <c:v>201.1301366261477</c:v>
                </c:pt>
                <c:pt idx="661">
                  <c:v>203.52669151307384</c:v>
                </c:pt>
                <c:pt idx="662">
                  <c:v>206.40951335653688</c:v>
                </c:pt>
                <c:pt idx="663">
                  <c:v>209.01156907826845</c:v>
                </c:pt>
                <c:pt idx="664">
                  <c:v>211.1039273391342</c:v>
                </c:pt>
                <c:pt idx="665">
                  <c:v>212.98786506956708</c:v>
                </c:pt>
                <c:pt idx="666">
                  <c:v>214.60303793478352</c:v>
                </c:pt>
                <c:pt idx="667">
                  <c:v>216.64036476739176</c:v>
                </c:pt>
                <c:pt idx="668">
                  <c:v>217.65420098369589</c:v>
                </c:pt>
                <c:pt idx="669">
                  <c:v>218.36937749184796</c:v>
                </c:pt>
                <c:pt idx="670">
                  <c:v>218.99480814592397</c:v>
                </c:pt>
                <c:pt idx="671">
                  <c:v>219.239346272962</c:v>
                </c:pt>
                <c:pt idx="672">
                  <c:v>219.224527336481</c:v>
                </c:pt>
                <c:pt idx="673">
                  <c:v>219.42386566824052</c:v>
                </c:pt>
                <c:pt idx="674">
                  <c:v>219.13491023412024</c:v>
                </c:pt>
                <c:pt idx="675">
                  <c:v>219.31757891706008</c:v>
                </c:pt>
                <c:pt idx="676">
                  <c:v>219.46194105853004</c:v>
                </c:pt>
                <c:pt idx="677">
                  <c:v>219.42295932926498</c:v>
                </c:pt>
                <c:pt idx="678">
                  <c:v>219.21916215686332</c:v>
                </c:pt>
                <c:pt idx="679">
                  <c:v>219.31356632949917</c:v>
                </c:pt>
                <c:pt idx="680">
                  <c:v>219.39964156049683</c:v>
                </c:pt>
                <c:pt idx="681">
                  <c:v>219.47035825727147</c:v>
                </c:pt>
                <c:pt idx="682">
                  <c:v>219.49063558255187</c:v>
                </c:pt>
                <c:pt idx="683">
                  <c:v>219.24187573135271</c:v>
                </c:pt>
                <c:pt idx="684">
                  <c:v>219.17956352421817</c:v>
                </c:pt>
                <c:pt idx="685">
                  <c:v>219.24004256552757</c:v>
                </c:pt>
                <c:pt idx="686">
                  <c:v>219.3711656193521</c:v>
                </c:pt>
                <c:pt idx="687">
                  <c:v>219.54037147206373</c:v>
                </c:pt>
                <c:pt idx="688">
                  <c:v>219.47607508580148</c:v>
                </c:pt>
                <c:pt idx="689">
                  <c:v>219.40962197922789</c:v>
                </c:pt>
                <c:pt idx="690">
                  <c:v>219.33520509538255</c:v>
                </c:pt>
                <c:pt idx="691">
                  <c:v>219.3326052100349</c:v>
                </c:pt>
                <c:pt idx="692">
                  <c:v>219.28606883813296</c:v>
                </c:pt>
                <c:pt idx="693">
                  <c:v>219.29809964077492</c:v>
                </c:pt>
                <c:pt idx="694">
                  <c:v>219.26460223225814</c:v>
                </c:pt>
                <c:pt idx="695">
                  <c:v>219.02778420744585</c:v>
                </c:pt>
                <c:pt idx="696">
                  <c:v>219.06406938435128</c:v>
                </c:pt>
                <c:pt idx="697">
                  <c:v>219.03419008765138</c:v>
                </c:pt>
                <c:pt idx="698">
                  <c:v>218.988671289791</c:v>
                </c:pt>
                <c:pt idx="699">
                  <c:v>218.94603006929032</c:v>
                </c:pt>
                <c:pt idx="700">
                  <c:v>218.93334967871874</c:v>
                </c:pt>
                <c:pt idx="701">
                  <c:v>218.94234316050836</c:v>
                </c:pt>
                <c:pt idx="702">
                  <c:v>218.9723653923262</c:v>
                </c:pt>
                <c:pt idx="703">
                  <c:v>219.01409382115446</c:v>
                </c:pt>
                <c:pt idx="704">
                  <c:v>219.05818000495805</c:v>
                </c:pt>
                <c:pt idx="705">
                  <c:v>219.10230672874377</c:v>
                </c:pt>
                <c:pt idx="706">
                  <c:v>219.14169142293559</c:v>
                </c:pt>
                <c:pt idx="707">
                  <c:v>219.17917559162288</c:v>
                </c:pt>
                <c:pt idx="708">
                  <c:v>219.21787198916445</c:v>
                </c:pt>
                <c:pt idx="709">
                  <c:v>219.25500311344939</c:v>
                </c:pt>
                <c:pt idx="710">
                  <c:v>219.28927764509973</c:v>
                </c:pt>
                <c:pt idx="711">
                  <c:v>219.3184729450636</c:v>
                </c:pt>
                <c:pt idx="712">
                  <c:v>219.34156846087751</c:v>
                </c:pt>
                <c:pt idx="713">
                  <c:v>219.36526806660822</c:v>
                </c:pt>
                <c:pt idx="714">
                  <c:v>219.39036385251751</c:v>
                </c:pt>
                <c:pt idx="715">
                  <c:v>219.41525761021342</c:v>
                </c:pt>
                <c:pt idx="716">
                  <c:v>219.55087323782033</c:v>
                </c:pt>
                <c:pt idx="717">
                  <c:v>219.56908733526325</c:v>
                </c:pt>
                <c:pt idx="718">
                  <c:v>219.57894861234939</c:v>
                </c:pt>
                <c:pt idx="719">
                  <c:v>219.57635489642075</c:v>
                </c:pt>
                <c:pt idx="720">
                  <c:v>219.57423009943182</c:v>
                </c:pt>
                <c:pt idx="721">
                  <c:v>219.57817991581521</c:v>
                </c:pt>
                <c:pt idx="722">
                  <c:v>219.58974837739697</c:v>
                </c:pt>
                <c:pt idx="723">
                  <c:v>219.60508744623894</c:v>
                </c:pt>
                <c:pt idx="724">
                  <c:v>219.61294191490583</c:v>
                </c:pt>
                <c:pt idx="725">
                  <c:v>219.60775219006069</c:v>
                </c:pt>
                <c:pt idx="726">
                  <c:v>219.60617232437738</c:v>
                </c:pt>
                <c:pt idx="727">
                  <c:v>219.60704068860099</c:v>
                </c:pt>
                <c:pt idx="728">
                  <c:v>219.60701125807157</c:v>
                </c:pt>
                <c:pt idx="729">
                  <c:v>219.60415953142979</c:v>
                </c:pt>
                <c:pt idx="730">
                  <c:v>219.6105236978695</c:v>
                </c:pt>
                <c:pt idx="731">
                  <c:v>219.61291082787386</c:v>
                </c:pt>
                <c:pt idx="732">
                  <c:v>219.59942113498221</c:v>
                </c:pt>
                <c:pt idx="733">
                  <c:v>219.58328951643176</c:v>
                </c:pt>
                <c:pt idx="734">
                  <c:v>219.56829167226255</c:v>
                </c:pt>
                <c:pt idx="735">
                  <c:v>219.54707567877324</c:v>
                </c:pt>
                <c:pt idx="736">
                  <c:v>219.53306439776441</c:v>
                </c:pt>
                <c:pt idx="737">
                  <c:v>219.52000190142223</c:v>
                </c:pt>
                <c:pt idx="738">
                  <c:v>219.51651706299714</c:v>
                </c:pt>
                <c:pt idx="739">
                  <c:v>219.51466181255603</c:v>
                </c:pt>
                <c:pt idx="740">
                  <c:v>219.51526503922969</c:v>
                </c:pt>
                <c:pt idx="741">
                  <c:v>219.50563479927138</c:v>
                </c:pt>
                <c:pt idx="742">
                  <c:v>219.49397541132657</c:v>
                </c:pt>
                <c:pt idx="743">
                  <c:v>219.50338361618509</c:v>
                </c:pt>
                <c:pt idx="744">
                  <c:v>219.51927860756217</c:v>
                </c:pt>
                <c:pt idx="745">
                  <c:v>219.52913506330373</c:v>
                </c:pt>
                <c:pt idx="746">
                  <c:v>219.54954979522228</c:v>
                </c:pt>
                <c:pt idx="747">
                  <c:v>219.57348067482451</c:v>
                </c:pt>
                <c:pt idx="748">
                  <c:v>219.59498145690429</c:v>
                </c:pt>
                <c:pt idx="749">
                  <c:v>219.61208037599499</c:v>
                </c:pt>
                <c:pt idx="750">
                  <c:v>219.6289098507861</c:v>
                </c:pt>
                <c:pt idx="751">
                  <c:v>219.63955810190276</c:v>
                </c:pt>
                <c:pt idx="752">
                  <c:v>219.65719540981013</c:v>
                </c:pt>
                <c:pt idx="753">
                  <c:v>219.68237602787792</c:v>
                </c:pt>
                <c:pt idx="754">
                  <c:v>219.6987011246145</c:v>
                </c:pt>
                <c:pt idx="755">
                  <c:v>219.69329142191526</c:v>
                </c:pt>
                <c:pt idx="756">
                  <c:v>219.69936608460483</c:v>
                </c:pt>
                <c:pt idx="757">
                  <c:v>219.70669339858489</c:v>
                </c:pt>
                <c:pt idx="758">
                  <c:v>219.71536043994672</c:v>
                </c:pt>
                <c:pt idx="759">
                  <c:v>219.71779284656219</c:v>
                </c:pt>
                <c:pt idx="760">
                  <c:v>219.72028606721102</c:v>
                </c:pt>
                <c:pt idx="761">
                  <c:v>219.70975999314248</c:v>
                </c:pt>
                <c:pt idx="762">
                  <c:v>219.70667388015454</c:v>
                </c:pt>
                <c:pt idx="763">
                  <c:v>219.70684029530219</c:v>
                </c:pt>
                <c:pt idx="764">
                  <c:v>219.70692706735355</c:v>
                </c:pt>
                <c:pt idx="765">
                  <c:v>219.706728101409</c:v>
                </c:pt>
                <c:pt idx="766">
                  <c:v>219.69864960166348</c:v>
                </c:pt>
                <c:pt idx="767">
                  <c:v>219.66952267669478</c:v>
                </c:pt>
                <c:pt idx="768">
                  <c:v>219.63575808662415</c:v>
                </c:pt>
                <c:pt idx="769">
                  <c:v>219.61113269676122</c:v>
                </c:pt>
                <c:pt idx="770">
                  <c:v>219.6036148564848</c:v>
                </c:pt>
                <c:pt idx="771">
                  <c:v>219.59484436553618</c:v>
                </c:pt>
                <c:pt idx="772">
                  <c:v>219.58467792633252</c:v>
                </c:pt>
                <c:pt idx="773">
                  <c:v>219.57744279237426</c:v>
                </c:pt>
                <c:pt idx="774">
                  <c:v>219.56709938247434</c:v>
                </c:pt>
                <c:pt idx="775">
                  <c:v>219.55236727889564</c:v>
                </c:pt>
                <c:pt idx="776">
                  <c:v>219.55717440834042</c:v>
                </c:pt>
                <c:pt idx="777">
                  <c:v>219.58573629617359</c:v>
                </c:pt>
                <c:pt idx="778">
                  <c:v>219.60846297088983</c:v>
                </c:pt>
                <c:pt idx="779">
                  <c:v>219.63108174596766</c:v>
                </c:pt>
                <c:pt idx="780">
                  <c:v>219.6530527474543</c:v>
                </c:pt>
                <c:pt idx="781">
                  <c:v>219.65880602075055</c:v>
                </c:pt>
                <c:pt idx="782">
                  <c:v>219.64133075269638</c:v>
                </c:pt>
                <c:pt idx="783">
                  <c:v>219.62586280443713</c:v>
                </c:pt>
                <c:pt idx="784">
                  <c:v>219.62535446749865</c:v>
                </c:pt>
                <c:pt idx="785">
                  <c:v>219.62236967250141</c:v>
                </c:pt>
                <c:pt idx="786">
                  <c:v>219.6133497511276</c:v>
                </c:pt>
                <c:pt idx="787">
                  <c:v>219.58504563895298</c:v>
                </c:pt>
                <c:pt idx="788">
                  <c:v>219.55235990652676</c:v>
                </c:pt>
                <c:pt idx="789">
                  <c:v>219.52227911160861</c:v>
                </c:pt>
                <c:pt idx="790">
                  <c:v>219.50101763831503</c:v>
                </c:pt>
                <c:pt idx="791">
                  <c:v>219.47819883341714</c:v>
                </c:pt>
                <c:pt idx="792">
                  <c:v>219.47152186954224</c:v>
                </c:pt>
                <c:pt idx="793">
                  <c:v>219.48461194232141</c:v>
                </c:pt>
                <c:pt idx="794">
                  <c:v>219.49846247795597</c:v>
                </c:pt>
                <c:pt idx="795">
                  <c:v>219.51079565509372</c:v>
                </c:pt>
                <c:pt idx="796">
                  <c:v>219.517785042051</c:v>
                </c:pt>
                <c:pt idx="797">
                  <c:v>219.48989781407926</c:v>
                </c:pt>
                <c:pt idx="798">
                  <c:v>219.42708609078801</c:v>
                </c:pt>
                <c:pt idx="799">
                  <c:v>219.33148013076755</c:v>
                </c:pt>
                <c:pt idx="800">
                  <c:v>219.23057110221998</c:v>
                </c:pt>
                <c:pt idx="801">
                  <c:v>219.16193758426255</c:v>
                </c:pt>
                <c:pt idx="802">
                  <c:v>219.14659880196859</c:v>
                </c:pt>
                <c:pt idx="803">
                  <c:v>219.18520238983791</c:v>
                </c:pt>
                <c:pt idx="804">
                  <c:v>219.22024804488723</c:v>
                </c:pt>
                <c:pt idx="805">
                  <c:v>219.19826042741505</c:v>
                </c:pt>
                <c:pt idx="806">
                  <c:v>219.13213045818185</c:v>
                </c:pt>
                <c:pt idx="807">
                  <c:v>219.04509802911781</c:v>
                </c:pt>
                <c:pt idx="808">
                  <c:v>218.92879335458315</c:v>
                </c:pt>
                <c:pt idx="809">
                  <c:v>218.80601368331338</c:v>
                </c:pt>
                <c:pt idx="810">
                  <c:v>218.73149542707631</c:v>
                </c:pt>
                <c:pt idx="811">
                  <c:v>218.70322290041582</c:v>
                </c:pt>
                <c:pt idx="812">
                  <c:v>218.70354457839784</c:v>
                </c:pt>
                <c:pt idx="813">
                  <c:v>218.68762318456987</c:v>
                </c:pt>
                <c:pt idx="814">
                  <c:v>218.67508325811878</c:v>
                </c:pt>
                <c:pt idx="815">
                  <c:v>218.69199856830983</c:v>
                </c:pt>
                <c:pt idx="816">
                  <c:v>218.7296015894803</c:v>
                </c:pt>
                <c:pt idx="817">
                  <c:v>218.71103444953303</c:v>
                </c:pt>
                <c:pt idx="818">
                  <c:v>218.63493517408011</c:v>
                </c:pt>
                <c:pt idx="819">
                  <c:v>218.57363174142228</c:v>
                </c:pt>
                <c:pt idx="820">
                  <c:v>218.60351480965517</c:v>
                </c:pt>
                <c:pt idx="821">
                  <c:v>218.67962418987719</c:v>
                </c:pt>
                <c:pt idx="822">
                  <c:v>218.77949726148324</c:v>
                </c:pt>
                <c:pt idx="823">
                  <c:v>218.87604062063178</c:v>
                </c:pt>
                <c:pt idx="824">
                  <c:v>218.92276590121708</c:v>
                </c:pt>
                <c:pt idx="825">
                  <c:v>218.94826268241957</c:v>
                </c:pt>
                <c:pt idx="826">
                  <c:v>218.96967097983975</c:v>
                </c:pt>
                <c:pt idx="827">
                  <c:v>218.99391660468677</c:v>
                </c:pt>
                <c:pt idx="828">
                  <c:v>218.9874586656336</c:v>
                </c:pt>
                <c:pt idx="829">
                  <c:v>218.94750437977802</c:v>
                </c:pt>
                <c:pt idx="830">
                  <c:v>218.96109807215413</c:v>
                </c:pt>
                <c:pt idx="831">
                  <c:v>218.98819821011563</c:v>
                </c:pt>
                <c:pt idx="832">
                  <c:v>218.96189856169252</c:v>
                </c:pt>
                <c:pt idx="833">
                  <c:v>218.87350857181752</c:v>
                </c:pt>
                <c:pt idx="834">
                  <c:v>218.81155376778287</c:v>
                </c:pt>
                <c:pt idx="835">
                  <c:v>218.82225335757812</c:v>
                </c:pt>
                <c:pt idx="836">
                  <c:v>218.86695610510708</c:v>
                </c:pt>
                <c:pt idx="837">
                  <c:v>218.88518913623983</c:v>
                </c:pt>
                <c:pt idx="838">
                  <c:v>218.85318526343752</c:v>
                </c:pt>
                <c:pt idx="839">
                  <c:v>218.7775253575046</c:v>
                </c:pt>
                <c:pt idx="840">
                  <c:v>218.6798120119596</c:v>
                </c:pt>
                <c:pt idx="841">
                  <c:v>218.59980384586635</c:v>
                </c:pt>
                <c:pt idx="842">
                  <c:v>218.54430391883108</c:v>
                </c:pt>
                <c:pt idx="843">
                  <c:v>218.54699665572366</c:v>
                </c:pt>
                <c:pt idx="844">
                  <c:v>218.54199011453915</c:v>
                </c:pt>
                <c:pt idx="845">
                  <c:v>218.47594642527918</c:v>
                </c:pt>
                <c:pt idx="846">
                  <c:v>218.41278564384822</c:v>
                </c:pt>
                <c:pt idx="847">
                  <c:v>218.37107089001188</c:v>
                </c:pt>
                <c:pt idx="848">
                  <c:v>218.36036274628492</c:v>
                </c:pt>
                <c:pt idx="849">
                  <c:v>218.38887412429352</c:v>
                </c:pt>
                <c:pt idx="850">
                  <c:v>218.42554653818274</c:v>
                </c:pt>
                <c:pt idx="851">
                  <c:v>218.45179323752382</c:v>
                </c:pt>
                <c:pt idx="852">
                  <c:v>218.52988179035106</c:v>
                </c:pt>
                <c:pt idx="853">
                  <c:v>218.62774418960578</c:v>
                </c:pt>
                <c:pt idx="854">
                  <c:v>218.67333687979016</c:v>
                </c:pt>
                <c:pt idx="855">
                  <c:v>218.69848482638361</c:v>
                </c:pt>
                <c:pt idx="856">
                  <c:v>218.73329870103146</c:v>
                </c:pt>
                <c:pt idx="857">
                  <c:v>218.76996792957141</c:v>
                </c:pt>
                <c:pt idx="858">
                  <c:v>218.80040974593584</c:v>
                </c:pt>
                <c:pt idx="859">
                  <c:v>218.82761927600302</c:v>
                </c:pt>
                <c:pt idx="860">
                  <c:v>218.85202654073311</c:v>
                </c:pt>
                <c:pt idx="861">
                  <c:v>218.86097596282502</c:v>
                </c:pt>
                <c:pt idx="862">
                  <c:v>218.86644874462513</c:v>
                </c:pt>
                <c:pt idx="863">
                  <c:v>218.87926753920397</c:v>
                </c:pt>
                <c:pt idx="864">
                  <c:v>218.88812475980421</c:v>
                </c:pt>
                <c:pt idx="865">
                  <c:v>218.91673683108411</c:v>
                </c:pt>
                <c:pt idx="866">
                  <c:v>218.98094938160585</c:v>
                </c:pt>
                <c:pt idx="867">
                  <c:v>219.0424332002604</c:v>
                </c:pt>
                <c:pt idx="868">
                  <c:v>219.10201211864188</c:v>
                </c:pt>
                <c:pt idx="869">
                  <c:v>219.16897602598152</c:v>
                </c:pt>
                <c:pt idx="870">
                  <c:v>219.23064636298528</c:v>
                </c:pt>
                <c:pt idx="871">
                  <c:v>219.26808827648767</c:v>
                </c:pt>
                <c:pt idx="872">
                  <c:v>219.28186372373938</c:v>
                </c:pt>
                <c:pt idx="873">
                  <c:v>219.29996200881573</c:v>
                </c:pt>
                <c:pt idx="874">
                  <c:v>219.33832909665927</c:v>
                </c:pt>
                <c:pt idx="875">
                  <c:v>219.35615541135593</c:v>
                </c:pt>
                <c:pt idx="876">
                  <c:v>219.36802298240161</c:v>
                </c:pt>
                <c:pt idx="877">
                  <c:v>219.39096742025208</c:v>
                </c:pt>
                <c:pt idx="878">
                  <c:v>219.42280742627219</c:v>
                </c:pt>
                <c:pt idx="879">
                  <c:v>219.43718221766767</c:v>
                </c:pt>
                <c:pt idx="880">
                  <c:v>219.42312902291224</c:v>
                </c:pt>
                <c:pt idx="881">
                  <c:v>219.4224342541267</c:v>
                </c:pt>
                <c:pt idx="882">
                  <c:v>219.45066221546688</c:v>
                </c:pt>
                <c:pt idx="883">
                  <c:v>219.47757508729666</c:v>
                </c:pt>
                <c:pt idx="884">
                  <c:v>219.50061810525517</c:v>
                </c:pt>
                <c:pt idx="885">
                  <c:v>219.5210165980738</c:v>
                </c:pt>
                <c:pt idx="886">
                  <c:v>219.53575398993843</c:v>
                </c:pt>
                <c:pt idx="887">
                  <c:v>219.54216617678065</c:v>
                </c:pt>
                <c:pt idx="888">
                  <c:v>219.5347517320206</c:v>
                </c:pt>
                <c:pt idx="889">
                  <c:v>219.52472366527758</c:v>
                </c:pt>
                <c:pt idx="890">
                  <c:v>219.53781303197934</c:v>
                </c:pt>
                <c:pt idx="891">
                  <c:v>219.55261281539617</c:v>
                </c:pt>
                <c:pt idx="892">
                  <c:v>219.53230173716395</c:v>
                </c:pt>
                <c:pt idx="893">
                  <c:v>219.48133620510123</c:v>
                </c:pt>
                <c:pt idx="894">
                  <c:v>219.43839474541801</c:v>
                </c:pt>
                <c:pt idx="895">
                  <c:v>219.40674567128963</c:v>
                </c:pt>
                <c:pt idx="896">
                  <c:v>219.38141370436739</c:v>
                </c:pt>
                <c:pt idx="897">
                  <c:v>219.36369901403401</c:v>
                </c:pt>
                <c:pt idx="898">
                  <c:v>219.35556757268228</c:v>
                </c:pt>
                <c:pt idx="899">
                  <c:v>219.36116934543986</c:v>
                </c:pt>
                <c:pt idx="900">
                  <c:v>219.38283637590882</c:v>
                </c:pt>
                <c:pt idx="901">
                  <c:v>219.3757765408244</c:v>
                </c:pt>
                <c:pt idx="902">
                  <c:v>219.34583006799517</c:v>
                </c:pt>
                <c:pt idx="903">
                  <c:v>219.2966932318223</c:v>
                </c:pt>
                <c:pt idx="904">
                  <c:v>219.1580044939534</c:v>
                </c:pt>
                <c:pt idx="905">
                  <c:v>218.95322767721473</c:v>
                </c:pt>
                <c:pt idx="906">
                  <c:v>218.7587325458216</c:v>
                </c:pt>
                <c:pt idx="907">
                  <c:v>218.57048880940363</c:v>
                </c:pt>
                <c:pt idx="908">
                  <c:v>218.40959346754533</c:v>
                </c:pt>
                <c:pt idx="909">
                  <c:v>218.28128259033184</c:v>
                </c:pt>
                <c:pt idx="910">
                  <c:v>218.16996758606916</c:v>
                </c:pt>
                <c:pt idx="911">
                  <c:v>218.08853431484755</c:v>
                </c:pt>
                <c:pt idx="912">
                  <c:v>218.06802102705541</c:v>
                </c:pt>
                <c:pt idx="913">
                  <c:v>218.12629293619619</c:v>
                </c:pt>
                <c:pt idx="914">
                  <c:v>218.20883744849971</c:v>
                </c:pt>
                <c:pt idx="915">
                  <c:v>218.28702136661138</c:v>
                </c:pt>
                <c:pt idx="916">
                  <c:v>218.31942892143104</c:v>
                </c:pt>
                <c:pt idx="917">
                  <c:v>218.30510049502834</c:v>
                </c:pt>
                <c:pt idx="918">
                  <c:v>218.27007509839569</c:v>
                </c:pt>
                <c:pt idx="919">
                  <c:v>218.19391449499119</c:v>
                </c:pt>
                <c:pt idx="920">
                  <c:v>218.12122013870965</c:v>
                </c:pt>
                <c:pt idx="921">
                  <c:v>218.07977445144746</c:v>
                </c:pt>
                <c:pt idx="922">
                  <c:v>218.07113652960709</c:v>
                </c:pt>
                <c:pt idx="923">
                  <c:v>218.11793643829861</c:v>
                </c:pt>
                <c:pt idx="924">
                  <c:v>218.23405423529488</c:v>
                </c:pt>
                <c:pt idx="925">
                  <c:v>218.36745571217841</c:v>
                </c:pt>
                <c:pt idx="926">
                  <c:v>218.47313443116713</c:v>
                </c:pt>
                <c:pt idx="927">
                  <c:v>218.57614891315365</c:v>
                </c:pt>
                <c:pt idx="928">
                  <c:v>218.6581652843899</c:v>
                </c:pt>
                <c:pt idx="929">
                  <c:v>218.68423856722671</c:v>
                </c:pt>
                <c:pt idx="930">
                  <c:v>218.67565065614195</c:v>
                </c:pt>
                <c:pt idx="931">
                  <c:v>218.67359712334672</c:v>
                </c:pt>
                <c:pt idx="932">
                  <c:v>218.67463069742155</c:v>
                </c:pt>
                <c:pt idx="933">
                  <c:v>218.70900495088415</c:v>
                </c:pt>
                <c:pt idx="934">
                  <c:v>218.78406697739814</c:v>
                </c:pt>
                <c:pt idx="935">
                  <c:v>218.82288598045949</c:v>
                </c:pt>
                <c:pt idx="936">
                  <c:v>218.80621481281412</c:v>
                </c:pt>
                <c:pt idx="937">
                  <c:v>218.80175384673305</c:v>
                </c:pt>
                <c:pt idx="938">
                  <c:v>218.82686623965992</c:v>
                </c:pt>
                <c:pt idx="939">
                  <c:v>218.85799576449404</c:v>
                </c:pt>
                <c:pt idx="940">
                  <c:v>218.89079228244464</c:v>
                </c:pt>
                <c:pt idx="941">
                  <c:v>218.90980652140024</c:v>
                </c:pt>
                <c:pt idx="942">
                  <c:v>218.89821032286022</c:v>
                </c:pt>
                <c:pt idx="943">
                  <c:v>218.88106953737417</c:v>
                </c:pt>
                <c:pt idx="944">
                  <c:v>218.85696778703675</c:v>
                </c:pt>
                <c:pt idx="945">
                  <c:v>218.83269807003308</c:v>
                </c:pt>
                <c:pt idx="946">
                  <c:v>218.80327591387982</c:v>
                </c:pt>
                <c:pt idx="947">
                  <c:v>218.78216800791682</c:v>
                </c:pt>
                <c:pt idx="948">
                  <c:v>218.7772970098377</c:v>
                </c:pt>
                <c:pt idx="949">
                  <c:v>218.81083805021012</c:v>
                </c:pt>
                <c:pt idx="950">
                  <c:v>218.88360335586725</c:v>
                </c:pt>
                <c:pt idx="951">
                  <c:v>218.94990673561955</c:v>
                </c:pt>
                <c:pt idx="952">
                  <c:v>218.97039521972715</c:v>
                </c:pt>
                <c:pt idx="953">
                  <c:v>218.96889201658928</c:v>
                </c:pt>
                <c:pt idx="954">
                  <c:v>218.98761759434768</c:v>
                </c:pt>
                <c:pt idx="955">
                  <c:v>219.01877032462164</c:v>
                </c:pt>
                <c:pt idx="956">
                  <c:v>219.04157113701382</c:v>
                </c:pt>
                <c:pt idx="957">
                  <c:v>219.05477542573959</c:v>
                </c:pt>
                <c:pt idx="958">
                  <c:v>219.07148688437923</c:v>
                </c:pt>
                <c:pt idx="959">
                  <c:v>219.08774707654806</c:v>
                </c:pt>
                <c:pt idx="960">
                  <c:v>219.1056964091967</c:v>
                </c:pt>
                <c:pt idx="961">
                  <c:v>219.1350959084287</c:v>
                </c:pt>
                <c:pt idx="962">
                  <c:v>219.16085558766167</c:v>
                </c:pt>
                <c:pt idx="963">
                  <c:v>219.18590976393347</c:v>
                </c:pt>
                <c:pt idx="964">
                  <c:v>219.20993359505911</c:v>
                </c:pt>
                <c:pt idx="965">
                  <c:v>219.23216041931272</c:v>
                </c:pt>
                <c:pt idx="966">
                  <c:v>219.26034070926119</c:v>
                </c:pt>
                <c:pt idx="967">
                  <c:v>219.29464736427497</c:v>
                </c:pt>
                <c:pt idx="968">
                  <c:v>219.32145681081738</c:v>
                </c:pt>
                <c:pt idx="969">
                  <c:v>219.33245662122062</c:v>
                </c:pt>
                <c:pt idx="970">
                  <c:v>219.33415144484104</c:v>
                </c:pt>
                <c:pt idx="971">
                  <c:v>219.3450467632282</c:v>
                </c:pt>
                <c:pt idx="972">
                  <c:v>219.35687221834104</c:v>
                </c:pt>
                <c:pt idx="973">
                  <c:v>219.36570256222473</c:v>
                </c:pt>
                <c:pt idx="974">
                  <c:v>219.37396326886119</c:v>
                </c:pt>
                <c:pt idx="975">
                  <c:v>219.37586920340453</c:v>
                </c:pt>
                <c:pt idx="976">
                  <c:v>219.36835051377881</c:v>
                </c:pt>
                <c:pt idx="977">
                  <c:v>219.35775165775829</c:v>
                </c:pt>
                <c:pt idx="978">
                  <c:v>219.35557180966117</c:v>
                </c:pt>
                <c:pt idx="979">
                  <c:v>219.36596096753436</c:v>
                </c:pt>
                <c:pt idx="980">
                  <c:v>219.37490238020064</c:v>
                </c:pt>
                <c:pt idx="981">
                  <c:v>219.3882097168904</c:v>
                </c:pt>
                <c:pt idx="982">
                  <c:v>219.40241035255633</c:v>
                </c:pt>
                <c:pt idx="983">
                  <c:v>219.40646500097813</c:v>
                </c:pt>
                <c:pt idx="984">
                  <c:v>219.40045992271905</c:v>
                </c:pt>
                <c:pt idx="985">
                  <c:v>219.39098814136656</c:v>
                </c:pt>
                <c:pt idx="986">
                  <c:v>219.37766801268958</c:v>
                </c:pt>
                <c:pt idx="987">
                  <c:v>219.35879933415049</c:v>
                </c:pt>
                <c:pt idx="988">
                  <c:v>219.33186122210037</c:v>
                </c:pt>
                <c:pt idx="989">
                  <c:v>219.30661113057283</c:v>
                </c:pt>
                <c:pt idx="990">
                  <c:v>219.27867859285681</c:v>
                </c:pt>
                <c:pt idx="991">
                  <c:v>219.25783450124169</c:v>
                </c:pt>
                <c:pt idx="992">
                  <c:v>219.26657333495285</c:v>
                </c:pt>
                <c:pt idx="993">
                  <c:v>219.29524956337525</c:v>
                </c:pt>
                <c:pt idx="994">
                  <c:v>219.31782920799657</c:v>
                </c:pt>
                <c:pt idx="995">
                  <c:v>219.33402662767634</c:v>
                </c:pt>
                <c:pt idx="996">
                  <c:v>219.3452814751484</c:v>
                </c:pt>
                <c:pt idx="997">
                  <c:v>219.35207782275342</c:v>
                </c:pt>
                <c:pt idx="998">
                  <c:v>219.36311894803805</c:v>
                </c:pt>
                <c:pt idx="999">
                  <c:v>219.3837760670142</c:v>
                </c:pt>
                <c:pt idx="1000">
                  <c:v>219.41092190720275</c:v>
                </c:pt>
                <c:pt idx="1001">
                  <c:v>219.42931713992749</c:v>
                </c:pt>
                <c:pt idx="1002">
                  <c:v>219.42496815765719</c:v>
                </c:pt>
                <c:pt idx="1003">
                  <c:v>219.39560968775277</c:v>
                </c:pt>
                <c:pt idx="1004">
                  <c:v>219.34817561190812</c:v>
                </c:pt>
                <c:pt idx="1005">
                  <c:v>219.28721257718269</c:v>
                </c:pt>
                <c:pt idx="1006">
                  <c:v>219.23974632269704</c:v>
                </c:pt>
                <c:pt idx="1007">
                  <c:v>219.23546065204368</c:v>
                </c:pt>
                <c:pt idx="1008">
                  <c:v>219.2576588276475</c:v>
                </c:pt>
                <c:pt idx="1009">
                  <c:v>219.26615208528688</c:v>
                </c:pt>
                <c:pt idx="1010">
                  <c:v>219.25974796696022</c:v>
                </c:pt>
                <c:pt idx="1011">
                  <c:v>219.25551801536523</c:v>
                </c:pt>
                <c:pt idx="1012">
                  <c:v>219.26535849637918</c:v>
                </c:pt>
                <c:pt idx="1013">
                  <c:v>219.27171156801654</c:v>
                </c:pt>
                <c:pt idx="1014">
                  <c:v>219.24576307185248</c:v>
                </c:pt>
                <c:pt idx="1015">
                  <c:v>219.19167945498612</c:v>
                </c:pt>
                <c:pt idx="1016">
                  <c:v>219.12728249464692</c:v>
                </c:pt>
                <c:pt idx="1017">
                  <c:v>219.04327963776194</c:v>
                </c:pt>
                <c:pt idx="1018">
                  <c:v>218.93714755027554</c:v>
                </c:pt>
                <c:pt idx="1019">
                  <c:v>218.81414191339297</c:v>
                </c:pt>
                <c:pt idx="1020">
                  <c:v>218.70183160112617</c:v>
                </c:pt>
                <c:pt idx="1021">
                  <c:v>218.61508888054976</c:v>
                </c:pt>
                <c:pt idx="1022">
                  <c:v>218.56327435226291</c:v>
                </c:pt>
                <c:pt idx="1023">
                  <c:v>218.54806399692069</c:v>
                </c:pt>
                <c:pt idx="1024">
                  <c:v>218.56503747717068</c:v>
                </c:pt>
                <c:pt idx="1025">
                  <c:v>218.61663996942463</c:v>
                </c:pt>
                <c:pt idx="1026">
                  <c:v>218.7021581724677</c:v>
                </c:pt>
                <c:pt idx="1027">
                  <c:v>218.79162571521374</c:v>
                </c:pt>
                <c:pt idx="1028">
                  <c:v>218.87813178368873</c:v>
                </c:pt>
                <c:pt idx="1029">
                  <c:v>218.9539009653181</c:v>
                </c:pt>
                <c:pt idx="1030">
                  <c:v>219.01931324878535</c:v>
                </c:pt>
                <c:pt idx="1031">
                  <c:v>219.07348177390634</c:v>
                </c:pt>
                <c:pt idx="1032">
                  <c:v>219.10792660151554</c:v>
                </c:pt>
                <c:pt idx="1033">
                  <c:v>219.12951504386388</c:v>
                </c:pt>
                <c:pt idx="1034">
                  <c:v>219.14393909072743</c:v>
                </c:pt>
                <c:pt idx="1035">
                  <c:v>219.14835469727967</c:v>
                </c:pt>
                <c:pt idx="1036">
                  <c:v>219.16263400536417</c:v>
                </c:pt>
                <c:pt idx="1037">
                  <c:v>219.18913559373402</c:v>
                </c:pt>
                <c:pt idx="1038">
                  <c:v>219.20745460881375</c:v>
                </c:pt>
                <c:pt idx="1039">
                  <c:v>219.21495405515896</c:v>
                </c:pt>
                <c:pt idx="1040">
                  <c:v>219.22006600325636</c:v>
                </c:pt>
                <c:pt idx="1041">
                  <c:v>219.22354193973734</c:v>
                </c:pt>
                <c:pt idx="1042">
                  <c:v>219.21970301416701</c:v>
                </c:pt>
                <c:pt idx="1043">
                  <c:v>219.21457510695194</c:v>
                </c:pt>
                <c:pt idx="1044">
                  <c:v>219.2110162133576</c:v>
                </c:pt>
                <c:pt idx="1045">
                  <c:v>219.20790312057227</c:v>
                </c:pt>
                <c:pt idx="1046">
                  <c:v>219.21389237279027</c:v>
                </c:pt>
                <c:pt idx="1047">
                  <c:v>219.22073471764884</c:v>
                </c:pt>
                <c:pt idx="1048">
                  <c:v>219.2144719969528</c:v>
                </c:pt>
                <c:pt idx="1049">
                  <c:v>219.20074465279191</c:v>
                </c:pt>
                <c:pt idx="1050">
                  <c:v>219.18558611527988</c:v>
                </c:pt>
                <c:pt idx="1051">
                  <c:v>219.17558216763547</c:v>
                </c:pt>
                <c:pt idx="1052">
                  <c:v>219.17573076281377</c:v>
                </c:pt>
                <c:pt idx="1053">
                  <c:v>219.17893067250333</c:v>
                </c:pt>
                <c:pt idx="1054">
                  <c:v>219.18748599823846</c:v>
                </c:pt>
                <c:pt idx="1055">
                  <c:v>219.20454735490739</c:v>
                </c:pt>
                <c:pt idx="1056">
                  <c:v>219.228227137663</c:v>
                </c:pt>
                <c:pt idx="1057">
                  <c:v>219.2603471630199</c:v>
                </c:pt>
                <c:pt idx="1058">
                  <c:v>219.29534305627953</c:v>
                </c:pt>
                <c:pt idx="1059">
                  <c:v>219.32137577543239</c:v>
                </c:pt>
                <c:pt idx="1060">
                  <c:v>219.34673109027949</c:v>
                </c:pt>
                <c:pt idx="1061">
                  <c:v>219.37742252744675</c:v>
                </c:pt>
                <c:pt idx="1062">
                  <c:v>219.4091804277997</c:v>
                </c:pt>
                <c:pt idx="1063">
                  <c:v>219.43841368156853</c:v>
                </c:pt>
                <c:pt idx="1064">
                  <c:v>219.44920426168608</c:v>
                </c:pt>
                <c:pt idx="1065">
                  <c:v>219.44665314965465</c:v>
                </c:pt>
                <c:pt idx="1066">
                  <c:v>219.45319491175781</c:v>
                </c:pt>
                <c:pt idx="1067">
                  <c:v>219.46790941911632</c:v>
                </c:pt>
                <c:pt idx="1068">
                  <c:v>219.48173245647183</c:v>
                </c:pt>
                <c:pt idx="1069">
                  <c:v>219.49759232045824</c:v>
                </c:pt>
                <c:pt idx="1070">
                  <c:v>219.51544602322917</c:v>
                </c:pt>
                <c:pt idx="1071">
                  <c:v>219.53433102831468</c:v>
                </c:pt>
                <c:pt idx="1072">
                  <c:v>219.55296084918746</c:v>
                </c:pt>
                <c:pt idx="1073">
                  <c:v>219.57094670612082</c:v>
                </c:pt>
                <c:pt idx="1074">
                  <c:v>219.57990166643481</c:v>
                </c:pt>
                <c:pt idx="1075">
                  <c:v>219.58629629525439</c:v>
                </c:pt>
                <c:pt idx="1076">
                  <c:v>219.59501038346048</c:v>
                </c:pt>
                <c:pt idx="1077">
                  <c:v>219.6110658239802</c:v>
                </c:pt>
                <c:pt idx="1078">
                  <c:v>219.62955756101508</c:v>
                </c:pt>
                <c:pt idx="1079">
                  <c:v>219.63636374463005</c:v>
                </c:pt>
                <c:pt idx="1080">
                  <c:v>219.63099266002524</c:v>
                </c:pt>
                <c:pt idx="1081">
                  <c:v>219.62137859895188</c:v>
                </c:pt>
                <c:pt idx="1082">
                  <c:v>219.60303042152128</c:v>
                </c:pt>
                <c:pt idx="1083">
                  <c:v>219.58267254060144</c:v>
                </c:pt>
                <c:pt idx="1084">
                  <c:v>219.56649560715744</c:v>
                </c:pt>
                <c:pt idx="1085">
                  <c:v>219.55430800674981</c:v>
                </c:pt>
                <c:pt idx="1086">
                  <c:v>219.55349716622885</c:v>
                </c:pt>
                <c:pt idx="1087">
                  <c:v>219.56166392968299</c:v>
                </c:pt>
                <c:pt idx="1088">
                  <c:v>219.56435583675318</c:v>
                </c:pt>
                <c:pt idx="1089">
                  <c:v>219.55638700309714</c:v>
                </c:pt>
                <c:pt idx="1090">
                  <c:v>219.53618683779712</c:v>
                </c:pt>
                <c:pt idx="1091">
                  <c:v>219.51476774152218</c:v>
                </c:pt>
                <c:pt idx="1092">
                  <c:v>219.49789860112242</c:v>
                </c:pt>
                <c:pt idx="1093">
                  <c:v>219.48884615788637</c:v>
                </c:pt>
                <c:pt idx="1094">
                  <c:v>219.48924373053586</c:v>
                </c:pt>
                <c:pt idx="1095">
                  <c:v>219.4967348317013</c:v>
                </c:pt>
                <c:pt idx="1096">
                  <c:v>219.51287082564073</c:v>
                </c:pt>
                <c:pt idx="1097">
                  <c:v>219.53510624163147</c:v>
                </c:pt>
                <c:pt idx="1098">
                  <c:v>219.55437954674568</c:v>
                </c:pt>
                <c:pt idx="1099">
                  <c:v>219.55945959670981</c:v>
                </c:pt>
                <c:pt idx="1100">
                  <c:v>219.54868135935823</c:v>
                </c:pt>
                <c:pt idx="1101">
                  <c:v>219.53850166458204</c:v>
                </c:pt>
                <c:pt idx="1102">
                  <c:v>219.54701133870367</c:v>
                </c:pt>
                <c:pt idx="1103">
                  <c:v>219.55456576512324</c:v>
                </c:pt>
                <c:pt idx="1104">
                  <c:v>219.54933854875594</c:v>
                </c:pt>
                <c:pt idx="1105">
                  <c:v>219.54828291395285</c:v>
                </c:pt>
                <c:pt idx="1106">
                  <c:v>219.54424845259376</c:v>
                </c:pt>
                <c:pt idx="1107">
                  <c:v>219.53653578235247</c:v>
                </c:pt>
                <c:pt idx="1108">
                  <c:v>219.53721999162627</c:v>
                </c:pt>
                <c:pt idx="1109">
                  <c:v>219.54113366621817</c:v>
                </c:pt>
                <c:pt idx="1110">
                  <c:v>219.53272743647369</c:v>
                </c:pt>
                <c:pt idx="1111">
                  <c:v>219.51399516126497</c:v>
                </c:pt>
                <c:pt idx="1112">
                  <c:v>219.49232585935783</c:v>
                </c:pt>
                <c:pt idx="1113">
                  <c:v>219.47841404053173</c:v>
                </c:pt>
                <c:pt idx="1114">
                  <c:v>219.47390634003341</c:v>
                </c:pt>
                <c:pt idx="1115">
                  <c:v>219.47331701780752</c:v>
                </c:pt>
                <c:pt idx="1116">
                  <c:v>219.47511151191549</c:v>
                </c:pt>
                <c:pt idx="1117">
                  <c:v>219.48655303866832</c:v>
                </c:pt>
                <c:pt idx="1118">
                  <c:v>219.50859075377372</c:v>
                </c:pt>
                <c:pt idx="1119">
                  <c:v>219.52596052788238</c:v>
                </c:pt>
                <c:pt idx="1120">
                  <c:v>219.53988411983721</c:v>
                </c:pt>
                <c:pt idx="1121">
                  <c:v>219.54982811022506</c:v>
                </c:pt>
                <c:pt idx="1122">
                  <c:v>219.54636864038832</c:v>
                </c:pt>
                <c:pt idx="1123">
                  <c:v>219.5399145669424</c:v>
                </c:pt>
                <c:pt idx="1124">
                  <c:v>219.53899714554456</c:v>
                </c:pt>
                <c:pt idx="1125">
                  <c:v>219.54071060863839</c:v>
                </c:pt>
                <c:pt idx="1126">
                  <c:v>219.53607443659865</c:v>
                </c:pt>
                <c:pt idx="1127">
                  <c:v>219.5359434973509</c:v>
                </c:pt>
                <c:pt idx="1128">
                  <c:v>219.5393441798218</c:v>
                </c:pt>
                <c:pt idx="1129">
                  <c:v>219.54580275794262</c:v>
                </c:pt>
                <c:pt idx="1130">
                  <c:v>219.5475827201999</c:v>
                </c:pt>
                <c:pt idx="1131">
                  <c:v>219.54010600720568</c:v>
                </c:pt>
                <c:pt idx="1132">
                  <c:v>219.529034045998</c:v>
                </c:pt>
                <c:pt idx="1133">
                  <c:v>219.5186367611546</c:v>
                </c:pt>
                <c:pt idx="1134">
                  <c:v>219.51294920491739</c:v>
                </c:pt>
                <c:pt idx="1135">
                  <c:v>219.51436632436474</c:v>
                </c:pt>
                <c:pt idx="1136">
                  <c:v>219.52410397189789</c:v>
                </c:pt>
                <c:pt idx="1137">
                  <c:v>219.54305499469285</c:v>
                </c:pt>
                <c:pt idx="1138">
                  <c:v>219.562020185216</c:v>
                </c:pt>
                <c:pt idx="1139">
                  <c:v>219.57527327169061</c:v>
                </c:pt>
                <c:pt idx="1140">
                  <c:v>219.58627395701961</c:v>
                </c:pt>
                <c:pt idx="1141">
                  <c:v>219.60257956756669</c:v>
                </c:pt>
                <c:pt idx="1142">
                  <c:v>219.62031683393457</c:v>
                </c:pt>
                <c:pt idx="1143">
                  <c:v>219.63317510210339</c:v>
                </c:pt>
                <c:pt idx="1144">
                  <c:v>219.63525340767416</c:v>
                </c:pt>
                <c:pt idx="1145">
                  <c:v>219.62842853479731</c:v>
                </c:pt>
                <c:pt idx="1146">
                  <c:v>219.60911637526289</c:v>
                </c:pt>
                <c:pt idx="1147">
                  <c:v>219.58374536470927</c:v>
                </c:pt>
                <c:pt idx="1148">
                  <c:v>219.56503866172466</c:v>
                </c:pt>
                <c:pt idx="1149">
                  <c:v>219.55086501229539</c:v>
                </c:pt>
                <c:pt idx="1150">
                  <c:v>219.53966181943741</c:v>
                </c:pt>
                <c:pt idx="1151">
                  <c:v>219.53337557167947</c:v>
                </c:pt>
                <c:pt idx="1152">
                  <c:v>219.53090706160447</c:v>
                </c:pt>
                <c:pt idx="1153">
                  <c:v>219.53109629899052</c:v>
                </c:pt>
                <c:pt idx="1154">
                  <c:v>219.53348790086466</c:v>
                </c:pt>
                <c:pt idx="1155">
                  <c:v>219.53379208666479</c:v>
                </c:pt>
                <c:pt idx="1156">
                  <c:v>219.52809402594164</c:v>
                </c:pt>
                <c:pt idx="1157">
                  <c:v>219.52353039731912</c:v>
                </c:pt>
                <c:pt idx="1158">
                  <c:v>219.52210056457307</c:v>
                </c:pt>
                <c:pt idx="1159">
                  <c:v>219.52231707160871</c:v>
                </c:pt>
                <c:pt idx="1160">
                  <c:v>219.52400182619431</c:v>
                </c:pt>
                <c:pt idx="1161">
                  <c:v>219.52174259444814</c:v>
                </c:pt>
                <c:pt idx="1162">
                  <c:v>219.51316975044</c:v>
                </c:pt>
                <c:pt idx="1163">
                  <c:v>219.49998852311427</c:v>
                </c:pt>
                <c:pt idx="1164">
                  <c:v>219.48476202466202</c:v>
                </c:pt>
                <c:pt idx="1165">
                  <c:v>219.47289285912541</c:v>
                </c:pt>
                <c:pt idx="1166">
                  <c:v>219.46707301167766</c:v>
                </c:pt>
                <c:pt idx="1167">
                  <c:v>219.46843456974227</c:v>
                </c:pt>
                <c:pt idx="1168">
                  <c:v>219.47326614238426</c:v>
                </c:pt>
                <c:pt idx="1169">
                  <c:v>219.47559060295396</c:v>
                </c:pt>
                <c:pt idx="1170">
                  <c:v>219.47853124006264</c:v>
                </c:pt>
                <c:pt idx="1171">
                  <c:v>219.4841624447584</c:v>
                </c:pt>
                <c:pt idx="1172">
                  <c:v>219.4858509846336</c:v>
                </c:pt>
                <c:pt idx="1173">
                  <c:v>219.48789429834574</c:v>
                </c:pt>
                <c:pt idx="1174">
                  <c:v>219.49237355459888</c:v>
                </c:pt>
                <c:pt idx="1175">
                  <c:v>219.4939215021829</c:v>
                </c:pt>
                <c:pt idx="1176">
                  <c:v>219.49036436348655</c:v>
                </c:pt>
                <c:pt idx="1177">
                  <c:v>219.4865363528989</c:v>
                </c:pt>
                <c:pt idx="1178">
                  <c:v>219.48035249048945</c:v>
                </c:pt>
                <c:pt idx="1179">
                  <c:v>219.47053102788078</c:v>
                </c:pt>
                <c:pt idx="1180">
                  <c:v>219.4600894183128</c:v>
                </c:pt>
                <c:pt idx="1181">
                  <c:v>219.45040714309158</c:v>
                </c:pt>
                <c:pt idx="1182">
                  <c:v>219.44297028208746</c:v>
                </c:pt>
                <c:pt idx="1183">
                  <c:v>219.43911202053124</c:v>
                </c:pt>
                <c:pt idx="1184">
                  <c:v>219.4370840618044</c:v>
                </c:pt>
                <c:pt idx="1185">
                  <c:v>219.43453745728709</c:v>
                </c:pt>
                <c:pt idx="1186">
                  <c:v>219.43363913238994</c:v>
                </c:pt>
                <c:pt idx="1187">
                  <c:v>219.4312720495667</c:v>
                </c:pt>
                <c:pt idx="1188">
                  <c:v>219.42321541981795</c:v>
                </c:pt>
                <c:pt idx="1189">
                  <c:v>219.41261912544013</c:v>
                </c:pt>
                <c:pt idx="1190">
                  <c:v>219.40087275669811</c:v>
                </c:pt>
                <c:pt idx="1191">
                  <c:v>219.39245047292928</c:v>
                </c:pt>
                <c:pt idx="1192">
                  <c:v>219.38897292158686</c:v>
                </c:pt>
                <c:pt idx="1193">
                  <c:v>219.38737539740339</c:v>
                </c:pt>
                <c:pt idx="1194">
                  <c:v>219.38731920165066</c:v>
                </c:pt>
                <c:pt idx="1195">
                  <c:v>219.39219161347944</c:v>
                </c:pt>
                <c:pt idx="1196">
                  <c:v>219.40369425812838</c:v>
                </c:pt>
                <c:pt idx="1197">
                  <c:v>219.41918695531399</c:v>
                </c:pt>
                <c:pt idx="1198">
                  <c:v>219.43112422128183</c:v>
                </c:pt>
                <c:pt idx="1199">
                  <c:v>219.4426433799033</c:v>
                </c:pt>
                <c:pt idx="1200">
                  <c:v>219.46005613228778</c:v>
                </c:pt>
                <c:pt idx="1201">
                  <c:v>219.48080408424642</c:v>
                </c:pt>
                <c:pt idx="1202">
                  <c:v>219.49815399841549</c:v>
                </c:pt>
                <c:pt idx="1203">
                  <c:v>219.51221591987075</c:v>
                </c:pt>
                <c:pt idx="1204">
                  <c:v>219.52759696853212</c:v>
                </c:pt>
                <c:pt idx="1205">
                  <c:v>219.54512601200315</c:v>
                </c:pt>
                <c:pt idx="1206">
                  <c:v>219.55996984096498</c:v>
                </c:pt>
                <c:pt idx="1207">
                  <c:v>219.56988841194948</c:v>
                </c:pt>
                <c:pt idx="1208">
                  <c:v>219.57495226829508</c:v>
                </c:pt>
                <c:pt idx="1209">
                  <c:v>219.57594745023584</c:v>
                </c:pt>
                <c:pt idx="1210">
                  <c:v>219.57263394959745</c:v>
                </c:pt>
                <c:pt idx="1211">
                  <c:v>219.56606125683027</c:v>
                </c:pt>
                <c:pt idx="1212">
                  <c:v>219.5536800222435</c:v>
                </c:pt>
                <c:pt idx="1213">
                  <c:v>219.53475344556728</c:v>
                </c:pt>
                <c:pt idx="1214">
                  <c:v>219.51446227378466</c:v>
                </c:pt>
                <c:pt idx="1215">
                  <c:v>219.49002103279321</c:v>
                </c:pt>
                <c:pt idx="1216">
                  <c:v>219.45753812270743</c:v>
                </c:pt>
                <c:pt idx="1217">
                  <c:v>219.42170498703342</c:v>
                </c:pt>
                <c:pt idx="1218">
                  <c:v>219.38392794662843</c:v>
                </c:pt>
                <c:pt idx="1219">
                  <c:v>219.3510984411148</c:v>
                </c:pt>
                <c:pt idx="1220">
                  <c:v>219.32501632157795</c:v>
                </c:pt>
                <c:pt idx="1221">
                  <c:v>219.30081427170745</c:v>
                </c:pt>
                <c:pt idx="1222">
                  <c:v>219.27775807568042</c:v>
                </c:pt>
                <c:pt idx="1223">
                  <c:v>219.26003062368414</c:v>
                </c:pt>
                <c:pt idx="1224">
                  <c:v>219.24705705910162</c:v>
                </c:pt>
                <c:pt idx="1225">
                  <c:v>219.23873776208444</c:v>
                </c:pt>
                <c:pt idx="1226">
                  <c:v>219.23578681032251</c:v>
                </c:pt>
                <c:pt idx="1227">
                  <c:v>219.23755026151355</c:v>
                </c:pt>
                <c:pt idx="1228">
                  <c:v>219.24358898147375</c:v>
                </c:pt>
                <c:pt idx="1229">
                  <c:v>219.25490013638222</c:v>
                </c:pt>
                <c:pt idx="1230">
                  <c:v>219.26950232927186</c:v>
                </c:pt>
                <c:pt idx="1231">
                  <c:v>219.28660719960868</c:v>
                </c:pt>
                <c:pt idx="1232">
                  <c:v>219.30273367127978</c:v>
                </c:pt>
                <c:pt idx="1233">
                  <c:v>219.31554769996779</c:v>
                </c:pt>
                <c:pt idx="1234">
                  <c:v>219.32801290787899</c:v>
                </c:pt>
                <c:pt idx="1235">
                  <c:v>219.33955312604508</c:v>
                </c:pt>
                <c:pt idx="1236">
                  <c:v>219.3452630879176</c:v>
                </c:pt>
                <c:pt idx="1237">
                  <c:v>219.34277767636434</c:v>
                </c:pt>
                <c:pt idx="1238">
                  <c:v>219.33604667734716</c:v>
                </c:pt>
                <c:pt idx="1239">
                  <c:v>219.33146529392207</c:v>
                </c:pt>
                <c:pt idx="1240">
                  <c:v>219.3261044866847</c:v>
                </c:pt>
                <c:pt idx="1241">
                  <c:v>219.31564085909361</c:v>
                </c:pt>
                <c:pt idx="1242">
                  <c:v>219.29744098372299</c:v>
                </c:pt>
                <c:pt idx="1243">
                  <c:v>219.27599401062002</c:v>
                </c:pt>
                <c:pt idx="1244">
                  <c:v>219.24848259219272</c:v>
                </c:pt>
                <c:pt idx="1245">
                  <c:v>219.22031466429075</c:v>
                </c:pt>
                <c:pt idx="1246">
                  <c:v>219.19141226352036</c:v>
                </c:pt>
                <c:pt idx="1247">
                  <c:v>219.15350260999764</c:v>
                </c:pt>
                <c:pt idx="1248">
                  <c:v>219.11523151541257</c:v>
                </c:pt>
                <c:pt idx="1249">
                  <c:v>219.07839968707867</c:v>
                </c:pt>
                <c:pt idx="1250">
                  <c:v>219.03168237997448</c:v>
                </c:pt>
                <c:pt idx="1251">
                  <c:v>218.98012583277887</c:v>
                </c:pt>
                <c:pt idx="1252">
                  <c:v>218.93149701490188</c:v>
                </c:pt>
                <c:pt idx="1253">
                  <c:v>218.88619137611221</c:v>
                </c:pt>
                <c:pt idx="1254">
                  <c:v>218.83979544985118</c:v>
                </c:pt>
                <c:pt idx="1255">
                  <c:v>218.79080385054118</c:v>
                </c:pt>
                <c:pt idx="1256">
                  <c:v>218.74542463832461</c:v>
                </c:pt>
                <c:pt idx="1257">
                  <c:v>218.70536558091095</c:v>
                </c:pt>
                <c:pt idx="1258">
                  <c:v>218.6652246660293</c:v>
                </c:pt>
                <c:pt idx="1259">
                  <c:v>218.61923664103108</c:v>
                </c:pt>
                <c:pt idx="1260">
                  <c:v>218.56873865773036</c:v>
                </c:pt>
                <c:pt idx="1261">
                  <c:v>218.52140617235847</c:v>
                </c:pt>
                <c:pt idx="1262">
                  <c:v>218.47930342532322</c:v>
                </c:pt>
                <c:pt idx="1263">
                  <c:v>218.44231873789124</c:v>
                </c:pt>
                <c:pt idx="1264">
                  <c:v>218.41126427165227</c:v>
                </c:pt>
                <c:pt idx="1265">
                  <c:v>218.38382030826216</c:v>
                </c:pt>
                <c:pt idx="1266">
                  <c:v>218.36006528932347</c:v>
                </c:pt>
                <c:pt idx="1267">
                  <c:v>218.3418382063349</c:v>
                </c:pt>
                <c:pt idx="1268">
                  <c:v>218.3267215086733</c:v>
                </c:pt>
                <c:pt idx="1269">
                  <c:v>218.31029867929192</c:v>
                </c:pt>
                <c:pt idx="1270">
                  <c:v>218.29232465210578</c:v>
                </c:pt>
                <c:pt idx="1271">
                  <c:v>218.27655860726668</c:v>
                </c:pt>
                <c:pt idx="1272">
                  <c:v>218.26497377672575</c:v>
                </c:pt>
                <c:pt idx="1273">
                  <c:v>218.25290217414607</c:v>
                </c:pt>
                <c:pt idx="1274">
                  <c:v>218.23619358427788</c:v>
                </c:pt>
                <c:pt idx="1275">
                  <c:v>218.21578489962332</c:v>
                </c:pt>
                <c:pt idx="1276">
                  <c:v>218.19693338654764</c:v>
                </c:pt>
                <c:pt idx="1277">
                  <c:v>218.17656453633617</c:v>
                </c:pt>
                <c:pt idx="1278">
                  <c:v>218.14461074692423</c:v>
                </c:pt>
                <c:pt idx="1279">
                  <c:v>218.10133386434262</c:v>
                </c:pt>
                <c:pt idx="1280">
                  <c:v>218.05339727396375</c:v>
                </c:pt>
                <c:pt idx="1281">
                  <c:v>218.0038894045951</c:v>
                </c:pt>
                <c:pt idx="1282">
                  <c:v>217.9541654931495</c:v>
                </c:pt>
                <c:pt idx="1283">
                  <c:v>217.90243189834143</c:v>
                </c:pt>
                <c:pt idx="1284">
                  <c:v>217.84877982576074</c:v>
                </c:pt>
                <c:pt idx="1285">
                  <c:v>217.79527124181146</c:v>
                </c:pt>
                <c:pt idx="1286">
                  <c:v>217.74188619694365</c:v>
                </c:pt>
                <c:pt idx="1287">
                  <c:v>217.69446531690596</c:v>
                </c:pt>
                <c:pt idx="1288">
                  <c:v>217.65621199504369</c:v>
                </c:pt>
                <c:pt idx="1289">
                  <c:v>217.62105562045349</c:v>
                </c:pt>
                <c:pt idx="1290">
                  <c:v>217.58369611086522</c:v>
                </c:pt>
                <c:pt idx="1291">
                  <c:v>217.55002394600729</c:v>
                </c:pt>
                <c:pt idx="1292">
                  <c:v>217.51763613452079</c:v>
                </c:pt>
                <c:pt idx="1293">
                  <c:v>217.48832809262586</c:v>
                </c:pt>
                <c:pt idx="1294">
                  <c:v>217.45903662914185</c:v>
                </c:pt>
                <c:pt idx="1295">
                  <c:v>217.43102301911694</c:v>
                </c:pt>
                <c:pt idx="1296">
                  <c:v>217.39990032364994</c:v>
                </c:pt>
                <c:pt idx="1297">
                  <c:v>217.36143809450732</c:v>
                </c:pt>
                <c:pt idx="1298">
                  <c:v>217.3255321466678</c:v>
                </c:pt>
                <c:pt idx="1299">
                  <c:v>217.29655384280665</c:v>
                </c:pt>
                <c:pt idx="1300">
                  <c:v>217.26891097392877</c:v>
                </c:pt>
                <c:pt idx="1301">
                  <c:v>217.24035809423725</c:v>
                </c:pt>
                <c:pt idx="1302">
                  <c:v>217.21497585366421</c:v>
                </c:pt>
                <c:pt idx="1303">
                  <c:v>217.19108565272319</c:v>
                </c:pt>
                <c:pt idx="1304">
                  <c:v>217.16296759966355</c:v>
                </c:pt>
                <c:pt idx="1305">
                  <c:v>217.13631123580359</c:v>
                </c:pt>
                <c:pt idx="1306">
                  <c:v>217.12136747027643</c:v>
                </c:pt>
                <c:pt idx="1307">
                  <c:v>217.11402790227538</c:v>
                </c:pt>
                <c:pt idx="1308">
                  <c:v>217.11377924156113</c:v>
                </c:pt>
                <c:pt idx="1309">
                  <c:v>217.12804256216162</c:v>
                </c:pt>
                <c:pt idx="1310">
                  <c:v>217.14938744832386</c:v>
                </c:pt>
                <c:pt idx="1311">
                  <c:v>217.18207793468059</c:v>
                </c:pt>
                <c:pt idx="1312">
                  <c:v>217.22937053680715</c:v>
                </c:pt>
                <c:pt idx="1313">
                  <c:v>217.28949682092372</c:v>
                </c:pt>
                <c:pt idx="1314">
                  <c:v>217.35794882773007</c:v>
                </c:pt>
                <c:pt idx="1315">
                  <c:v>217.43048506940636</c:v>
                </c:pt>
                <c:pt idx="1316">
                  <c:v>217.5048718446904</c:v>
                </c:pt>
                <c:pt idx="1317">
                  <c:v>217.58236920133373</c:v>
                </c:pt>
                <c:pt idx="1318">
                  <c:v>217.6613988117565</c:v>
                </c:pt>
                <c:pt idx="1319">
                  <c:v>217.74706431585889</c:v>
                </c:pt>
                <c:pt idx="1320">
                  <c:v>217.84085889691204</c:v>
                </c:pt>
                <c:pt idx="1321">
                  <c:v>217.93939487354038</c:v>
                </c:pt>
                <c:pt idx="1322">
                  <c:v>218.03751487934613</c:v>
                </c:pt>
                <c:pt idx="1323">
                  <c:v>218.1332144379914</c:v>
                </c:pt>
                <c:pt idx="1324">
                  <c:v>218.22706705748226</c:v>
                </c:pt>
                <c:pt idx="1325">
                  <c:v>218.31868816337897</c:v>
                </c:pt>
                <c:pt idx="1326">
                  <c:v>218.41003059286356</c:v>
                </c:pt>
                <c:pt idx="1327">
                  <c:v>218.50428557648848</c:v>
                </c:pt>
                <c:pt idx="1328">
                  <c:v>218.59808784029525</c:v>
                </c:pt>
                <c:pt idx="1329">
                  <c:v>218.69238444699357</c:v>
                </c:pt>
                <c:pt idx="1330">
                  <c:v>218.78944543765812</c:v>
                </c:pt>
                <c:pt idx="1331">
                  <c:v>218.88105313157428</c:v>
                </c:pt>
                <c:pt idx="1332">
                  <c:v>218.96285165725783</c:v>
                </c:pt>
                <c:pt idx="1333">
                  <c:v>219.0334770309525</c:v>
                </c:pt>
                <c:pt idx="1334">
                  <c:v>219.09290995756754</c:v>
                </c:pt>
                <c:pt idx="1335">
                  <c:v>219.1521719766659</c:v>
                </c:pt>
                <c:pt idx="1336">
                  <c:v>219.21669864642689</c:v>
                </c:pt>
                <c:pt idx="1337">
                  <c:v>219.27251869549798</c:v>
                </c:pt>
                <c:pt idx="1338">
                  <c:v>219.30787756280512</c:v>
                </c:pt>
                <c:pt idx="1339">
                  <c:v>219.33199327495305</c:v>
                </c:pt>
                <c:pt idx="1340">
                  <c:v>219.35061546167196</c:v>
                </c:pt>
                <c:pt idx="1341">
                  <c:v>219.3575208326119</c:v>
                </c:pt>
                <c:pt idx="1342">
                  <c:v>219.35365412790429</c:v>
                </c:pt>
                <c:pt idx="1343">
                  <c:v>219.34881882439066</c:v>
                </c:pt>
                <c:pt idx="1344">
                  <c:v>219.34950239659003</c:v>
                </c:pt>
                <c:pt idx="1345">
                  <c:v>219.35434510425023</c:v>
                </c:pt>
                <c:pt idx="1346">
                  <c:v>219.36165868748481</c:v>
                </c:pt>
                <c:pt idx="1347">
                  <c:v>219.36874968556612</c:v>
                </c:pt>
                <c:pt idx="1348">
                  <c:v>219.37371129042441</c:v>
                </c:pt>
                <c:pt idx="1349">
                  <c:v>219.37449032808945</c:v>
                </c:pt>
                <c:pt idx="1350">
                  <c:v>219.37572867863423</c:v>
                </c:pt>
                <c:pt idx="1351">
                  <c:v>219.38189616244773</c:v>
                </c:pt>
                <c:pt idx="1352">
                  <c:v>219.38604414204133</c:v>
                </c:pt>
                <c:pt idx="1353">
                  <c:v>219.39004782575643</c:v>
                </c:pt>
                <c:pt idx="1354">
                  <c:v>219.39257875214037</c:v>
                </c:pt>
                <c:pt idx="1355">
                  <c:v>219.40427509140619</c:v>
                </c:pt>
                <c:pt idx="1356">
                  <c:v>219.42054746950549</c:v>
                </c:pt>
                <c:pt idx="1357">
                  <c:v>219.42633834617487</c:v>
                </c:pt>
                <c:pt idx="1358">
                  <c:v>219.41872230336736</c:v>
                </c:pt>
                <c:pt idx="1359">
                  <c:v>219.40617200893564</c:v>
                </c:pt>
                <c:pt idx="1360">
                  <c:v>219.39585767599459</c:v>
                </c:pt>
                <c:pt idx="1361">
                  <c:v>219.38197652237142</c:v>
                </c:pt>
                <c:pt idx="1362">
                  <c:v>219.3580136571224</c:v>
                </c:pt>
                <c:pt idx="1363">
                  <c:v>219.33403338490422</c:v>
                </c:pt>
                <c:pt idx="1364">
                  <c:v>219.30814637316087</c:v>
                </c:pt>
                <c:pt idx="1365">
                  <c:v>219.27577337921826</c:v>
                </c:pt>
                <c:pt idx="1366">
                  <c:v>219.23989128298319</c:v>
                </c:pt>
                <c:pt idx="1367">
                  <c:v>219.20082989552827</c:v>
                </c:pt>
                <c:pt idx="1368">
                  <c:v>219.14623009639718</c:v>
                </c:pt>
                <c:pt idx="1369">
                  <c:v>219.07606132196827</c:v>
                </c:pt>
                <c:pt idx="1370">
                  <c:v>218.99620106737689</c:v>
                </c:pt>
                <c:pt idx="1371">
                  <c:v>218.90695791944194</c:v>
                </c:pt>
                <c:pt idx="1372">
                  <c:v>218.81144714689913</c:v>
                </c:pt>
                <c:pt idx="1373">
                  <c:v>218.7072731819099</c:v>
                </c:pt>
                <c:pt idx="1374">
                  <c:v>218.59414439856926</c:v>
                </c:pt>
                <c:pt idx="1375">
                  <c:v>218.48675922613751</c:v>
                </c:pt>
                <c:pt idx="1376">
                  <c:v>218.38920715723634</c:v>
                </c:pt>
                <c:pt idx="1377">
                  <c:v>218.303292508369</c:v>
                </c:pt>
                <c:pt idx="1378">
                  <c:v>218.22258401096025</c:v>
                </c:pt>
                <c:pt idx="1379">
                  <c:v>218.14183316657829</c:v>
                </c:pt>
                <c:pt idx="1380">
                  <c:v>218.05890216827748</c:v>
                </c:pt>
                <c:pt idx="1381">
                  <c:v>217.98328471062825</c:v>
                </c:pt>
                <c:pt idx="1382">
                  <c:v>217.92087681915473</c:v>
                </c:pt>
                <c:pt idx="1383">
                  <c:v>217.86687394703387</c:v>
                </c:pt>
                <c:pt idx="1384">
                  <c:v>217.82371279722787</c:v>
                </c:pt>
                <c:pt idx="1385">
                  <c:v>217.79082849995376</c:v>
                </c:pt>
                <c:pt idx="1386">
                  <c:v>217.76308614118267</c:v>
                </c:pt>
                <c:pt idx="1387">
                  <c:v>217.74490167267658</c:v>
                </c:pt>
                <c:pt idx="1388">
                  <c:v>217.73309927821504</c:v>
                </c:pt>
                <c:pt idx="1389">
                  <c:v>217.72494485679658</c:v>
                </c:pt>
                <c:pt idx="1390">
                  <c:v>217.72387554431845</c:v>
                </c:pt>
                <c:pt idx="1391">
                  <c:v>217.73586017648739</c:v>
                </c:pt>
                <c:pt idx="1392">
                  <c:v>217.76182939213902</c:v>
                </c:pt>
                <c:pt idx="1393">
                  <c:v>217.80114840957532</c:v>
                </c:pt>
                <c:pt idx="1394">
                  <c:v>217.8429875069429</c:v>
                </c:pt>
                <c:pt idx="1395">
                  <c:v>217.88431612541109</c:v>
                </c:pt>
                <c:pt idx="1396">
                  <c:v>217.92550613745129</c:v>
                </c:pt>
                <c:pt idx="1397">
                  <c:v>217.97142307599682</c:v>
                </c:pt>
                <c:pt idx="1398">
                  <c:v>218.01661408454248</c:v>
                </c:pt>
                <c:pt idx="1399">
                  <c:v>218.05757681416094</c:v>
                </c:pt>
                <c:pt idx="1400">
                  <c:v>218.09866506178116</c:v>
                </c:pt>
                <c:pt idx="1401">
                  <c:v>218.14911554012127</c:v>
                </c:pt>
                <c:pt idx="1402">
                  <c:v>218.20331239836815</c:v>
                </c:pt>
                <c:pt idx="1403">
                  <c:v>218.26280964466093</c:v>
                </c:pt>
                <c:pt idx="1404">
                  <c:v>218.32623486325957</c:v>
                </c:pt>
                <c:pt idx="1405">
                  <c:v>218.39189500846601</c:v>
                </c:pt>
                <c:pt idx="1406">
                  <c:v>218.46332786338559</c:v>
                </c:pt>
                <c:pt idx="1407">
                  <c:v>218.53985355493012</c:v>
                </c:pt>
                <c:pt idx="1408">
                  <c:v>218.6188875183787</c:v>
                </c:pt>
                <c:pt idx="1409">
                  <c:v>218.70212944601161</c:v>
                </c:pt>
                <c:pt idx="1410">
                  <c:v>218.78464188114583</c:v>
                </c:pt>
                <c:pt idx="1411">
                  <c:v>218.86523806289898</c:v>
                </c:pt>
                <c:pt idx="1412">
                  <c:v>218.93998690154291</c:v>
                </c:pt>
                <c:pt idx="1413">
                  <c:v>219.00325083385559</c:v>
                </c:pt>
                <c:pt idx="1414">
                  <c:v>219.05771450170346</c:v>
                </c:pt>
                <c:pt idx="1415">
                  <c:v>219.10249130714988</c:v>
                </c:pt>
                <c:pt idx="1416">
                  <c:v>219.1337597842433</c:v>
                </c:pt>
                <c:pt idx="1417">
                  <c:v>219.1423741697231</c:v>
                </c:pt>
                <c:pt idx="1418">
                  <c:v>219.1314979947029</c:v>
                </c:pt>
                <c:pt idx="1419">
                  <c:v>219.11950239620865</c:v>
                </c:pt>
                <c:pt idx="1420">
                  <c:v>219.10079113707587</c:v>
                </c:pt>
                <c:pt idx="1421">
                  <c:v>219.07127209361227</c:v>
                </c:pt>
                <c:pt idx="1422">
                  <c:v>219.04161601937307</c:v>
                </c:pt>
                <c:pt idx="1423">
                  <c:v>219.01310066499673</c:v>
                </c:pt>
                <c:pt idx="1424">
                  <c:v>218.97090180227758</c:v>
                </c:pt>
                <c:pt idx="1425">
                  <c:v>218.91666942394011</c:v>
                </c:pt>
                <c:pt idx="1426">
                  <c:v>218.86207732249125</c:v>
                </c:pt>
                <c:pt idx="1427">
                  <c:v>218.80492055071471</c:v>
                </c:pt>
                <c:pt idx="1428">
                  <c:v>218.73977727587953</c:v>
                </c:pt>
                <c:pt idx="1429">
                  <c:v>218.66119575840975</c:v>
                </c:pt>
                <c:pt idx="1430">
                  <c:v>218.57788664762779</c:v>
                </c:pt>
                <c:pt idx="1431">
                  <c:v>218.50498309539455</c:v>
                </c:pt>
                <c:pt idx="1432">
                  <c:v>218.44307828211993</c:v>
                </c:pt>
                <c:pt idx="1433">
                  <c:v>218.38005696204027</c:v>
                </c:pt>
                <c:pt idx="1434">
                  <c:v>218.31038883990249</c:v>
                </c:pt>
                <c:pt idx="1435">
                  <c:v>218.24825688294533</c:v>
                </c:pt>
                <c:pt idx="1436">
                  <c:v>218.19693745816733</c:v>
                </c:pt>
                <c:pt idx="1437">
                  <c:v>218.15705028410889</c:v>
                </c:pt>
                <c:pt idx="1438">
                  <c:v>218.12209404157716</c:v>
                </c:pt>
                <c:pt idx="1439">
                  <c:v>218.07643603035899</c:v>
                </c:pt>
                <c:pt idx="1440">
                  <c:v>218.03030256379287</c:v>
                </c:pt>
                <c:pt idx="1441">
                  <c:v>218.00314539564846</c:v>
                </c:pt>
                <c:pt idx="1442">
                  <c:v>217.99413282020112</c:v>
                </c:pt>
                <c:pt idx="1443">
                  <c:v>217.98972228023973</c:v>
                </c:pt>
                <c:pt idx="1444">
                  <c:v>217.99272396324511</c:v>
                </c:pt>
                <c:pt idx="1445">
                  <c:v>218.00940532243527</c:v>
                </c:pt>
                <c:pt idx="1446">
                  <c:v>218.0393335879491</c:v>
                </c:pt>
                <c:pt idx="1447">
                  <c:v>218.07846218803286</c:v>
                </c:pt>
                <c:pt idx="1448">
                  <c:v>218.11849098866895</c:v>
                </c:pt>
                <c:pt idx="1449">
                  <c:v>218.15856325952171</c:v>
                </c:pt>
                <c:pt idx="1450">
                  <c:v>218.20588475842936</c:v>
                </c:pt>
                <c:pt idx="1451">
                  <c:v>218.25772119501636</c:v>
                </c:pt>
                <c:pt idx="1452">
                  <c:v>218.31504259172971</c:v>
                </c:pt>
                <c:pt idx="1453">
                  <c:v>218.38601739066416</c:v>
                </c:pt>
                <c:pt idx="1454">
                  <c:v>218.44859510065152</c:v>
                </c:pt>
                <c:pt idx="1455">
                  <c:v>218.50081745511324</c:v>
                </c:pt>
                <c:pt idx="1456">
                  <c:v>218.56214710186532</c:v>
                </c:pt>
                <c:pt idx="1457">
                  <c:v>218.64685786781052</c:v>
                </c:pt>
                <c:pt idx="1458">
                  <c:v>218.74030095909535</c:v>
                </c:pt>
                <c:pt idx="1459">
                  <c:v>218.81803600221872</c:v>
                </c:pt>
                <c:pt idx="1460">
                  <c:v>218.87892293151333</c:v>
                </c:pt>
                <c:pt idx="1461">
                  <c:v>218.92766584312022</c:v>
                </c:pt>
                <c:pt idx="1462">
                  <c:v>218.96766022118732</c:v>
                </c:pt>
                <c:pt idx="1463">
                  <c:v>219.00853590025815</c:v>
                </c:pt>
                <c:pt idx="1464">
                  <c:v>219.04658824082713</c:v>
                </c:pt>
                <c:pt idx="1465">
                  <c:v>219.08452660204176</c:v>
                </c:pt>
                <c:pt idx="1466">
                  <c:v>219.12223735448629</c:v>
                </c:pt>
                <c:pt idx="1467">
                  <c:v>219.15110532536204</c:v>
                </c:pt>
                <c:pt idx="1468">
                  <c:v>219.18320110598802</c:v>
                </c:pt>
                <c:pt idx="1469">
                  <c:v>219.22233767197031</c:v>
                </c:pt>
                <c:pt idx="1470">
                  <c:v>219.25801032306379</c:v>
                </c:pt>
                <c:pt idx="1471">
                  <c:v>219.29717103990271</c:v>
                </c:pt>
                <c:pt idx="1472">
                  <c:v>219.34178359048514</c:v>
                </c:pt>
                <c:pt idx="1473">
                  <c:v>219.37312801872292</c:v>
                </c:pt>
                <c:pt idx="1474">
                  <c:v>219.39330493049374</c:v>
                </c:pt>
                <c:pt idx="1475">
                  <c:v>219.41107235426603</c:v>
                </c:pt>
                <c:pt idx="1476">
                  <c:v>219.42690773725019</c:v>
                </c:pt>
                <c:pt idx="1477">
                  <c:v>219.42982845273059</c:v>
                </c:pt>
                <c:pt idx="1478">
                  <c:v>219.42572459206025</c:v>
                </c:pt>
                <c:pt idx="1479">
                  <c:v>219.41036692515559</c:v>
                </c:pt>
                <c:pt idx="1480">
                  <c:v>219.37463896879075</c:v>
                </c:pt>
                <c:pt idx="1481">
                  <c:v>219.32795041998696</c:v>
                </c:pt>
                <c:pt idx="1482">
                  <c:v>219.28488045202596</c:v>
                </c:pt>
                <c:pt idx="1483">
                  <c:v>219.24593142384219</c:v>
                </c:pt>
                <c:pt idx="1484">
                  <c:v>219.20460340996743</c:v>
                </c:pt>
                <c:pt idx="1485">
                  <c:v>219.15524349322538</c:v>
                </c:pt>
                <c:pt idx="1486">
                  <c:v>219.0921618560302</c:v>
                </c:pt>
                <c:pt idx="1487">
                  <c:v>219.02006850649087</c:v>
                </c:pt>
                <c:pt idx="1488">
                  <c:v>218.94593401387363</c:v>
                </c:pt>
                <c:pt idx="1489">
                  <c:v>218.87761663150224</c:v>
                </c:pt>
                <c:pt idx="1490">
                  <c:v>218.80165635785994</c:v>
                </c:pt>
                <c:pt idx="1491">
                  <c:v>218.71919185682793</c:v>
                </c:pt>
                <c:pt idx="1492">
                  <c:v>218.64604577852208</c:v>
                </c:pt>
                <c:pt idx="1493">
                  <c:v>218.56198567435837</c:v>
                </c:pt>
                <c:pt idx="1494">
                  <c:v>218.4566504237668</c:v>
                </c:pt>
                <c:pt idx="1495">
                  <c:v>218.34570401981227</c:v>
                </c:pt>
                <c:pt idx="1496">
                  <c:v>218.23064369704213</c:v>
                </c:pt>
                <c:pt idx="1497">
                  <c:v>218.11023280694343</c:v>
                </c:pt>
                <c:pt idx="1498">
                  <c:v>217.98420996605188</c:v>
                </c:pt>
                <c:pt idx="1499">
                  <c:v>217.8555136493481</c:v>
                </c:pt>
                <c:pt idx="1500">
                  <c:v>217.71884694436397</c:v>
                </c:pt>
                <c:pt idx="1501">
                  <c:v>217.57835073990293</c:v>
                </c:pt>
                <c:pt idx="1502">
                  <c:v>217.44735131090027</c:v>
                </c:pt>
                <c:pt idx="1503">
                  <c:v>217.32837772230408</c:v>
                </c:pt>
                <c:pt idx="1504">
                  <c:v>217.22125136132064</c:v>
                </c:pt>
                <c:pt idx="1505">
                  <c:v>217.11852909081205</c:v>
                </c:pt>
                <c:pt idx="1506">
                  <c:v>217.01594255454256</c:v>
                </c:pt>
                <c:pt idx="1507">
                  <c:v>216.91753758549419</c:v>
                </c:pt>
                <c:pt idx="1508">
                  <c:v>216.8340373501477</c:v>
                </c:pt>
                <c:pt idx="1509">
                  <c:v>216.76592081673442</c:v>
                </c:pt>
                <c:pt idx="1510">
                  <c:v>216.7128345358617</c:v>
                </c:pt>
                <c:pt idx="1511">
                  <c:v>216.67367978267589</c:v>
                </c:pt>
                <c:pt idx="1512">
                  <c:v>216.65537463460851</c:v>
                </c:pt>
                <c:pt idx="1513">
                  <c:v>216.65142524624781</c:v>
                </c:pt>
                <c:pt idx="1514">
                  <c:v>216.65370249917305</c:v>
                </c:pt>
                <c:pt idx="1515">
                  <c:v>216.66203473803074</c:v>
                </c:pt>
                <c:pt idx="1516">
                  <c:v>216.68283476861518</c:v>
                </c:pt>
                <c:pt idx="1517">
                  <c:v>216.72446042394739</c:v>
                </c:pt>
                <c:pt idx="1518">
                  <c:v>216.78465066764954</c:v>
                </c:pt>
                <c:pt idx="1519">
                  <c:v>216.87438922393306</c:v>
                </c:pt>
                <c:pt idx="1520">
                  <c:v>216.98652739306397</c:v>
                </c:pt>
                <c:pt idx="1521">
                  <c:v>217.10264413951973</c:v>
                </c:pt>
                <c:pt idx="1522">
                  <c:v>217.22324494844878</c:v>
                </c:pt>
                <c:pt idx="1523">
                  <c:v>217.34566958504445</c:v>
                </c:pt>
                <c:pt idx="1524">
                  <c:v>217.4678673122603</c:v>
                </c:pt>
                <c:pt idx="1525">
                  <c:v>217.58006450389439</c:v>
                </c:pt>
                <c:pt idx="1526">
                  <c:v>217.68528997493502</c:v>
                </c:pt>
                <c:pt idx="1527">
                  <c:v>217.79564103815659</c:v>
                </c:pt>
                <c:pt idx="1528">
                  <c:v>217.91536230469842</c:v>
                </c:pt>
                <c:pt idx="1529">
                  <c:v>218.03619599940737</c:v>
                </c:pt>
                <c:pt idx="1530">
                  <c:v>218.15161474205598</c:v>
                </c:pt>
                <c:pt idx="1531">
                  <c:v>218.26002547914504</c:v>
                </c:pt>
                <c:pt idx="1532">
                  <c:v>218.36389617687786</c:v>
                </c:pt>
                <c:pt idx="1533">
                  <c:v>218.46551880201378</c:v>
                </c:pt>
                <c:pt idx="1534">
                  <c:v>218.55127078322425</c:v>
                </c:pt>
                <c:pt idx="1535">
                  <c:v>218.62699211560778</c:v>
                </c:pt>
                <c:pt idx="1536">
                  <c:v>218.71368178939991</c:v>
                </c:pt>
                <c:pt idx="1537">
                  <c:v>218.79178271313646</c:v>
                </c:pt>
                <c:pt idx="1538">
                  <c:v>218.85605137316099</c:v>
                </c:pt>
                <c:pt idx="1539">
                  <c:v>218.92581098151402</c:v>
                </c:pt>
                <c:pt idx="1540">
                  <c:v>219.00174729619721</c:v>
                </c:pt>
                <c:pt idx="1541">
                  <c:v>219.07191849299477</c:v>
                </c:pt>
                <c:pt idx="1542">
                  <c:v>219.13526918690394</c:v>
                </c:pt>
                <c:pt idx="1543">
                  <c:v>219.20064101981791</c:v>
                </c:pt>
                <c:pt idx="1544">
                  <c:v>219.26428349363829</c:v>
                </c:pt>
                <c:pt idx="1545">
                  <c:v>219.31940373217554</c:v>
                </c:pt>
                <c:pt idx="1546">
                  <c:v>219.36293901290856</c:v>
                </c:pt>
                <c:pt idx="1547">
                  <c:v>219.411390718593</c:v>
                </c:pt>
                <c:pt idx="1548">
                  <c:v>219.47218603022134</c:v>
                </c:pt>
                <c:pt idx="1549">
                  <c:v>219.53097027894302</c:v>
                </c:pt>
                <c:pt idx="1550">
                  <c:v>219.58096217692065</c:v>
                </c:pt>
                <c:pt idx="1551">
                  <c:v>219.6323519221645</c:v>
                </c:pt>
                <c:pt idx="1552">
                  <c:v>219.69301563141607</c:v>
                </c:pt>
                <c:pt idx="1553">
                  <c:v>219.74577123900843</c:v>
                </c:pt>
                <c:pt idx="1554">
                  <c:v>219.78983086047458</c:v>
                </c:pt>
                <c:pt idx="1555">
                  <c:v>219.83596360711067</c:v>
                </c:pt>
                <c:pt idx="1556">
                  <c:v>219.87199516274137</c:v>
                </c:pt>
                <c:pt idx="1557">
                  <c:v>219.8825084246381</c:v>
                </c:pt>
                <c:pt idx="1558">
                  <c:v>219.86922297125977</c:v>
                </c:pt>
                <c:pt idx="1559">
                  <c:v>219.8502309686765</c:v>
                </c:pt>
                <c:pt idx="1560">
                  <c:v>219.83325991908021</c:v>
                </c:pt>
                <c:pt idx="1561">
                  <c:v>219.82248107080784</c:v>
                </c:pt>
                <c:pt idx="1562">
                  <c:v>219.81545087554491</c:v>
                </c:pt>
                <c:pt idx="1563">
                  <c:v>219.80603004389934</c:v>
                </c:pt>
                <c:pt idx="1564">
                  <c:v>219.7865956274639</c:v>
                </c:pt>
                <c:pt idx="1565">
                  <c:v>219.7642276986947</c:v>
                </c:pt>
                <c:pt idx="1566">
                  <c:v>219.7513466458139</c:v>
                </c:pt>
                <c:pt idx="1567">
                  <c:v>219.74416735972676</c:v>
                </c:pt>
                <c:pt idx="1568">
                  <c:v>219.73523879300126</c:v>
                </c:pt>
                <c:pt idx="1569">
                  <c:v>219.71413835832476</c:v>
                </c:pt>
                <c:pt idx="1570">
                  <c:v>219.68371616480403</c:v>
                </c:pt>
                <c:pt idx="1571">
                  <c:v>219.65989780947956</c:v>
                </c:pt>
                <c:pt idx="1572">
                  <c:v>219.63682035910955</c:v>
                </c:pt>
                <c:pt idx="1573">
                  <c:v>219.61311632848759</c:v>
                </c:pt>
                <c:pt idx="1574">
                  <c:v>219.6070106782833</c:v>
                </c:pt>
                <c:pt idx="1575">
                  <c:v>219.6035564617772</c:v>
                </c:pt>
                <c:pt idx="1576">
                  <c:v>219.59830984126057</c:v>
                </c:pt>
                <c:pt idx="1577">
                  <c:v>219.60157892996511</c:v>
                </c:pt>
                <c:pt idx="1578">
                  <c:v>219.60853553338393</c:v>
                </c:pt>
                <c:pt idx="1579">
                  <c:v>219.62043584825318</c:v>
                </c:pt>
                <c:pt idx="1580">
                  <c:v>219.64087677753167</c:v>
                </c:pt>
                <c:pt idx="1581">
                  <c:v>219.65399495683039</c:v>
                </c:pt>
                <c:pt idx="1582">
                  <c:v>219.66306510967331</c:v>
                </c:pt>
                <c:pt idx="1583">
                  <c:v>219.66870962296895</c:v>
                </c:pt>
                <c:pt idx="1584">
                  <c:v>219.67896281280355</c:v>
                </c:pt>
                <c:pt idx="1585">
                  <c:v>219.69368028758896</c:v>
                </c:pt>
                <c:pt idx="1586">
                  <c:v>219.7069513168629</c:v>
                </c:pt>
                <c:pt idx="1587">
                  <c:v>219.71948287419309</c:v>
                </c:pt>
                <c:pt idx="1588">
                  <c:v>219.73426081128201</c:v>
                </c:pt>
                <c:pt idx="1589">
                  <c:v>219.74666724240797</c:v>
                </c:pt>
                <c:pt idx="1590">
                  <c:v>219.75410695429423</c:v>
                </c:pt>
                <c:pt idx="1591">
                  <c:v>219.75912095692831</c:v>
                </c:pt>
                <c:pt idx="1592">
                  <c:v>219.76598315026729</c:v>
                </c:pt>
                <c:pt idx="1593">
                  <c:v>219.77527851975645</c:v>
                </c:pt>
                <c:pt idx="1594">
                  <c:v>219.77855405003874</c:v>
                </c:pt>
                <c:pt idx="1595">
                  <c:v>219.76778543616382</c:v>
                </c:pt>
                <c:pt idx="1596">
                  <c:v>219.73048654811197</c:v>
                </c:pt>
                <c:pt idx="1597">
                  <c:v>219.675938421083</c:v>
                </c:pt>
                <c:pt idx="1598">
                  <c:v>219.62694724286587</c:v>
                </c:pt>
                <c:pt idx="1599">
                  <c:v>219.58872717052481</c:v>
                </c:pt>
                <c:pt idx="1600">
                  <c:v>219.54785989944514</c:v>
                </c:pt>
                <c:pt idx="1601">
                  <c:v>219.48403439248705</c:v>
                </c:pt>
                <c:pt idx="1602">
                  <c:v>219.40262523473154</c:v>
                </c:pt>
                <c:pt idx="1603">
                  <c:v>219.32091967200495</c:v>
                </c:pt>
                <c:pt idx="1604">
                  <c:v>219.24652054517776</c:v>
                </c:pt>
                <c:pt idx="1605">
                  <c:v>219.18185969084664</c:v>
                </c:pt>
                <c:pt idx="1606">
                  <c:v>219.14168606185535</c:v>
                </c:pt>
                <c:pt idx="1607">
                  <c:v>219.11928608571645</c:v>
                </c:pt>
                <c:pt idx="1608">
                  <c:v>219.10058219216813</c:v>
                </c:pt>
                <c:pt idx="1609">
                  <c:v>219.08951533046297</c:v>
                </c:pt>
                <c:pt idx="1610">
                  <c:v>219.09820107617253</c:v>
                </c:pt>
                <c:pt idx="1611">
                  <c:v>219.12760030793322</c:v>
                </c:pt>
                <c:pt idx="1612">
                  <c:v>219.1667612268289</c:v>
                </c:pt>
                <c:pt idx="1613">
                  <c:v>219.20059357899044</c:v>
                </c:pt>
                <c:pt idx="1614">
                  <c:v>219.22727087851365</c:v>
                </c:pt>
                <c:pt idx="1615">
                  <c:v>219.25836335937339</c:v>
                </c:pt>
                <c:pt idx="1616">
                  <c:v>219.28488136779163</c:v>
                </c:pt>
                <c:pt idx="1617">
                  <c:v>219.29481114319026</c:v>
                </c:pt>
                <c:pt idx="1618">
                  <c:v>219.28799248496011</c:v>
                </c:pt>
                <c:pt idx="1619">
                  <c:v>219.26922384450853</c:v>
                </c:pt>
                <c:pt idx="1620">
                  <c:v>219.26221330407992</c:v>
                </c:pt>
                <c:pt idx="1621">
                  <c:v>219.26963923568303</c:v>
                </c:pt>
                <c:pt idx="1622">
                  <c:v>219.28077052312034</c:v>
                </c:pt>
                <c:pt idx="1623">
                  <c:v>219.28729701631107</c:v>
                </c:pt>
                <c:pt idx="1624">
                  <c:v>219.28513720743132</c:v>
                </c:pt>
                <c:pt idx="1625">
                  <c:v>219.28137847306391</c:v>
                </c:pt>
                <c:pt idx="1626">
                  <c:v>219.27421941894539</c:v>
                </c:pt>
                <c:pt idx="1627">
                  <c:v>219.25972551364481</c:v>
                </c:pt>
                <c:pt idx="1628">
                  <c:v>219.25228636057733</c:v>
                </c:pt>
                <c:pt idx="1629">
                  <c:v>219.25602604366804</c:v>
                </c:pt>
                <c:pt idx="1630">
                  <c:v>219.26311611887547</c:v>
                </c:pt>
                <c:pt idx="1631">
                  <c:v>219.26003966677501</c:v>
                </c:pt>
                <c:pt idx="1632">
                  <c:v>219.25694257999112</c:v>
                </c:pt>
                <c:pt idx="1633">
                  <c:v>219.26663698193875</c:v>
                </c:pt>
                <c:pt idx="1634">
                  <c:v>219.26008623371831</c:v>
                </c:pt>
                <c:pt idx="1635">
                  <c:v>219.22015052533317</c:v>
                </c:pt>
                <c:pt idx="1636">
                  <c:v>219.20393193029321</c:v>
                </c:pt>
                <c:pt idx="1637">
                  <c:v>219.22185106601057</c:v>
                </c:pt>
                <c:pt idx="1638">
                  <c:v>219.26018286378286</c:v>
                </c:pt>
                <c:pt idx="1639">
                  <c:v>219.31240184959125</c:v>
                </c:pt>
                <c:pt idx="1640">
                  <c:v>219.35825864072547</c:v>
                </c:pt>
                <c:pt idx="1641">
                  <c:v>219.39037998469962</c:v>
                </c:pt>
                <c:pt idx="1642">
                  <c:v>219.41846827025302</c:v>
                </c:pt>
                <c:pt idx="1643">
                  <c:v>219.45629804523935</c:v>
                </c:pt>
                <c:pt idx="1644">
                  <c:v>219.49916548172126</c:v>
                </c:pt>
                <c:pt idx="1645">
                  <c:v>219.51688299405208</c:v>
                </c:pt>
                <c:pt idx="1646">
                  <c:v>219.51839190489835</c:v>
                </c:pt>
                <c:pt idx="1647">
                  <c:v>219.52860517953428</c:v>
                </c:pt>
                <c:pt idx="1648">
                  <c:v>219.53820521414372</c:v>
                </c:pt>
                <c:pt idx="1649">
                  <c:v>219.54839118901083</c:v>
                </c:pt>
                <c:pt idx="1650">
                  <c:v>219.56915087825041</c:v>
                </c:pt>
                <c:pt idx="1651">
                  <c:v>219.59062005449579</c:v>
                </c:pt>
                <c:pt idx="1652">
                  <c:v>219.60407870108139</c:v>
                </c:pt>
                <c:pt idx="1653">
                  <c:v>219.61948799699087</c:v>
                </c:pt>
                <c:pt idx="1654">
                  <c:v>219.6364771403006</c:v>
                </c:pt>
                <c:pt idx="1655">
                  <c:v>219.63474401777495</c:v>
                </c:pt>
                <c:pt idx="1656">
                  <c:v>219.61323985174965</c:v>
                </c:pt>
                <c:pt idx="1657">
                  <c:v>219.59695464445082</c:v>
                </c:pt>
                <c:pt idx="1658">
                  <c:v>219.5962258689438</c:v>
                </c:pt>
                <c:pt idx="1659">
                  <c:v>219.59674310651843</c:v>
                </c:pt>
                <c:pt idx="1660">
                  <c:v>219.60422454810106</c:v>
                </c:pt>
                <c:pt idx="1661">
                  <c:v>219.60002774940824</c:v>
                </c:pt>
                <c:pt idx="1662">
                  <c:v>219.57520960252606</c:v>
                </c:pt>
                <c:pt idx="1663">
                  <c:v>219.57145973630281</c:v>
                </c:pt>
                <c:pt idx="1664">
                  <c:v>219.59078602968719</c:v>
                </c:pt>
                <c:pt idx="1665">
                  <c:v>219.61847706022581</c:v>
                </c:pt>
                <c:pt idx="1666">
                  <c:v>219.6261370309569</c:v>
                </c:pt>
                <c:pt idx="1667">
                  <c:v>219.59888362623803</c:v>
                </c:pt>
                <c:pt idx="1668">
                  <c:v>219.61129905280262</c:v>
                </c:pt>
                <c:pt idx="1669">
                  <c:v>219.64647272211658</c:v>
                </c:pt>
                <c:pt idx="1670">
                  <c:v>219.67565851720207</c:v>
                </c:pt>
                <c:pt idx="1671">
                  <c:v>219.70378797913037</c:v>
                </c:pt>
                <c:pt idx="1672">
                  <c:v>219.72680441804164</c:v>
                </c:pt>
                <c:pt idx="1673">
                  <c:v>219.74532253464957</c:v>
                </c:pt>
                <c:pt idx="1674">
                  <c:v>219.76247320039073</c:v>
                </c:pt>
                <c:pt idx="1675">
                  <c:v>219.77716873995473</c:v>
                </c:pt>
                <c:pt idx="1676">
                  <c:v>219.76493221576078</c:v>
                </c:pt>
                <c:pt idx="1677">
                  <c:v>219.7216191690855</c:v>
                </c:pt>
                <c:pt idx="1678">
                  <c:v>219.68655073962731</c:v>
                </c:pt>
                <c:pt idx="1679">
                  <c:v>219.69841842938979</c:v>
                </c:pt>
                <c:pt idx="1680">
                  <c:v>219.72915932831341</c:v>
                </c:pt>
                <c:pt idx="1681">
                  <c:v>219.74399482641337</c:v>
                </c:pt>
                <c:pt idx="1682">
                  <c:v>219.76555425923772</c:v>
                </c:pt>
                <c:pt idx="1683">
                  <c:v>219.78923005104673</c:v>
                </c:pt>
                <c:pt idx="1684">
                  <c:v>219.79853945480846</c:v>
                </c:pt>
                <c:pt idx="1685">
                  <c:v>219.79368485376085</c:v>
                </c:pt>
                <c:pt idx="1686">
                  <c:v>219.77349908060143</c:v>
                </c:pt>
                <c:pt idx="1687">
                  <c:v>219.7329320286496</c:v>
                </c:pt>
                <c:pt idx="1688">
                  <c:v>219.66625847383875</c:v>
                </c:pt>
                <c:pt idx="1689">
                  <c:v>219.60051441048199</c:v>
                </c:pt>
                <c:pt idx="1690">
                  <c:v>219.56162944144728</c:v>
                </c:pt>
                <c:pt idx="1691">
                  <c:v>219.52146757330934</c:v>
                </c:pt>
                <c:pt idx="1692">
                  <c:v>219.51438535398182</c:v>
                </c:pt>
                <c:pt idx="1693">
                  <c:v>219.52846536758534</c:v>
                </c:pt>
                <c:pt idx="1694">
                  <c:v>219.5542595853276</c:v>
                </c:pt>
                <c:pt idx="1695">
                  <c:v>219.5841795440453</c:v>
                </c:pt>
                <c:pt idx="1696">
                  <c:v>219.60124450826601</c:v>
                </c:pt>
                <c:pt idx="1697">
                  <c:v>219.60054889675195</c:v>
                </c:pt>
                <c:pt idx="1698">
                  <c:v>219.56948796673311</c:v>
                </c:pt>
                <c:pt idx="1699">
                  <c:v>219.53552208988793</c:v>
                </c:pt>
                <c:pt idx="1700">
                  <c:v>219.52883008081324</c:v>
                </c:pt>
                <c:pt idx="1701">
                  <c:v>219.54379271268897</c:v>
                </c:pt>
                <c:pt idx="1702">
                  <c:v>219.55743100139858</c:v>
                </c:pt>
                <c:pt idx="1703">
                  <c:v>219.56950456124798</c:v>
                </c:pt>
                <c:pt idx="1704">
                  <c:v>219.57655975511784</c:v>
                </c:pt>
                <c:pt idx="1705">
                  <c:v>219.57492904460338</c:v>
                </c:pt>
                <c:pt idx="1706">
                  <c:v>219.57896965264172</c:v>
                </c:pt>
                <c:pt idx="1707">
                  <c:v>219.58884730362689</c:v>
                </c:pt>
                <c:pt idx="1708">
                  <c:v>219.59125920138888</c:v>
                </c:pt>
                <c:pt idx="1709">
                  <c:v>219.58046497531234</c:v>
                </c:pt>
                <c:pt idx="1710">
                  <c:v>219.57135870481227</c:v>
                </c:pt>
                <c:pt idx="1711">
                  <c:v>219.58622040784667</c:v>
                </c:pt>
                <c:pt idx="1712">
                  <c:v>219.61480703381977</c:v>
                </c:pt>
                <c:pt idx="1713">
                  <c:v>219.63432926381671</c:v>
                </c:pt>
                <c:pt idx="1714">
                  <c:v>219.64164352412445</c:v>
                </c:pt>
                <c:pt idx="1715">
                  <c:v>219.63135360505674</c:v>
                </c:pt>
                <c:pt idx="1716">
                  <c:v>219.61345512122347</c:v>
                </c:pt>
                <c:pt idx="1717">
                  <c:v>219.60368618743729</c:v>
                </c:pt>
                <c:pt idx="1718">
                  <c:v>219.60628787786163</c:v>
                </c:pt>
                <c:pt idx="1719">
                  <c:v>219.6164343846595</c:v>
                </c:pt>
                <c:pt idx="1720">
                  <c:v>219.6101835934856</c:v>
                </c:pt>
                <c:pt idx="1721">
                  <c:v>219.59503717778307</c:v>
                </c:pt>
                <c:pt idx="1722">
                  <c:v>219.57766523182778</c:v>
                </c:pt>
                <c:pt idx="1723">
                  <c:v>219.57719321455647</c:v>
                </c:pt>
                <c:pt idx="1724">
                  <c:v>219.58534782605659</c:v>
                </c:pt>
                <c:pt idx="1725">
                  <c:v>219.58329616992881</c:v>
                </c:pt>
                <c:pt idx="1726">
                  <c:v>219.56472127617491</c:v>
                </c:pt>
                <c:pt idx="1727">
                  <c:v>219.53499783017691</c:v>
                </c:pt>
                <c:pt idx="1728">
                  <c:v>219.55465754796893</c:v>
                </c:pt>
                <c:pt idx="1729">
                  <c:v>219.5787663635769</c:v>
                </c:pt>
                <c:pt idx="1730">
                  <c:v>219.59554329242161</c:v>
                </c:pt>
                <c:pt idx="1731">
                  <c:v>219.61334130578064</c:v>
                </c:pt>
                <c:pt idx="1732">
                  <c:v>219.64147728650318</c:v>
                </c:pt>
                <c:pt idx="1733">
                  <c:v>219.65265921350317</c:v>
                </c:pt>
                <c:pt idx="1734">
                  <c:v>219.63988815997806</c:v>
                </c:pt>
                <c:pt idx="1735">
                  <c:v>219.62198293789282</c:v>
                </c:pt>
                <c:pt idx="1736">
                  <c:v>219.61646506105984</c:v>
                </c:pt>
                <c:pt idx="1737">
                  <c:v>219.604720983432</c:v>
                </c:pt>
                <c:pt idx="1738">
                  <c:v>219.58379381932792</c:v>
                </c:pt>
                <c:pt idx="1739">
                  <c:v>219.5638549045147</c:v>
                </c:pt>
                <c:pt idx="1740">
                  <c:v>219.53307166762301</c:v>
                </c:pt>
                <c:pt idx="1741">
                  <c:v>219.52134946764062</c:v>
                </c:pt>
                <c:pt idx="1742">
                  <c:v>219.52600616426651</c:v>
                </c:pt>
                <c:pt idx="1743">
                  <c:v>219.53161770953483</c:v>
                </c:pt>
                <c:pt idx="1744">
                  <c:v>219.52710109942876</c:v>
                </c:pt>
                <c:pt idx="1745">
                  <c:v>219.51203426990963</c:v>
                </c:pt>
                <c:pt idx="1746">
                  <c:v>219.51322362313056</c:v>
                </c:pt>
                <c:pt idx="1747">
                  <c:v>219.52369669092343</c:v>
                </c:pt>
                <c:pt idx="1748">
                  <c:v>219.52596885688405</c:v>
                </c:pt>
                <c:pt idx="1749">
                  <c:v>219.52379608872212</c:v>
                </c:pt>
                <c:pt idx="1750">
                  <c:v>219.52150469861311</c:v>
                </c:pt>
                <c:pt idx="1751">
                  <c:v>219.52106145813349</c:v>
                </c:pt>
                <c:pt idx="1752">
                  <c:v>219.52654704701098</c:v>
                </c:pt>
                <c:pt idx="1753">
                  <c:v>219.53062840965526</c:v>
                </c:pt>
                <c:pt idx="1754">
                  <c:v>219.5389478223625</c:v>
                </c:pt>
                <c:pt idx="1755">
                  <c:v>219.54707026696252</c:v>
                </c:pt>
                <c:pt idx="1756">
                  <c:v>219.52883253368447</c:v>
                </c:pt>
                <c:pt idx="1757">
                  <c:v>219.51249674702512</c:v>
                </c:pt>
                <c:pt idx="1758">
                  <c:v>219.53293386567719</c:v>
                </c:pt>
                <c:pt idx="1759">
                  <c:v>219.54557909578676</c:v>
                </c:pt>
                <c:pt idx="1760">
                  <c:v>219.56280603454672</c:v>
                </c:pt>
                <c:pt idx="1761">
                  <c:v>219.59357999526139</c:v>
                </c:pt>
                <c:pt idx="1762">
                  <c:v>219.61783153781994</c:v>
                </c:pt>
                <c:pt idx="1763">
                  <c:v>219.63151837508025</c:v>
                </c:pt>
                <c:pt idx="1764">
                  <c:v>219.63366569309341</c:v>
                </c:pt>
                <c:pt idx="1765">
                  <c:v>219.64776870154463</c:v>
                </c:pt>
                <c:pt idx="1766">
                  <c:v>219.63632146027049</c:v>
                </c:pt>
                <c:pt idx="1767">
                  <c:v>219.60488438868362</c:v>
                </c:pt>
                <c:pt idx="1768">
                  <c:v>219.60722000703532</c:v>
                </c:pt>
                <c:pt idx="1769">
                  <c:v>219.61399123494186</c:v>
                </c:pt>
                <c:pt idx="1770">
                  <c:v>219.62471186575266</c:v>
                </c:pt>
                <c:pt idx="1771">
                  <c:v>219.64330171632992</c:v>
                </c:pt>
                <c:pt idx="1772">
                  <c:v>219.65241408327319</c:v>
                </c:pt>
                <c:pt idx="1773">
                  <c:v>219.656907044234</c:v>
                </c:pt>
                <c:pt idx="1774">
                  <c:v>219.65585324445465</c:v>
                </c:pt>
                <c:pt idx="1775">
                  <c:v>219.65335541233122</c:v>
                </c:pt>
                <c:pt idx="1776">
                  <c:v>219.65807773725913</c:v>
                </c:pt>
                <c:pt idx="1777">
                  <c:v>219.66265447661374</c:v>
                </c:pt>
                <c:pt idx="1778">
                  <c:v>219.66709492549262</c:v>
                </c:pt>
                <c:pt idx="1779">
                  <c:v>219.68385384121353</c:v>
                </c:pt>
                <c:pt idx="1780">
                  <c:v>219.70347264122722</c:v>
                </c:pt>
                <c:pt idx="1781">
                  <c:v>219.70629000917205</c:v>
                </c:pt>
                <c:pt idx="1782">
                  <c:v>219.68770476428864</c:v>
                </c:pt>
                <c:pt idx="1783">
                  <c:v>219.6315539458767</c:v>
                </c:pt>
                <c:pt idx="1784">
                  <c:v>219.58945330029746</c:v>
                </c:pt>
                <c:pt idx="1785">
                  <c:v>219.6000745847719</c:v>
                </c:pt>
                <c:pt idx="1786">
                  <c:v>219.61352905354687</c:v>
                </c:pt>
                <c:pt idx="1787">
                  <c:v>219.61450847181823</c:v>
                </c:pt>
                <c:pt idx="1788">
                  <c:v>219.60101186644943</c:v>
                </c:pt>
                <c:pt idx="1789">
                  <c:v>219.58041658071102</c:v>
                </c:pt>
                <c:pt idx="1790">
                  <c:v>219.57339559309315</c:v>
                </c:pt>
                <c:pt idx="1791">
                  <c:v>219.57418256901047</c:v>
                </c:pt>
                <c:pt idx="1792">
                  <c:v>219.56455185972277</c:v>
                </c:pt>
                <c:pt idx="1793">
                  <c:v>219.56547912755713</c:v>
                </c:pt>
                <c:pt idx="1794">
                  <c:v>219.55690518170479</c:v>
                </c:pt>
                <c:pt idx="1795">
                  <c:v>219.56005938698598</c:v>
                </c:pt>
                <c:pt idx="1796">
                  <c:v>219.57106831001323</c:v>
                </c:pt>
                <c:pt idx="1797">
                  <c:v>219.56345842987486</c:v>
                </c:pt>
                <c:pt idx="1798">
                  <c:v>219.5509191023188</c:v>
                </c:pt>
                <c:pt idx="1799">
                  <c:v>219.54943552980268</c:v>
                </c:pt>
                <c:pt idx="1800">
                  <c:v>219.53911070568023</c:v>
                </c:pt>
                <c:pt idx="1801">
                  <c:v>219.54521601954116</c:v>
                </c:pt>
                <c:pt idx="1802">
                  <c:v>219.55204298980152</c:v>
                </c:pt>
                <c:pt idx="1803">
                  <c:v>219.5364551769286</c:v>
                </c:pt>
                <c:pt idx="1804">
                  <c:v>219.52230776228936</c:v>
                </c:pt>
                <c:pt idx="1805">
                  <c:v>219.51852839758726</c:v>
                </c:pt>
                <c:pt idx="1806">
                  <c:v>219.5169154835919</c:v>
                </c:pt>
                <c:pt idx="1807">
                  <c:v>219.49795427811443</c:v>
                </c:pt>
                <c:pt idx="1808">
                  <c:v>219.46342164174388</c:v>
                </c:pt>
                <c:pt idx="1809">
                  <c:v>219.43626099328992</c:v>
                </c:pt>
                <c:pt idx="1810">
                  <c:v>219.42736767182112</c:v>
                </c:pt>
                <c:pt idx="1811">
                  <c:v>219.45600059356912</c:v>
                </c:pt>
                <c:pt idx="1812">
                  <c:v>219.50155657867725</c:v>
                </c:pt>
                <c:pt idx="1813">
                  <c:v>219.53852308304209</c:v>
                </c:pt>
                <c:pt idx="1814">
                  <c:v>219.56249347585413</c:v>
                </c:pt>
                <c:pt idx="1815">
                  <c:v>219.57707881882686</c:v>
                </c:pt>
                <c:pt idx="1816">
                  <c:v>219.58011818222326</c:v>
                </c:pt>
                <c:pt idx="1817">
                  <c:v>219.58086608664047</c:v>
                </c:pt>
                <c:pt idx="1818">
                  <c:v>219.58194963929617</c:v>
                </c:pt>
                <c:pt idx="1819">
                  <c:v>219.58192647602647</c:v>
                </c:pt>
                <c:pt idx="1820">
                  <c:v>219.57180496875372</c:v>
                </c:pt>
                <c:pt idx="1821">
                  <c:v>219.56051458204331</c:v>
                </c:pt>
                <c:pt idx="1822">
                  <c:v>219.55586847892147</c:v>
                </c:pt>
                <c:pt idx="1823">
                  <c:v>219.54501868857056</c:v>
                </c:pt>
                <c:pt idx="1824">
                  <c:v>219.53199616848417</c:v>
                </c:pt>
                <c:pt idx="1825">
                  <c:v>219.52643006602108</c:v>
                </c:pt>
                <c:pt idx="1826">
                  <c:v>219.53289177661162</c:v>
                </c:pt>
                <c:pt idx="1827">
                  <c:v>219.54215125754683</c:v>
                </c:pt>
                <c:pt idx="1828">
                  <c:v>219.54752320109026</c:v>
                </c:pt>
                <c:pt idx="1829">
                  <c:v>219.53486969563033</c:v>
                </c:pt>
                <c:pt idx="1830">
                  <c:v>219.50953823339182</c:v>
                </c:pt>
                <c:pt idx="1831">
                  <c:v>219.4979006437149</c:v>
                </c:pt>
                <c:pt idx="1832">
                  <c:v>219.49829469617453</c:v>
                </c:pt>
                <c:pt idx="1833">
                  <c:v>219.5025833249727</c:v>
                </c:pt>
                <c:pt idx="1834">
                  <c:v>219.50777742168322</c:v>
                </c:pt>
                <c:pt idx="1835">
                  <c:v>219.51054495411881</c:v>
                </c:pt>
                <c:pt idx="1836">
                  <c:v>219.51568253600891</c:v>
                </c:pt>
                <c:pt idx="1837">
                  <c:v>219.52535418105901</c:v>
                </c:pt>
                <c:pt idx="1838">
                  <c:v>219.53421755227862</c:v>
                </c:pt>
                <c:pt idx="1839">
                  <c:v>219.53786165171351</c:v>
                </c:pt>
                <c:pt idx="1840">
                  <c:v>219.54011685387354</c:v>
                </c:pt>
                <c:pt idx="1841">
                  <c:v>219.54685013215192</c:v>
                </c:pt>
                <c:pt idx="1842">
                  <c:v>219.55870154076956</c:v>
                </c:pt>
                <c:pt idx="1843">
                  <c:v>219.57367459760906</c:v>
                </c:pt>
                <c:pt idx="1844">
                  <c:v>219.58448844330638</c:v>
                </c:pt>
                <c:pt idx="1845">
                  <c:v>219.59615405170484</c:v>
                </c:pt>
                <c:pt idx="1846">
                  <c:v>219.6037251528989</c:v>
                </c:pt>
                <c:pt idx="1847">
                  <c:v>219.61242929079134</c:v>
                </c:pt>
                <c:pt idx="1848">
                  <c:v>219.62718258830336</c:v>
                </c:pt>
                <c:pt idx="1849">
                  <c:v>219.6458127227686</c:v>
                </c:pt>
                <c:pt idx="1850">
                  <c:v>219.66260026713951</c:v>
                </c:pt>
                <c:pt idx="1851">
                  <c:v>219.67317500874947</c:v>
                </c:pt>
                <c:pt idx="1852">
                  <c:v>219.67821913203653</c:v>
                </c:pt>
                <c:pt idx="1853">
                  <c:v>219.67627187091387</c:v>
                </c:pt>
                <c:pt idx="1854">
                  <c:v>219.67066544986295</c:v>
                </c:pt>
                <c:pt idx="1855">
                  <c:v>219.66706770789693</c:v>
                </c:pt>
                <c:pt idx="1856">
                  <c:v>219.66910487861736</c:v>
                </c:pt>
                <c:pt idx="1857">
                  <c:v>219.6683611815107</c:v>
                </c:pt>
                <c:pt idx="1858">
                  <c:v>219.66167589873714</c:v>
                </c:pt>
                <c:pt idx="1859">
                  <c:v>219.66291050655224</c:v>
                </c:pt>
                <c:pt idx="1860">
                  <c:v>219.67449137474136</c:v>
                </c:pt>
                <c:pt idx="1861">
                  <c:v>219.67066544986295</c:v>
                </c:pt>
                <c:pt idx="1862">
                  <c:v>219.66706770789693</c:v>
                </c:pt>
                <c:pt idx="1863">
                  <c:v>219.66910487861736</c:v>
                </c:pt>
                <c:pt idx="1864">
                  <c:v>219.6683611815107</c:v>
                </c:pt>
                <c:pt idx="1865">
                  <c:v>219.66167589873714</c:v>
                </c:pt>
                <c:pt idx="1866">
                  <c:v>219.66291050655224</c:v>
                </c:pt>
                <c:pt idx="1867">
                  <c:v>219.67449137474136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BF6-4EF7-861A-147A90EB91CB}"/>
            </c:ext>
          </c:extLst>
        </c:ser>
        <c:ser>
          <c:idx val="2"/>
          <c:order val="2"/>
          <c:tx>
            <c:strRef>
              <c:f>Sheet2!$F$1</c:f>
              <c:strCache>
                <c:ptCount val="1"/>
                <c:pt idx="0">
                  <c:v>AgNO3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Sheet2!$E$2:$E$935</c:f>
              <c:numCache>
                <c:formatCode>General</c:formatCode>
                <c:ptCount val="934"/>
                <c:pt idx="0">
                  <c:v>401.19372800000002</c:v>
                </c:pt>
                <c:pt idx="1">
                  <c:v>405.05135999999999</c:v>
                </c:pt>
                <c:pt idx="2">
                  <c:v>408.90899200000001</c:v>
                </c:pt>
                <c:pt idx="3">
                  <c:v>412.76662399999998</c:v>
                </c:pt>
                <c:pt idx="4">
                  <c:v>416.624256</c:v>
                </c:pt>
                <c:pt idx="5">
                  <c:v>420.48188800000003</c:v>
                </c:pt>
                <c:pt idx="6">
                  <c:v>424.33951999999999</c:v>
                </c:pt>
                <c:pt idx="7">
                  <c:v>428.19715200000002</c:v>
                </c:pt>
                <c:pt idx="8">
                  <c:v>432.05478399999998</c:v>
                </c:pt>
                <c:pt idx="9">
                  <c:v>435.91241600000001</c:v>
                </c:pt>
                <c:pt idx="10">
                  <c:v>439.77004799999997</c:v>
                </c:pt>
                <c:pt idx="11">
                  <c:v>443.62768</c:v>
                </c:pt>
                <c:pt idx="12">
                  <c:v>447.48531200000002</c:v>
                </c:pt>
                <c:pt idx="13">
                  <c:v>451.34294399999999</c:v>
                </c:pt>
                <c:pt idx="14">
                  <c:v>455.20057600000001</c:v>
                </c:pt>
                <c:pt idx="15">
                  <c:v>459.05820799999998</c:v>
                </c:pt>
                <c:pt idx="16">
                  <c:v>462.91584</c:v>
                </c:pt>
                <c:pt idx="17">
                  <c:v>466.77347200000003</c:v>
                </c:pt>
                <c:pt idx="18">
                  <c:v>470.63110399999999</c:v>
                </c:pt>
                <c:pt idx="19">
                  <c:v>474.48873600000002</c:v>
                </c:pt>
                <c:pt idx="20">
                  <c:v>478.34636799999998</c:v>
                </c:pt>
                <c:pt idx="21">
                  <c:v>482.20400000000001</c:v>
                </c:pt>
                <c:pt idx="22">
                  <c:v>486.06163199999997</c:v>
                </c:pt>
                <c:pt idx="23">
                  <c:v>489.919264</c:v>
                </c:pt>
                <c:pt idx="24">
                  <c:v>493.77689600000002</c:v>
                </c:pt>
                <c:pt idx="25">
                  <c:v>497.63452799999999</c:v>
                </c:pt>
                <c:pt idx="26">
                  <c:v>501.49216000000001</c:v>
                </c:pt>
                <c:pt idx="27">
                  <c:v>505.34979199999998</c:v>
                </c:pt>
                <c:pt idx="28">
                  <c:v>509.207424</c:v>
                </c:pt>
                <c:pt idx="29">
                  <c:v>513.06505600000003</c:v>
                </c:pt>
                <c:pt idx="30">
                  <c:v>516.92268799999999</c:v>
                </c:pt>
                <c:pt idx="31">
                  <c:v>520.78031999999996</c:v>
                </c:pt>
                <c:pt idx="32">
                  <c:v>524.63795200000004</c:v>
                </c:pt>
                <c:pt idx="33">
                  <c:v>528.49558400000001</c:v>
                </c:pt>
                <c:pt idx="34">
                  <c:v>532.35321599999997</c:v>
                </c:pt>
                <c:pt idx="35">
                  <c:v>536.21084800000006</c:v>
                </c:pt>
                <c:pt idx="36">
                  <c:v>540.06848000000002</c:v>
                </c:pt>
                <c:pt idx="37">
                  <c:v>543.92611199999999</c:v>
                </c:pt>
                <c:pt idx="38">
                  <c:v>547.78374399999996</c:v>
                </c:pt>
                <c:pt idx="39">
                  <c:v>551.64137600000004</c:v>
                </c:pt>
                <c:pt idx="40">
                  <c:v>555.499008</c:v>
                </c:pt>
                <c:pt idx="41">
                  <c:v>559.35663999999997</c:v>
                </c:pt>
                <c:pt idx="42">
                  <c:v>563.21427200000005</c:v>
                </c:pt>
                <c:pt idx="43">
                  <c:v>567.07190400000002</c:v>
                </c:pt>
                <c:pt idx="44">
                  <c:v>570.92953599999998</c:v>
                </c:pt>
                <c:pt idx="45">
                  <c:v>574.78716799999995</c:v>
                </c:pt>
                <c:pt idx="46">
                  <c:v>578.64480000000003</c:v>
                </c:pt>
                <c:pt idx="47">
                  <c:v>582.502432</c:v>
                </c:pt>
                <c:pt idx="48">
                  <c:v>586.36006399999997</c:v>
                </c:pt>
                <c:pt idx="49">
                  <c:v>590.21769600000005</c:v>
                </c:pt>
                <c:pt idx="50">
                  <c:v>594.07532800000001</c:v>
                </c:pt>
                <c:pt idx="51">
                  <c:v>597.93295999999998</c:v>
                </c:pt>
                <c:pt idx="52">
                  <c:v>601.79059199999995</c:v>
                </c:pt>
                <c:pt idx="53">
                  <c:v>605.64822400000003</c:v>
                </c:pt>
                <c:pt idx="54">
                  <c:v>609.50585599999999</c:v>
                </c:pt>
                <c:pt idx="55">
                  <c:v>613.36348799999996</c:v>
                </c:pt>
                <c:pt idx="56">
                  <c:v>617.22112000000004</c:v>
                </c:pt>
                <c:pt idx="57">
                  <c:v>621.07875200000001</c:v>
                </c:pt>
                <c:pt idx="58">
                  <c:v>624.93638399999998</c:v>
                </c:pt>
                <c:pt idx="59">
                  <c:v>628.79401600000006</c:v>
                </c:pt>
                <c:pt idx="60">
                  <c:v>632.65164800000002</c:v>
                </c:pt>
                <c:pt idx="61">
                  <c:v>636.50927999999999</c:v>
                </c:pt>
                <c:pt idx="62">
                  <c:v>640.36691199999996</c:v>
                </c:pt>
                <c:pt idx="63">
                  <c:v>644.22454400000004</c:v>
                </c:pt>
                <c:pt idx="64">
                  <c:v>648.082176</c:v>
                </c:pt>
                <c:pt idx="65">
                  <c:v>651.93980799999997</c:v>
                </c:pt>
                <c:pt idx="66">
                  <c:v>655.79744000000005</c:v>
                </c:pt>
                <c:pt idx="67">
                  <c:v>659.65507200000002</c:v>
                </c:pt>
                <c:pt idx="68">
                  <c:v>663.51270399999999</c:v>
                </c:pt>
                <c:pt idx="69">
                  <c:v>667.37033599999995</c:v>
                </c:pt>
                <c:pt idx="70">
                  <c:v>671.22796800000003</c:v>
                </c:pt>
                <c:pt idx="71">
                  <c:v>675.0856</c:v>
                </c:pt>
                <c:pt idx="72">
                  <c:v>678.94323199999997</c:v>
                </c:pt>
                <c:pt idx="73">
                  <c:v>682.80086400000005</c:v>
                </c:pt>
                <c:pt idx="74">
                  <c:v>686.65849600000001</c:v>
                </c:pt>
                <c:pt idx="75">
                  <c:v>690.51612799999998</c:v>
                </c:pt>
                <c:pt idx="76">
                  <c:v>694.37375999999995</c:v>
                </c:pt>
                <c:pt idx="77">
                  <c:v>698.23139200000003</c:v>
                </c:pt>
                <c:pt idx="78">
                  <c:v>702.08902399999999</c:v>
                </c:pt>
                <c:pt idx="79">
                  <c:v>705.94665599999996</c:v>
                </c:pt>
                <c:pt idx="80">
                  <c:v>709.80428800000004</c:v>
                </c:pt>
                <c:pt idx="81">
                  <c:v>713.66192000000001</c:v>
                </c:pt>
                <c:pt idx="82">
                  <c:v>717.51955199999998</c:v>
                </c:pt>
                <c:pt idx="83">
                  <c:v>721.37718400000006</c:v>
                </c:pt>
                <c:pt idx="84">
                  <c:v>725.23481600000002</c:v>
                </c:pt>
                <c:pt idx="85">
                  <c:v>729.09244799999999</c:v>
                </c:pt>
                <c:pt idx="86">
                  <c:v>732.95007999999996</c:v>
                </c:pt>
                <c:pt idx="87">
                  <c:v>736.80771200000004</c:v>
                </c:pt>
                <c:pt idx="88">
                  <c:v>740.665344</c:v>
                </c:pt>
                <c:pt idx="89">
                  <c:v>744.52297599999997</c:v>
                </c:pt>
                <c:pt idx="90">
                  <c:v>748.38060800000005</c:v>
                </c:pt>
                <c:pt idx="91">
                  <c:v>752.23824000000002</c:v>
                </c:pt>
                <c:pt idx="92">
                  <c:v>756.09587199999999</c:v>
                </c:pt>
                <c:pt idx="93">
                  <c:v>759.95350399999995</c:v>
                </c:pt>
                <c:pt idx="94">
                  <c:v>763.81113600000003</c:v>
                </c:pt>
                <c:pt idx="95">
                  <c:v>767.668768</c:v>
                </c:pt>
                <c:pt idx="96">
                  <c:v>771.52639999999997</c:v>
                </c:pt>
                <c:pt idx="97">
                  <c:v>775.38403200000005</c:v>
                </c:pt>
                <c:pt idx="98">
                  <c:v>779.24166400000001</c:v>
                </c:pt>
                <c:pt idx="99">
                  <c:v>783.09929599999998</c:v>
                </c:pt>
                <c:pt idx="100">
                  <c:v>786.95692799999995</c:v>
                </c:pt>
                <c:pt idx="101">
                  <c:v>790.81456000000003</c:v>
                </c:pt>
                <c:pt idx="102">
                  <c:v>794.672192</c:v>
                </c:pt>
                <c:pt idx="103">
                  <c:v>798.52982399999996</c:v>
                </c:pt>
                <c:pt idx="104">
                  <c:v>802.38745600000004</c:v>
                </c:pt>
                <c:pt idx="105">
                  <c:v>806.24508800000001</c:v>
                </c:pt>
                <c:pt idx="106">
                  <c:v>810.10271999999998</c:v>
                </c:pt>
                <c:pt idx="107">
                  <c:v>813.96035199999994</c:v>
                </c:pt>
                <c:pt idx="108">
                  <c:v>817.81798400000002</c:v>
                </c:pt>
                <c:pt idx="109">
                  <c:v>821.67561599999999</c:v>
                </c:pt>
                <c:pt idx="110">
                  <c:v>825.53324799999996</c:v>
                </c:pt>
                <c:pt idx="111">
                  <c:v>829.39088000000004</c:v>
                </c:pt>
                <c:pt idx="112">
                  <c:v>833.24851200000001</c:v>
                </c:pt>
                <c:pt idx="113">
                  <c:v>837.10614399999997</c:v>
                </c:pt>
                <c:pt idx="114">
                  <c:v>840.96377600000005</c:v>
                </c:pt>
                <c:pt idx="115">
                  <c:v>844.82140800000002</c:v>
                </c:pt>
                <c:pt idx="116">
                  <c:v>848.67903999999999</c:v>
                </c:pt>
                <c:pt idx="117">
                  <c:v>852.53667199999995</c:v>
                </c:pt>
                <c:pt idx="118">
                  <c:v>856.39430400000003</c:v>
                </c:pt>
                <c:pt idx="119">
                  <c:v>860.251936</c:v>
                </c:pt>
                <c:pt idx="120">
                  <c:v>864.10956799999997</c:v>
                </c:pt>
                <c:pt idx="121">
                  <c:v>867.96720000000005</c:v>
                </c:pt>
                <c:pt idx="122">
                  <c:v>871.82483200000001</c:v>
                </c:pt>
                <c:pt idx="123">
                  <c:v>875.68246399999998</c:v>
                </c:pt>
                <c:pt idx="124">
                  <c:v>879.54009599999995</c:v>
                </c:pt>
                <c:pt idx="125">
                  <c:v>883.39772800000003</c:v>
                </c:pt>
                <c:pt idx="126">
                  <c:v>887.25536</c:v>
                </c:pt>
                <c:pt idx="127">
                  <c:v>891.11299199999996</c:v>
                </c:pt>
                <c:pt idx="128">
                  <c:v>894.97062400000004</c:v>
                </c:pt>
                <c:pt idx="129">
                  <c:v>898.82825600000001</c:v>
                </c:pt>
                <c:pt idx="130">
                  <c:v>902.68588799999998</c:v>
                </c:pt>
                <c:pt idx="131">
                  <c:v>906.54351999999994</c:v>
                </c:pt>
                <c:pt idx="132">
                  <c:v>910.40115200000002</c:v>
                </c:pt>
                <c:pt idx="133">
                  <c:v>914.25878399999999</c:v>
                </c:pt>
                <c:pt idx="134">
                  <c:v>918.11641599999996</c:v>
                </c:pt>
                <c:pt idx="135">
                  <c:v>921.97404800000004</c:v>
                </c:pt>
                <c:pt idx="136">
                  <c:v>925.83168000000001</c:v>
                </c:pt>
                <c:pt idx="137">
                  <c:v>929.68931199999997</c:v>
                </c:pt>
                <c:pt idx="138">
                  <c:v>933.54694400000005</c:v>
                </c:pt>
                <c:pt idx="139">
                  <c:v>937.40457600000002</c:v>
                </c:pt>
                <c:pt idx="140">
                  <c:v>941.26220799999999</c:v>
                </c:pt>
                <c:pt idx="141">
                  <c:v>945.11983999999995</c:v>
                </c:pt>
                <c:pt idx="142">
                  <c:v>948.97747200000003</c:v>
                </c:pt>
                <c:pt idx="143">
                  <c:v>952.835104</c:v>
                </c:pt>
                <c:pt idx="144">
                  <c:v>956.69273599999997</c:v>
                </c:pt>
                <c:pt idx="145">
                  <c:v>960.55036800000005</c:v>
                </c:pt>
                <c:pt idx="146">
                  <c:v>964.40800000000002</c:v>
                </c:pt>
                <c:pt idx="147">
                  <c:v>968.26563199999998</c:v>
                </c:pt>
                <c:pt idx="148">
                  <c:v>972.12326399999995</c:v>
                </c:pt>
                <c:pt idx="149">
                  <c:v>975.98089600000003</c:v>
                </c:pt>
                <c:pt idx="150">
                  <c:v>979.838528</c:v>
                </c:pt>
                <c:pt idx="151">
                  <c:v>983.69615999999996</c:v>
                </c:pt>
                <c:pt idx="152">
                  <c:v>987.55379200000004</c:v>
                </c:pt>
                <c:pt idx="153">
                  <c:v>991.41142400000001</c:v>
                </c:pt>
                <c:pt idx="154">
                  <c:v>995.26905599999998</c:v>
                </c:pt>
                <c:pt idx="155">
                  <c:v>999.12668799999994</c:v>
                </c:pt>
                <c:pt idx="156">
                  <c:v>1002.98432</c:v>
                </c:pt>
                <c:pt idx="157">
                  <c:v>1006.841952</c:v>
                </c:pt>
                <c:pt idx="158">
                  <c:v>1010.699584</c:v>
                </c:pt>
                <c:pt idx="159">
                  <c:v>1014.557216</c:v>
                </c:pt>
                <c:pt idx="160">
                  <c:v>1018.414848</c:v>
                </c:pt>
                <c:pt idx="161">
                  <c:v>1022.27248</c:v>
                </c:pt>
                <c:pt idx="162">
                  <c:v>1026.1301120000001</c:v>
                </c:pt>
                <c:pt idx="163">
                  <c:v>1029.987744</c:v>
                </c:pt>
                <c:pt idx="164">
                  <c:v>1033.845376</c:v>
                </c:pt>
                <c:pt idx="165">
                  <c:v>1037.703008</c:v>
                </c:pt>
                <c:pt idx="166">
                  <c:v>1041.5606399999999</c:v>
                </c:pt>
                <c:pt idx="167">
                  <c:v>1045.4182719999999</c:v>
                </c:pt>
                <c:pt idx="168">
                  <c:v>1049.2759040000001</c:v>
                </c:pt>
                <c:pt idx="169">
                  <c:v>1053.133536</c:v>
                </c:pt>
                <c:pt idx="170">
                  <c:v>1056.991168</c:v>
                </c:pt>
                <c:pt idx="171">
                  <c:v>1060.8488</c:v>
                </c:pt>
                <c:pt idx="172">
                  <c:v>1064.7064319999999</c:v>
                </c:pt>
                <c:pt idx="173">
                  <c:v>1068.5640639999999</c:v>
                </c:pt>
                <c:pt idx="174">
                  <c:v>1072.4216960000001</c:v>
                </c:pt>
                <c:pt idx="175">
                  <c:v>1076.2793280000001</c:v>
                </c:pt>
                <c:pt idx="176">
                  <c:v>1080.13696</c:v>
                </c:pt>
                <c:pt idx="177">
                  <c:v>1083.994592</c:v>
                </c:pt>
                <c:pt idx="178">
                  <c:v>1087.852224</c:v>
                </c:pt>
                <c:pt idx="179">
                  <c:v>1091.7098559999999</c:v>
                </c:pt>
                <c:pt idx="180">
                  <c:v>1095.5674879999999</c:v>
                </c:pt>
                <c:pt idx="181">
                  <c:v>1099.4251200000001</c:v>
                </c:pt>
                <c:pt idx="182">
                  <c:v>1103.2827520000001</c:v>
                </c:pt>
                <c:pt idx="183">
                  <c:v>1107.140384</c:v>
                </c:pt>
                <c:pt idx="184">
                  <c:v>1110.998016</c:v>
                </c:pt>
                <c:pt idx="185">
                  <c:v>1114.855648</c:v>
                </c:pt>
                <c:pt idx="186">
                  <c:v>1118.7132799999999</c:v>
                </c:pt>
                <c:pt idx="187">
                  <c:v>1122.5709119999999</c:v>
                </c:pt>
                <c:pt idx="188">
                  <c:v>1126.4285440000001</c:v>
                </c:pt>
                <c:pt idx="189">
                  <c:v>1130.2861760000001</c:v>
                </c:pt>
                <c:pt idx="190">
                  <c:v>1134.143808</c:v>
                </c:pt>
                <c:pt idx="191">
                  <c:v>1138.00144</c:v>
                </c:pt>
                <c:pt idx="192">
                  <c:v>1141.859072</c:v>
                </c:pt>
                <c:pt idx="193">
                  <c:v>1145.7167039999999</c:v>
                </c:pt>
                <c:pt idx="194">
                  <c:v>1149.5743359999999</c:v>
                </c:pt>
                <c:pt idx="195">
                  <c:v>1153.4319680000001</c:v>
                </c:pt>
                <c:pt idx="196">
                  <c:v>1157.2896000000001</c:v>
                </c:pt>
                <c:pt idx="197">
                  <c:v>1161.147232</c:v>
                </c:pt>
                <c:pt idx="198">
                  <c:v>1165.004864</c:v>
                </c:pt>
                <c:pt idx="199">
                  <c:v>1168.862496</c:v>
                </c:pt>
                <c:pt idx="200">
                  <c:v>1172.7201279999999</c:v>
                </c:pt>
                <c:pt idx="201">
                  <c:v>1176.5777599999999</c:v>
                </c:pt>
                <c:pt idx="202">
                  <c:v>1180.4353920000001</c:v>
                </c:pt>
                <c:pt idx="203">
                  <c:v>1184.2930240000001</c:v>
                </c:pt>
                <c:pt idx="204">
                  <c:v>1188.150656</c:v>
                </c:pt>
                <c:pt idx="205">
                  <c:v>1192.008288</c:v>
                </c:pt>
                <c:pt idx="206">
                  <c:v>1195.86592</c:v>
                </c:pt>
                <c:pt idx="207">
                  <c:v>1199.7235519999999</c:v>
                </c:pt>
                <c:pt idx="208">
                  <c:v>1203.5811839999999</c:v>
                </c:pt>
                <c:pt idx="209">
                  <c:v>1207.4388160000001</c:v>
                </c:pt>
                <c:pt idx="210">
                  <c:v>1211.2964480000001</c:v>
                </c:pt>
                <c:pt idx="211">
                  <c:v>1215.15408</c:v>
                </c:pt>
                <c:pt idx="212">
                  <c:v>1219.011712</c:v>
                </c:pt>
                <c:pt idx="213">
                  <c:v>1222.869344</c:v>
                </c:pt>
                <c:pt idx="214">
                  <c:v>1226.7269759999999</c:v>
                </c:pt>
                <c:pt idx="215">
                  <c:v>1230.5846079999999</c:v>
                </c:pt>
                <c:pt idx="216">
                  <c:v>1234.4422400000001</c:v>
                </c:pt>
                <c:pt idx="217">
                  <c:v>1238.2998720000001</c:v>
                </c:pt>
                <c:pt idx="218">
                  <c:v>1242.157504</c:v>
                </c:pt>
                <c:pt idx="219">
                  <c:v>1246.015136</c:v>
                </c:pt>
                <c:pt idx="220">
                  <c:v>1249.872768</c:v>
                </c:pt>
                <c:pt idx="221">
                  <c:v>1253.7303999999999</c:v>
                </c:pt>
                <c:pt idx="222">
                  <c:v>1257.5880320000001</c:v>
                </c:pt>
                <c:pt idx="223">
                  <c:v>1261.4456640000001</c:v>
                </c:pt>
                <c:pt idx="224">
                  <c:v>1265.303296</c:v>
                </c:pt>
                <c:pt idx="225">
                  <c:v>1269.160928</c:v>
                </c:pt>
                <c:pt idx="226">
                  <c:v>1273.01856</c:v>
                </c:pt>
                <c:pt idx="227">
                  <c:v>1276.8761919999999</c:v>
                </c:pt>
                <c:pt idx="228">
                  <c:v>1280.7338239999999</c:v>
                </c:pt>
                <c:pt idx="229">
                  <c:v>1284.5914560000001</c:v>
                </c:pt>
                <c:pt idx="230">
                  <c:v>1288.4490880000001</c:v>
                </c:pt>
                <c:pt idx="231">
                  <c:v>1292.30672</c:v>
                </c:pt>
                <c:pt idx="232">
                  <c:v>1296.164352</c:v>
                </c:pt>
                <c:pt idx="233">
                  <c:v>1300.021984</c:v>
                </c:pt>
                <c:pt idx="234">
                  <c:v>1303.8796159999999</c:v>
                </c:pt>
                <c:pt idx="235">
                  <c:v>1307.7372479999999</c:v>
                </c:pt>
                <c:pt idx="236">
                  <c:v>1311.5948800000001</c:v>
                </c:pt>
                <c:pt idx="237">
                  <c:v>1315.4525120000001</c:v>
                </c:pt>
                <c:pt idx="238">
                  <c:v>1319.310144</c:v>
                </c:pt>
                <c:pt idx="239">
                  <c:v>1323.167776</c:v>
                </c:pt>
                <c:pt idx="240">
                  <c:v>1327.025408</c:v>
                </c:pt>
                <c:pt idx="241">
                  <c:v>1330.8830399999999</c:v>
                </c:pt>
                <c:pt idx="242">
                  <c:v>1334.7406719999999</c:v>
                </c:pt>
                <c:pt idx="243">
                  <c:v>1338.5983040000001</c:v>
                </c:pt>
                <c:pt idx="244">
                  <c:v>1342.4559360000001</c:v>
                </c:pt>
                <c:pt idx="245">
                  <c:v>1346.313568</c:v>
                </c:pt>
                <c:pt idx="246">
                  <c:v>1350.1712</c:v>
                </c:pt>
                <c:pt idx="247">
                  <c:v>1354.028832</c:v>
                </c:pt>
                <c:pt idx="248">
                  <c:v>1357.8864639999999</c:v>
                </c:pt>
                <c:pt idx="249">
                  <c:v>1361.7440959999999</c:v>
                </c:pt>
                <c:pt idx="250">
                  <c:v>1365.6017280000001</c:v>
                </c:pt>
                <c:pt idx="251">
                  <c:v>1369.4593600000001</c:v>
                </c:pt>
                <c:pt idx="252">
                  <c:v>1373.316992</c:v>
                </c:pt>
                <c:pt idx="253">
                  <c:v>1377.174624</c:v>
                </c:pt>
                <c:pt idx="254">
                  <c:v>1381.032256</c:v>
                </c:pt>
                <c:pt idx="255">
                  <c:v>1384.8898879999999</c:v>
                </c:pt>
                <c:pt idx="256">
                  <c:v>1388.7475199999999</c:v>
                </c:pt>
                <c:pt idx="257">
                  <c:v>1392.6051520000001</c:v>
                </c:pt>
                <c:pt idx="258">
                  <c:v>1396.4627840000001</c:v>
                </c:pt>
                <c:pt idx="259">
                  <c:v>1400.320416</c:v>
                </c:pt>
                <c:pt idx="260">
                  <c:v>1404.178048</c:v>
                </c:pt>
                <c:pt idx="261">
                  <c:v>1408.03568</c:v>
                </c:pt>
                <c:pt idx="262">
                  <c:v>1411.8933119999999</c:v>
                </c:pt>
                <c:pt idx="263">
                  <c:v>1415.7509439999999</c:v>
                </c:pt>
                <c:pt idx="264">
                  <c:v>1419.6085760000001</c:v>
                </c:pt>
                <c:pt idx="265">
                  <c:v>1423.4662080000001</c:v>
                </c:pt>
                <c:pt idx="266">
                  <c:v>1427.32384</c:v>
                </c:pt>
                <c:pt idx="267">
                  <c:v>1431.181472</c:v>
                </c:pt>
                <c:pt idx="268">
                  <c:v>1435.039104</c:v>
                </c:pt>
                <c:pt idx="269">
                  <c:v>1438.8967359999999</c:v>
                </c:pt>
                <c:pt idx="270">
                  <c:v>1442.7543680000001</c:v>
                </c:pt>
                <c:pt idx="271">
                  <c:v>1446.6120000000001</c:v>
                </c:pt>
                <c:pt idx="272">
                  <c:v>1450.469632</c:v>
                </c:pt>
                <c:pt idx="273">
                  <c:v>1454.327264</c:v>
                </c:pt>
                <c:pt idx="274">
                  <c:v>1458.184896</c:v>
                </c:pt>
                <c:pt idx="275">
                  <c:v>1462.0425279999999</c:v>
                </c:pt>
                <c:pt idx="276">
                  <c:v>1465.9001599999999</c:v>
                </c:pt>
                <c:pt idx="277">
                  <c:v>1469.7577920000001</c:v>
                </c:pt>
                <c:pt idx="278">
                  <c:v>1473.6154240000001</c:v>
                </c:pt>
                <c:pt idx="279">
                  <c:v>1477.473056</c:v>
                </c:pt>
                <c:pt idx="280">
                  <c:v>1481.330688</c:v>
                </c:pt>
                <c:pt idx="281">
                  <c:v>1485.18832</c:v>
                </c:pt>
                <c:pt idx="282">
                  <c:v>1489.0459519999999</c:v>
                </c:pt>
                <c:pt idx="283">
                  <c:v>1492.9035839999999</c:v>
                </c:pt>
                <c:pt idx="284">
                  <c:v>1496.7612160000001</c:v>
                </c:pt>
                <c:pt idx="285">
                  <c:v>1500.6188480000001</c:v>
                </c:pt>
                <c:pt idx="286">
                  <c:v>1504.47648</c:v>
                </c:pt>
                <c:pt idx="287">
                  <c:v>1508.334112</c:v>
                </c:pt>
                <c:pt idx="288">
                  <c:v>1512.191744</c:v>
                </c:pt>
                <c:pt idx="289">
                  <c:v>1516.0493759999999</c:v>
                </c:pt>
                <c:pt idx="290">
                  <c:v>1519.9070079999999</c:v>
                </c:pt>
                <c:pt idx="291">
                  <c:v>1523.7646400000001</c:v>
                </c:pt>
                <c:pt idx="292">
                  <c:v>1527.6222720000001</c:v>
                </c:pt>
                <c:pt idx="293">
                  <c:v>1531.479904</c:v>
                </c:pt>
                <c:pt idx="294">
                  <c:v>1535.337536</c:v>
                </c:pt>
                <c:pt idx="295">
                  <c:v>1539.195168</c:v>
                </c:pt>
                <c:pt idx="296">
                  <c:v>1543.0527999999999</c:v>
                </c:pt>
                <c:pt idx="297">
                  <c:v>1546.9104319999999</c:v>
                </c:pt>
                <c:pt idx="298">
                  <c:v>1550.7680640000001</c:v>
                </c:pt>
                <c:pt idx="299">
                  <c:v>1554.6256960000001</c:v>
                </c:pt>
                <c:pt idx="300">
                  <c:v>1558.483328</c:v>
                </c:pt>
                <c:pt idx="301">
                  <c:v>1562.34096</c:v>
                </c:pt>
                <c:pt idx="302">
                  <c:v>1566.198592</c:v>
                </c:pt>
                <c:pt idx="303">
                  <c:v>1570.0562239999999</c:v>
                </c:pt>
                <c:pt idx="304">
                  <c:v>1573.9138559999999</c:v>
                </c:pt>
                <c:pt idx="305">
                  <c:v>1577.7714880000001</c:v>
                </c:pt>
                <c:pt idx="306">
                  <c:v>1581.6291200000001</c:v>
                </c:pt>
                <c:pt idx="307">
                  <c:v>1585.486752</c:v>
                </c:pt>
                <c:pt idx="308">
                  <c:v>1589.344384</c:v>
                </c:pt>
                <c:pt idx="309">
                  <c:v>1593.202016</c:v>
                </c:pt>
                <c:pt idx="310">
                  <c:v>1597.0596479999999</c:v>
                </c:pt>
                <c:pt idx="311">
                  <c:v>1600.9172799999999</c:v>
                </c:pt>
                <c:pt idx="312">
                  <c:v>1604.7749120000001</c:v>
                </c:pt>
                <c:pt idx="313">
                  <c:v>1608.6325440000001</c:v>
                </c:pt>
                <c:pt idx="314">
                  <c:v>1612.490176</c:v>
                </c:pt>
                <c:pt idx="315">
                  <c:v>1616.347808</c:v>
                </c:pt>
                <c:pt idx="316">
                  <c:v>1620.20544</c:v>
                </c:pt>
                <c:pt idx="317">
                  <c:v>1624.0630719999999</c:v>
                </c:pt>
                <c:pt idx="318">
                  <c:v>1627.9207039999999</c:v>
                </c:pt>
                <c:pt idx="319">
                  <c:v>1631.7783360000001</c:v>
                </c:pt>
                <c:pt idx="320">
                  <c:v>1635.635968</c:v>
                </c:pt>
                <c:pt idx="321">
                  <c:v>1639.4936</c:v>
                </c:pt>
                <c:pt idx="322">
                  <c:v>1643.351232</c:v>
                </c:pt>
                <c:pt idx="323">
                  <c:v>1647.2088639999999</c:v>
                </c:pt>
                <c:pt idx="324">
                  <c:v>1651.0664959999999</c:v>
                </c:pt>
                <c:pt idx="325">
                  <c:v>1654.9241280000001</c:v>
                </c:pt>
                <c:pt idx="326">
                  <c:v>1658.7817600000001</c:v>
                </c:pt>
                <c:pt idx="327">
                  <c:v>1662.639392</c:v>
                </c:pt>
                <c:pt idx="328">
                  <c:v>1666.497024</c:v>
                </c:pt>
                <c:pt idx="329">
                  <c:v>1670.354656</c:v>
                </c:pt>
                <c:pt idx="330">
                  <c:v>1674.2122879999999</c:v>
                </c:pt>
                <c:pt idx="331">
                  <c:v>1678.0699199999999</c:v>
                </c:pt>
                <c:pt idx="332">
                  <c:v>1681.9275520000001</c:v>
                </c:pt>
                <c:pt idx="333">
                  <c:v>1685.7851840000001</c:v>
                </c:pt>
                <c:pt idx="334">
                  <c:v>1689.642816</c:v>
                </c:pt>
                <c:pt idx="335">
                  <c:v>1693.500448</c:v>
                </c:pt>
                <c:pt idx="336">
                  <c:v>1697.35808</c:v>
                </c:pt>
                <c:pt idx="337">
                  <c:v>1701.2157119999999</c:v>
                </c:pt>
                <c:pt idx="338">
                  <c:v>1705.0733439999999</c:v>
                </c:pt>
                <c:pt idx="339">
                  <c:v>1708.9309760000001</c:v>
                </c:pt>
                <c:pt idx="340">
                  <c:v>1712.7886080000001</c:v>
                </c:pt>
                <c:pt idx="341">
                  <c:v>1716.64624</c:v>
                </c:pt>
                <c:pt idx="342">
                  <c:v>1720.503872</c:v>
                </c:pt>
                <c:pt idx="343">
                  <c:v>1724.361504</c:v>
                </c:pt>
                <c:pt idx="344">
                  <c:v>1728.2191359999999</c:v>
                </c:pt>
                <c:pt idx="345">
                  <c:v>1732.0767679999999</c:v>
                </c:pt>
                <c:pt idx="346">
                  <c:v>1735.9344000000001</c:v>
                </c:pt>
                <c:pt idx="347">
                  <c:v>1739.7920320000001</c:v>
                </c:pt>
                <c:pt idx="348">
                  <c:v>1743.649664</c:v>
                </c:pt>
                <c:pt idx="349">
                  <c:v>1747.507296</c:v>
                </c:pt>
                <c:pt idx="350">
                  <c:v>1751.364928</c:v>
                </c:pt>
                <c:pt idx="351">
                  <c:v>1755.2225599999999</c:v>
                </c:pt>
                <c:pt idx="352">
                  <c:v>1759.0801919999999</c:v>
                </c:pt>
                <c:pt idx="353">
                  <c:v>1762.9378240000001</c:v>
                </c:pt>
                <c:pt idx="354">
                  <c:v>1766.7954560000001</c:v>
                </c:pt>
                <c:pt idx="355">
                  <c:v>1770.653088</c:v>
                </c:pt>
                <c:pt idx="356">
                  <c:v>1774.51072</c:v>
                </c:pt>
                <c:pt idx="357">
                  <c:v>1778.368352</c:v>
                </c:pt>
                <c:pt idx="358">
                  <c:v>1782.2259839999999</c:v>
                </c:pt>
                <c:pt idx="359">
                  <c:v>1786.0836159999999</c:v>
                </c:pt>
                <c:pt idx="360">
                  <c:v>1789.9412480000001</c:v>
                </c:pt>
                <c:pt idx="361">
                  <c:v>1793.7988800000001</c:v>
                </c:pt>
                <c:pt idx="362">
                  <c:v>1797.656512</c:v>
                </c:pt>
                <c:pt idx="363">
                  <c:v>1801.514144</c:v>
                </c:pt>
                <c:pt idx="364">
                  <c:v>1805.371776</c:v>
                </c:pt>
                <c:pt idx="365">
                  <c:v>1809.2294079999999</c:v>
                </c:pt>
                <c:pt idx="366">
                  <c:v>1813.0870399999999</c:v>
                </c:pt>
                <c:pt idx="367">
                  <c:v>1816.9446720000001</c:v>
                </c:pt>
                <c:pt idx="368">
                  <c:v>1820.802304</c:v>
                </c:pt>
                <c:pt idx="369">
                  <c:v>1824.659936</c:v>
                </c:pt>
                <c:pt idx="370">
                  <c:v>1828.517568</c:v>
                </c:pt>
                <c:pt idx="371">
                  <c:v>1832.3751999999999</c:v>
                </c:pt>
                <c:pt idx="372">
                  <c:v>1836.2328319999999</c:v>
                </c:pt>
                <c:pt idx="373">
                  <c:v>1840.0904640000001</c:v>
                </c:pt>
                <c:pt idx="374">
                  <c:v>1843.9480960000001</c:v>
                </c:pt>
                <c:pt idx="375">
                  <c:v>1847.805728</c:v>
                </c:pt>
                <c:pt idx="376">
                  <c:v>1851.66336</c:v>
                </c:pt>
                <c:pt idx="377">
                  <c:v>1855.520992</c:v>
                </c:pt>
                <c:pt idx="378">
                  <c:v>1859.3786239999999</c:v>
                </c:pt>
                <c:pt idx="379">
                  <c:v>1863.2362559999999</c:v>
                </c:pt>
                <c:pt idx="380">
                  <c:v>1867.0938880000001</c:v>
                </c:pt>
                <c:pt idx="381">
                  <c:v>1870.9515200000001</c:v>
                </c:pt>
                <c:pt idx="382">
                  <c:v>1874.809152</c:v>
                </c:pt>
                <c:pt idx="383">
                  <c:v>1878.666784</c:v>
                </c:pt>
                <c:pt idx="384">
                  <c:v>1882.524416</c:v>
                </c:pt>
                <c:pt idx="385">
                  <c:v>1886.3820479999999</c:v>
                </c:pt>
                <c:pt idx="386">
                  <c:v>1890.2396799999999</c:v>
                </c:pt>
                <c:pt idx="387">
                  <c:v>1894.0973120000001</c:v>
                </c:pt>
                <c:pt idx="388">
                  <c:v>1897.9549440000001</c:v>
                </c:pt>
                <c:pt idx="389">
                  <c:v>1901.812576</c:v>
                </c:pt>
                <c:pt idx="390">
                  <c:v>1905.670208</c:v>
                </c:pt>
                <c:pt idx="391">
                  <c:v>1909.52784</c:v>
                </c:pt>
                <c:pt idx="392">
                  <c:v>1913.3854719999999</c:v>
                </c:pt>
                <c:pt idx="393">
                  <c:v>1917.2431039999999</c:v>
                </c:pt>
                <c:pt idx="394">
                  <c:v>1921.1007360000001</c:v>
                </c:pt>
                <c:pt idx="395">
                  <c:v>1924.9583680000001</c:v>
                </c:pt>
                <c:pt idx="396">
                  <c:v>1928.816</c:v>
                </c:pt>
                <c:pt idx="397">
                  <c:v>1932.673632</c:v>
                </c:pt>
                <c:pt idx="398">
                  <c:v>1936.531264</c:v>
                </c:pt>
                <c:pt idx="399">
                  <c:v>1940.3888959999999</c:v>
                </c:pt>
                <c:pt idx="400">
                  <c:v>1944.2465279999999</c:v>
                </c:pt>
                <c:pt idx="401">
                  <c:v>1948.1041600000001</c:v>
                </c:pt>
                <c:pt idx="402">
                  <c:v>1951.9617920000001</c:v>
                </c:pt>
                <c:pt idx="403">
                  <c:v>1955.819424</c:v>
                </c:pt>
                <c:pt idx="404">
                  <c:v>1959.677056</c:v>
                </c:pt>
                <c:pt idx="405">
                  <c:v>1963.534688</c:v>
                </c:pt>
                <c:pt idx="406">
                  <c:v>1967.3923199999999</c:v>
                </c:pt>
                <c:pt idx="407">
                  <c:v>1971.2499519999999</c:v>
                </c:pt>
                <c:pt idx="408">
                  <c:v>1975.1075840000001</c:v>
                </c:pt>
                <c:pt idx="409">
                  <c:v>1978.9652160000001</c:v>
                </c:pt>
                <c:pt idx="410">
                  <c:v>1982.822848</c:v>
                </c:pt>
                <c:pt idx="411">
                  <c:v>1986.68048</c:v>
                </c:pt>
                <c:pt idx="412">
                  <c:v>1990.538112</c:v>
                </c:pt>
                <c:pt idx="413">
                  <c:v>1994.3957439999999</c:v>
                </c:pt>
                <c:pt idx="414">
                  <c:v>1998.2533759999999</c:v>
                </c:pt>
                <c:pt idx="415">
                  <c:v>2002.1110080000001</c:v>
                </c:pt>
                <c:pt idx="416">
                  <c:v>2005.9686400000001</c:v>
                </c:pt>
                <c:pt idx="417">
                  <c:v>2009.826272</c:v>
                </c:pt>
                <c:pt idx="418">
                  <c:v>2013.683904</c:v>
                </c:pt>
                <c:pt idx="419">
                  <c:v>2017.541536</c:v>
                </c:pt>
                <c:pt idx="420">
                  <c:v>2021.3991679999999</c:v>
                </c:pt>
                <c:pt idx="421">
                  <c:v>2025.2568000000001</c:v>
                </c:pt>
                <c:pt idx="422">
                  <c:v>2029.1144320000001</c:v>
                </c:pt>
                <c:pt idx="423">
                  <c:v>2032.972064</c:v>
                </c:pt>
                <c:pt idx="424">
                  <c:v>2036.829696</c:v>
                </c:pt>
                <c:pt idx="425">
                  <c:v>2040.687328</c:v>
                </c:pt>
                <c:pt idx="426">
                  <c:v>2044.5449599999999</c:v>
                </c:pt>
                <c:pt idx="427">
                  <c:v>2048.4025919999999</c:v>
                </c:pt>
                <c:pt idx="428">
                  <c:v>2052.2602240000001</c:v>
                </c:pt>
                <c:pt idx="429">
                  <c:v>2056.1178559999998</c:v>
                </c:pt>
                <c:pt idx="430">
                  <c:v>2059.975488</c:v>
                </c:pt>
                <c:pt idx="431">
                  <c:v>2063.8331199999998</c:v>
                </c:pt>
                <c:pt idx="432">
                  <c:v>2067.690752</c:v>
                </c:pt>
                <c:pt idx="433">
                  <c:v>2071.5483840000002</c:v>
                </c:pt>
                <c:pt idx="434">
                  <c:v>2075.4060159999999</c:v>
                </c:pt>
                <c:pt idx="435">
                  <c:v>2079.2636480000001</c:v>
                </c:pt>
                <c:pt idx="436">
                  <c:v>2083.1212799999998</c:v>
                </c:pt>
                <c:pt idx="437">
                  <c:v>2086.978912</c:v>
                </c:pt>
                <c:pt idx="438">
                  <c:v>2090.8365439999998</c:v>
                </c:pt>
                <c:pt idx="439">
                  <c:v>2094.694176</c:v>
                </c:pt>
                <c:pt idx="440">
                  <c:v>2098.5518080000002</c:v>
                </c:pt>
                <c:pt idx="441">
                  <c:v>2102.4094399999999</c:v>
                </c:pt>
                <c:pt idx="442">
                  <c:v>2106.2670720000001</c:v>
                </c:pt>
                <c:pt idx="443">
                  <c:v>2110.1247039999998</c:v>
                </c:pt>
                <c:pt idx="444">
                  <c:v>2113.982336</c:v>
                </c:pt>
                <c:pt idx="445">
                  <c:v>2117.8399680000002</c:v>
                </c:pt>
                <c:pt idx="446">
                  <c:v>2121.6976</c:v>
                </c:pt>
                <c:pt idx="447">
                  <c:v>2125.5552320000002</c:v>
                </c:pt>
                <c:pt idx="448">
                  <c:v>2129.4128639999999</c:v>
                </c:pt>
                <c:pt idx="449">
                  <c:v>2133.2704960000001</c:v>
                </c:pt>
                <c:pt idx="450">
                  <c:v>2137.1281279999998</c:v>
                </c:pt>
                <c:pt idx="451">
                  <c:v>2140.98576</c:v>
                </c:pt>
                <c:pt idx="452">
                  <c:v>2144.8433920000002</c:v>
                </c:pt>
                <c:pt idx="453">
                  <c:v>2148.701024</c:v>
                </c:pt>
                <c:pt idx="454">
                  <c:v>2152.5586560000002</c:v>
                </c:pt>
                <c:pt idx="455">
                  <c:v>2156.4162879999999</c:v>
                </c:pt>
                <c:pt idx="456">
                  <c:v>2160.2739200000001</c:v>
                </c:pt>
                <c:pt idx="457">
                  <c:v>2164.1315519999998</c:v>
                </c:pt>
                <c:pt idx="458">
                  <c:v>2167.989184</c:v>
                </c:pt>
                <c:pt idx="459">
                  <c:v>2171.8468160000002</c:v>
                </c:pt>
                <c:pt idx="460">
                  <c:v>2175.704448</c:v>
                </c:pt>
                <c:pt idx="461">
                  <c:v>2179.5620800000002</c:v>
                </c:pt>
                <c:pt idx="462">
                  <c:v>2183.4197119999999</c:v>
                </c:pt>
                <c:pt idx="463">
                  <c:v>2187.2773440000001</c:v>
                </c:pt>
                <c:pt idx="464">
                  <c:v>2191.1349759999998</c:v>
                </c:pt>
                <c:pt idx="465">
                  <c:v>2194.992608</c:v>
                </c:pt>
                <c:pt idx="466">
                  <c:v>2198.8502400000002</c:v>
                </c:pt>
                <c:pt idx="467">
                  <c:v>2202.707872</c:v>
                </c:pt>
                <c:pt idx="468">
                  <c:v>2206.5655040000001</c:v>
                </c:pt>
                <c:pt idx="469">
                  <c:v>2210.4231359999999</c:v>
                </c:pt>
                <c:pt idx="470">
                  <c:v>2214.2807680000001</c:v>
                </c:pt>
                <c:pt idx="471">
                  <c:v>2218.1383999999998</c:v>
                </c:pt>
                <c:pt idx="472">
                  <c:v>2221.996032</c:v>
                </c:pt>
                <c:pt idx="473">
                  <c:v>2225.8536640000002</c:v>
                </c:pt>
                <c:pt idx="474">
                  <c:v>2229.7112959999999</c:v>
                </c:pt>
                <c:pt idx="475">
                  <c:v>2233.5689280000001</c:v>
                </c:pt>
                <c:pt idx="476">
                  <c:v>2237.4265599999999</c:v>
                </c:pt>
                <c:pt idx="477">
                  <c:v>2241.2841920000001</c:v>
                </c:pt>
                <c:pt idx="478">
                  <c:v>2245.1418239999998</c:v>
                </c:pt>
                <c:pt idx="479">
                  <c:v>2248.999456</c:v>
                </c:pt>
                <c:pt idx="480">
                  <c:v>2252.8570880000002</c:v>
                </c:pt>
                <c:pt idx="481">
                  <c:v>2256.7147199999999</c:v>
                </c:pt>
                <c:pt idx="482">
                  <c:v>2260.5723520000001</c:v>
                </c:pt>
                <c:pt idx="483">
                  <c:v>2264.4299839999999</c:v>
                </c:pt>
                <c:pt idx="484">
                  <c:v>2268.2876160000001</c:v>
                </c:pt>
                <c:pt idx="485">
                  <c:v>2272.1452479999998</c:v>
                </c:pt>
                <c:pt idx="486">
                  <c:v>2276.00288</c:v>
                </c:pt>
                <c:pt idx="487">
                  <c:v>2279.8605120000002</c:v>
                </c:pt>
                <c:pt idx="488">
                  <c:v>2283.7181439999999</c:v>
                </c:pt>
                <c:pt idx="489">
                  <c:v>2287.5757760000001</c:v>
                </c:pt>
                <c:pt idx="490">
                  <c:v>2291.4334079999999</c:v>
                </c:pt>
                <c:pt idx="491">
                  <c:v>2295.2910400000001</c:v>
                </c:pt>
                <c:pt idx="492">
                  <c:v>2299.1486719999998</c:v>
                </c:pt>
                <c:pt idx="493">
                  <c:v>2303.006304</c:v>
                </c:pt>
                <c:pt idx="494">
                  <c:v>2306.8639360000002</c:v>
                </c:pt>
                <c:pt idx="495">
                  <c:v>2310.7215679999999</c:v>
                </c:pt>
                <c:pt idx="496">
                  <c:v>2314.5792000000001</c:v>
                </c:pt>
                <c:pt idx="497">
                  <c:v>2318.4368319999999</c:v>
                </c:pt>
                <c:pt idx="498">
                  <c:v>2322.2944640000001</c:v>
                </c:pt>
                <c:pt idx="499">
                  <c:v>2326.1520959999998</c:v>
                </c:pt>
                <c:pt idx="500">
                  <c:v>2330.009728</c:v>
                </c:pt>
                <c:pt idx="501">
                  <c:v>2333.8673600000002</c:v>
                </c:pt>
                <c:pt idx="502">
                  <c:v>2337.7249919999999</c:v>
                </c:pt>
                <c:pt idx="503">
                  <c:v>2341.5826240000001</c:v>
                </c:pt>
                <c:pt idx="504">
                  <c:v>2345.4402559999999</c:v>
                </c:pt>
                <c:pt idx="505">
                  <c:v>2349.2978880000001</c:v>
                </c:pt>
                <c:pt idx="506">
                  <c:v>2353.1555199999998</c:v>
                </c:pt>
                <c:pt idx="507">
                  <c:v>2357.013152</c:v>
                </c:pt>
                <c:pt idx="508">
                  <c:v>2360.8707840000002</c:v>
                </c:pt>
                <c:pt idx="509">
                  <c:v>2364.7284159999999</c:v>
                </c:pt>
                <c:pt idx="510">
                  <c:v>2368.5860480000001</c:v>
                </c:pt>
                <c:pt idx="511">
                  <c:v>2372.4436799999999</c:v>
                </c:pt>
                <c:pt idx="512">
                  <c:v>2376.3013120000001</c:v>
                </c:pt>
                <c:pt idx="513">
                  <c:v>2380.1589439999998</c:v>
                </c:pt>
                <c:pt idx="514">
                  <c:v>2384.016576</c:v>
                </c:pt>
                <c:pt idx="515">
                  <c:v>2387.8742080000002</c:v>
                </c:pt>
                <c:pt idx="516">
                  <c:v>2391.7318399999999</c:v>
                </c:pt>
                <c:pt idx="517">
                  <c:v>2395.5894720000001</c:v>
                </c:pt>
                <c:pt idx="518">
                  <c:v>2399.4471039999999</c:v>
                </c:pt>
                <c:pt idx="519">
                  <c:v>2403.304736</c:v>
                </c:pt>
                <c:pt idx="520">
                  <c:v>2407.1623679999998</c:v>
                </c:pt>
                <c:pt idx="521">
                  <c:v>2411.02</c:v>
                </c:pt>
                <c:pt idx="522">
                  <c:v>2414.8776320000002</c:v>
                </c:pt>
                <c:pt idx="523">
                  <c:v>2418.7352639999999</c:v>
                </c:pt>
                <c:pt idx="524">
                  <c:v>2422.5928960000001</c:v>
                </c:pt>
                <c:pt idx="525">
                  <c:v>2426.4505279999998</c:v>
                </c:pt>
                <c:pt idx="526">
                  <c:v>2430.30816</c:v>
                </c:pt>
                <c:pt idx="527">
                  <c:v>2434.1657919999998</c:v>
                </c:pt>
                <c:pt idx="528">
                  <c:v>2438.023424</c:v>
                </c:pt>
                <c:pt idx="529">
                  <c:v>2441.8810560000002</c:v>
                </c:pt>
                <c:pt idx="530">
                  <c:v>2445.7386879999999</c:v>
                </c:pt>
                <c:pt idx="531">
                  <c:v>2449.5963200000001</c:v>
                </c:pt>
                <c:pt idx="532">
                  <c:v>2453.4539519999998</c:v>
                </c:pt>
                <c:pt idx="533">
                  <c:v>2457.311584</c:v>
                </c:pt>
                <c:pt idx="534">
                  <c:v>2461.1692159999998</c:v>
                </c:pt>
                <c:pt idx="535">
                  <c:v>2465.026848</c:v>
                </c:pt>
                <c:pt idx="536">
                  <c:v>2468.8844800000002</c:v>
                </c:pt>
                <c:pt idx="537">
                  <c:v>2472.7421119999999</c:v>
                </c:pt>
                <c:pt idx="538">
                  <c:v>2476.5997440000001</c:v>
                </c:pt>
                <c:pt idx="539">
                  <c:v>2480.4573759999998</c:v>
                </c:pt>
                <c:pt idx="540">
                  <c:v>2484.315008</c:v>
                </c:pt>
                <c:pt idx="541">
                  <c:v>2488.1726399999998</c:v>
                </c:pt>
                <c:pt idx="542">
                  <c:v>2492.030272</c:v>
                </c:pt>
                <c:pt idx="543">
                  <c:v>2495.8879040000002</c:v>
                </c:pt>
                <c:pt idx="544">
                  <c:v>2499.7455359999999</c:v>
                </c:pt>
                <c:pt idx="545">
                  <c:v>2503.6031680000001</c:v>
                </c:pt>
                <c:pt idx="546">
                  <c:v>2507.4607999999998</c:v>
                </c:pt>
                <c:pt idx="547">
                  <c:v>2511.318432</c:v>
                </c:pt>
                <c:pt idx="548">
                  <c:v>2515.1760640000002</c:v>
                </c:pt>
                <c:pt idx="549">
                  <c:v>2519.033696</c:v>
                </c:pt>
                <c:pt idx="550">
                  <c:v>2522.8913280000002</c:v>
                </c:pt>
                <c:pt idx="551">
                  <c:v>2526.7489599999999</c:v>
                </c:pt>
                <c:pt idx="552">
                  <c:v>2530.6065920000001</c:v>
                </c:pt>
                <c:pt idx="553">
                  <c:v>2534.4642239999998</c:v>
                </c:pt>
                <c:pt idx="554">
                  <c:v>2538.321856</c:v>
                </c:pt>
                <c:pt idx="555">
                  <c:v>2542.1794880000002</c:v>
                </c:pt>
                <c:pt idx="556">
                  <c:v>2546.03712</c:v>
                </c:pt>
                <c:pt idx="557">
                  <c:v>2549.8947520000002</c:v>
                </c:pt>
                <c:pt idx="558">
                  <c:v>2553.7523839999999</c:v>
                </c:pt>
                <c:pt idx="559">
                  <c:v>2557.6100160000001</c:v>
                </c:pt>
                <c:pt idx="560">
                  <c:v>2561.4676479999998</c:v>
                </c:pt>
                <c:pt idx="561">
                  <c:v>2565.32528</c:v>
                </c:pt>
                <c:pt idx="562">
                  <c:v>2569.1829120000002</c:v>
                </c:pt>
                <c:pt idx="563">
                  <c:v>2573.040544</c:v>
                </c:pt>
                <c:pt idx="564">
                  <c:v>2576.8981760000001</c:v>
                </c:pt>
                <c:pt idx="565">
                  <c:v>2580.7558079999999</c:v>
                </c:pt>
                <c:pt idx="566">
                  <c:v>2584.6134400000001</c:v>
                </c:pt>
                <c:pt idx="567">
                  <c:v>2588.4710719999998</c:v>
                </c:pt>
                <c:pt idx="568">
                  <c:v>2592.328704</c:v>
                </c:pt>
                <c:pt idx="569">
                  <c:v>2596.1863360000002</c:v>
                </c:pt>
                <c:pt idx="570">
                  <c:v>2600.0439679999999</c:v>
                </c:pt>
                <c:pt idx="571">
                  <c:v>2603.9016000000001</c:v>
                </c:pt>
                <c:pt idx="572">
                  <c:v>2607.7592319999999</c:v>
                </c:pt>
                <c:pt idx="573">
                  <c:v>2611.6168640000001</c:v>
                </c:pt>
                <c:pt idx="574">
                  <c:v>2615.4744959999998</c:v>
                </c:pt>
                <c:pt idx="575">
                  <c:v>2619.332128</c:v>
                </c:pt>
                <c:pt idx="576">
                  <c:v>2623.1897600000002</c:v>
                </c:pt>
                <c:pt idx="577">
                  <c:v>2627.0473919999999</c:v>
                </c:pt>
                <c:pt idx="578">
                  <c:v>2630.9050240000001</c:v>
                </c:pt>
                <c:pt idx="579">
                  <c:v>2634.7626559999999</c:v>
                </c:pt>
                <c:pt idx="580">
                  <c:v>2638.6202880000001</c:v>
                </c:pt>
                <c:pt idx="581">
                  <c:v>2642.4779199999998</c:v>
                </c:pt>
                <c:pt idx="582">
                  <c:v>2646.335552</c:v>
                </c:pt>
                <c:pt idx="583">
                  <c:v>2650.1931840000002</c:v>
                </c:pt>
                <c:pt idx="584">
                  <c:v>2654.0508159999999</c:v>
                </c:pt>
                <c:pt idx="585">
                  <c:v>2657.9084480000001</c:v>
                </c:pt>
                <c:pt idx="586">
                  <c:v>2661.7660799999999</c:v>
                </c:pt>
                <c:pt idx="587">
                  <c:v>2665.6237120000001</c:v>
                </c:pt>
                <c:pt idx="588">
                  <c:v>2669.4813439999998</c:v>
                </c:pt>
                <c:pt idx="589">
                  <c:v>2673.338976</c:v>
                </c:pt>
                <c:pt idx="590">
                  <c:v>2677.1966080000002</c:v>
                </c:pt>
                <c:pt idx="591">
                  <c:v>2681.0542399999999</c:v>
                </c:pt>
                <c:pt idx="592">
                  <c:v>2684.9118720000001</c:v>
                </c:pt>
                <c:pt idx="593">
                  <c:v>2688.7695039999999</c:v>
                </c:pt>
                <c:pt idx="594">
                  <c:v>2692.6271360000001</c:v>
                </c:pt>
                <c:pt idx="595">
                  <c:v>2696.4847679999998</c:v>
                </c:pt>
                <c:pt idx="596">
                  <c:v>2700.3424</c:v>
                </c:pt>
                <c:pt idx="597">
                  <c:v>2704.2000320000002</c:v>
                </c:pt>
                <c:pt idx="598">
                  <c:v>2708.0576639999999</c:v>
                </c:pt>
                <c:pt idx="599">
                  <c:v>2711.9152960000001</c:v>
                </c:pt>
                <c:pt idx="600">
                  <c:v>2715.7729279999999</c:v>
                </c:pt>
                <c:pt idx="601">
                  <c:v>2719.6305600000001</c:v>
                </c:pt>
                <c:pt idx="602">
                  <c:v>2723.4881919999998</c:v>
                </c:pt>
                <c:pt idx="603">
                  <c:v>2727.345824</c:v>
                </c:pt>
                <c:pt idx="604">
                  <c:v>2731.2034560000002</c:v>
                </c:pt>
                <c:pt idx="605">
                  <c:v>2735.0610879999999</c:v>
                </c:pt>
                <c:pt idx="606">
                  <c:v>2738.9187200000001</c:v>
                </c:pt>
                <c:pt idx="607">
                  <c:v>2742.7763519999999</c:v>
                </c:pt>
                <c:pt idx="608">
                  <c:v>2746.6339840000001</c:v>
                </c:pt>
                <c:pt idx="609">
                  <c:v>2750.4916159999998</c:v>
                </c:pt>
                <c:pt idx="610">
                  <c:v>2754.349248</c:v>
                </c:pt>
                <c:pt idx="611">
                  <c:v>2758.2068800000002</c:v>
                </c:pt>
                <c:pt idx="612">
                  <c:v>2762.0645119999999</c:v>
                </c:pt>
                <c:pt idx="613">
                  <c:v>2765.9221440000001</c:v>
                </c:pt>
                <c:pt idx="614">
                  <c:v>2769.7797759999999</c:v>
                </c:pt>
                <c:pt idx="615">
                  <c:v>2773.6374080000001</c:v>
                </c:pt>
                <c:pt idx="616">
                  <c:v>2777.4950399999998</c:v>
                </c:pt>
                <c:pt idx="617">
                  <c:v>2781.352672</c:v>
                </c:pt>
                <c:pt idx="618">
                  <c:v>2785.2103040000002</c:v>
                </c:pt>
                <c:pt idx="619">
                  <c:v>2789.0679359999999</c:v>
                </c:pt>
                <c:pt idx="620">
                  <c:v>2792.9255680000001</c:v>
                </c:pt>
                <c:pt idx="621">
                  <c:v>2796.7831999999999</c:v>
                </c:pt>
                <c:pt idx="622">
                  <c:v>2800.640832</c:v>
                </c:pt>
                <c:pt idx="623">
                  <c:v>2804.4984639999998</c:v>
                </c:pt>
                <c:pt idx="624">
                  <c:v>2808.356096</c:v>
                </c:pt>
                <c:pt idx="625">
                  <c:v>2812.2137280000002</c:v>
                </c:pt>
                <c:pt idx="626">
                  <c:v>2816.0713599999999</c:v>
                </c:pt>
                <c:pt idx="627">
                  <c:v>2819.9289920000001</c:v>
                </c:pt>
                <c:pt idx="628">
                  <c:v>2823.7866239999998</c:v>
                </c:pt>
                <c:pt idx="629">
                  <c:v>2827.644256</c:v>
                </c:pt>
                <c:pt idx="630">
                  <c:v>2831.5018879999998</c:v>
                </c:pt>
                <c:pt idx="631">
                  <c:v>2835.35952</c:v>
                </c:pt>
                <c:pt idx="632">
                  <c:v>2839.2171520000002</c:v>
                </c:pt>
                <c:pt idx="633">
                  <c:v>2843.0747839999999</c:v>
                </c:pt>
                <c:pt idx="634">
                  <c:v>2846.9324160000001</c:v>
                </c:pt>
                <c:pt idx="635">
                  <c:v>2850.7900479999998</c:v>
                </c:pt>
                <c:pt idx="636">
                  <c:v>2854.64768</c:v>
                </c:pt>
                <c:pt idx="637">
                  <c:v>2858.5053119999998</c:v>
                </c:pt>
                <c:pt idx="638">
                  <c:v>2862.362944</c:v>
                </c:pt>
                <c:pt idx="639">
                  <c:v>2866.2205760000002</c:v>
                </c:pt>
                <c:pt idx="640">
                  <c:v>2870.0782079999999</c:v>
                </c:pt>
                <c:pt idx="641">
                  <c:v>2873.9358400000001</c:v>
                </c:pt>
                <c:pt idx="642">
                  <c:v>2877.7934719999998</c:v>
                </c:pt>
                <c:pt idx="643">
                  <c:v>2881.651104</c:v>
                </c:pt>
                <c:pt idx="644">
                  <c:v>2885.5087360000002</c:v>
                </c:pt>
                <c:pt idx="645">
                  <c:v>2889.366368</c:v>
                </c:pt>
                <c:pt idx="646">
                  <c:v>2893.2240000000002</c:v>
                </c:pt>
                <c:pt idx="647">
                  <c:v>2897.0816319999999</c:v>
                </c:pt>
                <c:pt idx="648">
                  <c:v>2900.9392640000001</c:v>
                </c:pt>
                <c:pt idx="649">
                  <c:v>2904.7968959999998</c:v>
                </c:pt>
                <c:pt idx="650">
                  <c:v>2908.654528</c:v>
                </c:pt>
                <c:pt idx="651">
                  <c:v>2912.5121600000002</c:v>
                </c:pt>
                <c:pt idx="652">
                  <c:v>2916.369792</c:v>
                </c:pt>
                <c:pt idx="653">
                  <c:v>2920.2274240000002</c:v>
                </c:pt>
                <c:pt idx="654">
                  <c:v>2924.0850559999999</c:v>
                </c:pt>
                <c:pt idx="655">
                  <c:v>2927.9426880000001</c:v>
                </c:pt>
                <c:pt idx="656">
                  <c:v>2931.8003199999998</c:v>
                </c:pt>
                <c:pt idx="657">
                  <c:v>2935.657952</c:v>
                </c:pt>
                <c:pt idx="658">
                  <c:v>2939.5155840000002</c:v>
                </c:pt>
                <c:pt idx="659">
                  <c:v>2943.373216</c:v>
                </c:pt>
                <c:pt idx="660">
                  <c:v>2947.2308480000002</c:v>
                </c:pt>
                <c:pt idx="661">
                  <c:v>2951.0884799999999</c:v>
                </c:pt>
                <c:pt idx="662">
                  <c:v>2954.9461120000001</c:v>
                </c:pt>
                <c:pt idx="663">
                  <c:v>2958.8037439999998</c:v>
                </c:pt>
                <c:pt idx="664">
                  <c:v>2962.661376</c:v>
                </c:pt>
                <c:pt idx="665">
                  <c:v>2966.5190080000002</c:v>
                </c:pt>
                <c:pt idx="666">
                  <c:v>2970.37664</c:v>
                </c:pt>
                <c:pt idx="667">
                  <c:v>2974.2342720000001</c:v>
                </c:pt>
                <c:pt idx="668">
                  <c:v>2978.0919039999999</c:v>
                </c:pt>
                <c:pt idx="669">
                  <c:v>2981.9495360000001</c:v>
                </c:pt>
                <c:pt idx="670">
                  <c:v>2985.8071679999998</c:v>
                </c:pt>
                <c:pt idx="671">
                  <c:v>2989.6648</c:v>
                </c:pt>
                <c:pt idx="672">
                  <c:v>2993.5224320000002</c:v>
                </c:pt>
                <c:pt idx="673">
                  <c:v>2997.3800639999999</c:v>
                </c:pt>
                <c:pt idx="674">
                  <c:v>3001.2376960000001</c:v>
                </c:pt>
                <c:pt idx="675">
                  <c:v>3005.0953279999999</c:v>
                </c:pt>
                <c:pt idx="676">
                  <c:v>3008.9529600000001</c:v>
                </c:pt>
                <c:pt idx="677">
                  <c:v>3012.8105919999998</c:v>
                </c:pt>
                <c:pt idx="678">
                  <c:v>3016.668224</c:v>
                </c:pt>
                <c:pt idx="679">
                  <c:v>3020.5258560000002</c:v>
                </c:pt>
                <c:pt idx="680">
                  <c:v>3024.3834879999999</c:v>
                </c:pt>
                <c:pt idx="681">
                  <c:v>3028.2411200000001</c:v>
                </c:pt>
                <c:pt idx="682">
                  <c:v>3032.0987519999999</c:v>
                </c:pt>
                <c:pt idx="683">
                  <c:v>3035.9563840000001</c:v>
                </c:pt>
                <c:pt idx="684">
                  <c:v>3039.8140159999998</c:v>
                </c:pt>
                <c:pt idx="685">
                  <c:v>3043.671648</c:v>
                </c:pt>
                <c:pt idx="686">
                  <c:v>3047.5292800000002</c:v>
                </c:pt>
                <c:pt idx="687">
                  <c:v>3051.3869119999999</c:v>
                </c:pt>
                <c:pt idx="688">
                  <c:v>3055.2445440000001</c:v>
                </c:pt>
                <c:pt idx="689">
                  <c:v>3059.1021759999999</c:v>
                </c:pt>
                <c:pt idx="690">
                  <c:v>3062.9598080000001</c:v>
                </c:pt>
                <c:pt idx="691">
                  <c:v>3066.8174399999998</c:v>
                </c:pt>
                <c:pt idx="692">
                  <c:v>3070.675072</c:v>
                </c:pt>
                <c:pt idx="693">
                  <c:v>3074.5327040000002</c:v>
                </c:pt>
                <c:pt idx="694">
                  <c:v>3078.3903359999999</c:v>
                </c:pt>
                <c:pt idx="695">
                  <c:v>3082.2479680000001</c:v>
                </c:pt>
                <c:pt idx="696">
                  <c:v>3086.1055999999999</c:v>
                </c:pt>
                <c:pt idx="697">
                  <c:v>3089.9632320000001</c:v>
                </c:pt>
                <c:pt idx="698">
                  <c:v>3093.8208639999998</c:v>
                </c:pt>
                <c:pt idx="699">
                  <c:v>3097.678496</c:v>
                </c:pt>
                <c:pt idx="700">
                  <c:v>3101.5361280000002</c:v>
                </c:pt>
                <c:pt idx="701">
                  <c:v>3105.3937599999999</c:v>
                </c:pt>
                <c:pt idx="702">
                  <c:v>3109.2513920000001</c:v>
                </c:pt>
                <c:pt idx="703">
                  <c:v>3113.1090239999999</c:v>
                </c:pt>
                <c:pt idx="704">
                  <c:v>3116.9666560000001</c:v>
                </c:pt>
                <c:pt idx="705">
                  <c:v>3120.8242879999998</c:v>
                </c:pt>
                <c:pt idx="706">
                  <c:v>3124.68192</c:v>
                </c:pt>
                <c:pt idx="707">
                  <c:v>3128.5395520000002</c:v>
                </c:pt>
                <c:pt idx="708">
                  <c:v>3132.3971839999999</c:v>
                </c:pt>
                <c:pt idx="709">
                  <c:v>3136.2548160000001</c:v>
                </c:pt>
                <c:pt idx="710">
                  <c:v>3140.1124479999999</c:v>
                </c:pt>
                <c:pt idx="711">
                  <c:v>3143.9700800000001</c:v>
                </c:pt>
                <c:pt idx="712">
                  <c:v>3147.8277119999998</c:v>
                </c:pt>
                <c:pt idx="713">
                  <c:v>3151.685344</c:v>
                </c:pt>
                <c:pt idx="714">
                  <c:v>3155.5429760000002</c:v>
                </c:pt>
                <c:pt idx="715">
                  <c:v>3159.4006079999999</c:v>
                </c:pt>
                <c:pt idx="716">
                  <c:v>3163.2582400000001</c:v>
                </c:pt>
                <c:pt idx="717">
                  <c:v>3167.1158719999999</c:v>
                </c:pt>
                <c:pt idx="718">
                  <c:v>3170.973504</c:v>
                </c:pt>
                <c:pt idx="719">
                  <c:v>3174.8311359999998</c:v>
                </c:pt>
                <c:pt idx="720">
                  <c:v>3178.688768</c:v>
                </c:pt>
                <c:pt idx="721">
                  <c:v>3182.5464000000002</c:v>
                </c:pt>
                <c:pt idx="722">
                  <c:v>3186.4040319999999</c:v>
                </c:pt>
                <c:pt idx="723">
                  <c:v>3190.2616640000001</c:v>
                </c:pt>
                <c:pt idx="724">
                  <c:v>3194.1192959999998</c:v>
                </c:pt>
                <c:pt idx="725">
                  <c:v>3197.976928</c:v>
                </c:pt>
                <c:pt idx="726">
                  <c:v>3201.8345599999998</c:v>
                </c:pt>
                <c:pt idx="727">
                  <c:v>3205.692192</c:v>
                </c:pt>
                <c:pt idx="728">
                  <c:v>3209.5498240000002</c:v>
                </c:pt>
                <c:pt idx="729">
                  <c:v>3213.4074559999999</c:v>
                </c:pt>
                <c:pt idx="730">
                  <c:v>3217.2650880000001</c:v>
                </c:pt>
                <c:pt idx="731">
                  <c:v>3221.1227199999998</c:v>
                </c:pt>
                <c:pt idx="732">
                  <c:v>3224.980352</c:v>
                </c:pt>
                <c:pt idx="733">
                  <c:v>3228.8379839999998</c:v>
                </c:pt>
                <c:pt idx="734">
                  <c:v>3232.695616</c:v>
                </c:pt>
                <c:pt idx="735">
                  <c:v>3236.5532480000002</c:v>
                </c:pt>
                <c:pt idx="736">
                  <c:v>3240.4108799999999</c:v>
                </c:pt>
                <c:pt idx="737">
                  <c:v>3244.2685120000001</c:v>
                </c:pt>
                <c:pt idx="738">
                  <c:v>3248.1261439999998</c:v>
                </c:pt>
                <c:pt idx="739">
                  <c:v>3251.983776</c:v>
                </c:pt>
                <c:pt idx="740">
                  <c:v>3255.8414079999998</c:v>
                </c:pt>
                <c:pt idx="741">
                  <c:v>3259.69904</c:v>
                </c:pt>
                <c:pt idx="742">
                  <c:v>3263.5566720000002</c:v>
                </c:pt>
                <c:pt idx="743">
                  <c:v>3267.4143039999999</c:v>
                </c:pt>
                <c:pt idx="744">
                  <c:v>3271.2719360000001</c:v>
                </c:pt>
                <c:pt idx="745">
                  <c:v>3275.1295679999998</c:v>
                </c:pt>
                <c:pt idx="746">
                  <c:v>3278.9872</c:v>
                </c:pt>
                <c:pt idx="747">
                  <c:v>3282.8448320000002</c:v>
                </c:pt>
                <c:pt idx="748">
                  <c:v>3286.702464</c:v>
                </c:pt>
                <c:pt idx="749">
                  <c:v>3290.5600960000002</c:v>
                </c:pt>
                <c:pt idx="750">
                  <c:v>3294.4177279999999</c:v>
                </c:pt>
                <c:pt idx="751">
                  <c:v>3298.2753600000001</c:v>
                </c:pt>
                <c:pt idx="752">
                  <c:v>3302.1329919999998</c:v>
                </c:pt>
                <c:pt idx="753">
                  <c:v>3305.990624</c:v>
                </c:pt>
                <c:pt idx="754">
                  <c:v>3309.8482560000002</c:v>
                </c:pt>
                <c:pt idx="755">
                  <c:v>3313.705888</c:v>
                </c:pt>
                <c:pt idx="756">
                  <c:v>3317.5635200000002</c:v>
                </c:pt>
                <c:pt idx="757">
                  <c:v>3321.4211519999999</c:v>
                </c:pt>
                <c:pt idx="758">
                  <c:v>3325.2787840000001</c:v>
                </c:pt>
                <c:pt idx="759">
                  <c:v>3329.1364159999998</c:v>
                </c:pt>
                <c:pt idx="760">
                  <c:v>3332.994048</c:v>
                </c:pt>
                <c:pt idx="761">
                  <c:v>3336.8516800000002</c:v>
                </c:pt>
                <c:pt idx="762">
                  <c:v>3340.709312</c:v>
                </c:pt>
                <c:pt idx="763">
                  <c:v>3344.5669440000001</c:v>
                </c:pt>
                <c:pt idx="764">
                  <c:v>3348.4245759999999</c:v>
                </c:pt>
                <c:pt idx="765">
                  <c:v>3352.2822080000001</c:v>
                </c:pt>
                <c:pt idx="766">
                  <c:v>3356.1398399999998</c:v>
                </c:pt>
                <c:pt idx="767">
                  <c:v>3359.997472</c:v>
                </c:pt>
                <c:pt idx="768">
                  <c:v>3363.8551040000002</c:v>
                </c:pt>
                <c:pt idx="769">
                  <c:v>3367.7127359999999</c:v>
                </c:pt>
                <c:pt idx="770">
                  <c:v>3371.5703680000001</c:v>
                </c:pt>
                <c:pt idx="771">
                  <c:v>3375.4279999999999</c:v>
                </c:pt>
                <c:pt idx="772">
                  <c:v>3379.2856320000001</c:v>
                </c:pt>
                <c:pt idx="773">
                  <c:v>3383.1432639999998</c:v>
                </c:pt>
                <c:pt idx="774">
                  <c:v>3387.000896</c:v>
                </c:pt>
                <c:pt idx="775">
                  <c:v>3390.8585280000002</c:v>
                </c:pt>
                <c:pt idx="776">
                  <c:v>3394.7161599999999</c:v>
                </c:pt>
                <c:pt idx="777">
                  <c:v>3398.5737920000001</c:v>
                </c:pt>
                <c:pt idx="778">
                  <c:v>3402.4314239999999</c:v>
                </c:pt>
                <c:pt idx="779">
                  <c:v>3406.2890560000001</c:v>
                </c:pt>
                <c:pt idx="780">
                  <c:v>3410.1466879999998</c:v>
                </c:pt>
                <c:pt idx="781">
                  <c:v>3414.00432</c:v>
                </c:pt>
                <c:pt idx="782">
                  <c:v>3417.8619520000002</c:v>
                </c:pt>
                <c:pt idx="783">
                  <c:v>3421.7195839999999</c:v>
                </c:pt>
                <c:pt idx="784">
                  <c:v>3425.5772160000001</c:v>
                </c:pt>
                <c:pt idx="785">
                  <c:v>3429.4348479999999</c:v>
                </c:pt>
                <c:pt idx="786">
                  <c:v>3433.2924800000001</c:v>
                </c:pt>
                <c:pt idx="787">
                  <c:v>3437.1501119999998</c:v>
                </c:pt>
                <c:pt idx="788">
                  <c:v>3441.007744</c:v>
                </c:pt>
                <c:pt idx="789">
                  <c:v>3444.8653760000002</c:v>
                </c:pt>
                <c:pt idx="790">
                  <c:v>3448.7230079999999</c:v>
                </c:pt>
                <c:pt idx="791">
                  <c:v>3452.5806400000001</c:v>
                </c:pt>
                <c:pt idx="792">
                  <c:v>3456.4382719999999</c:v>
                </c:pt>
                <c:pt idx="793">
                  <c:v>3460.2959040000001</c:v>
                </c:pt>
                <c:pt idx="794">
                  <c:v>3464.1535359999998</c:v>
                </c:pt>
                <c:pt idx="795">
                  <c:v>3468.011168</c:v>
                </c:pt>
                <c:pt idx="796">
                  <c:v>3471.8688000000002</c:v>
                </c:pt>
                <c:pt idx="797">
                  <c:v>3475.7264319999999</c:v>
                </c:pt>
                <c:pt idx="798">
                  <c:v>3479.5840640000001</c:v>
                </c:pt>
                <c:pt idx="799">
                  <c:v>3483.4416959999999</c:v>
                </c:pt>
                <c:pt idx="800">
                  <c:v>3487.2993280000001</c:v>
                </c:pt>
                <c:pt idx="801">
                  <c:v>3491.1569599999998</c:v>
                </c:pt>
                <c:pt idx="802">
                  <c:v>3495.014592</c:v>
                </c:pt>
                <c:pt idx="803">
                  <c:v>3498.8722240000002</c:v>
                </c:pt>
                <c:pt idx="804">
                  <c:v>3502.7298559999999</c:v>
                </c:pt>
                <c:pt idx="805">
                  <c:v>3506.5874880000001</c:v>
                </c:pt>
                <c:pt idx="806">
                  <c:v>3510.4451199999999</c:v>
                </c:pt>
                <c:pt idx="807">
                  <c:v>3514.3027520000001</c:v>
                </c:pt>
                <c:pt idx="808">
                  <c:v>3518.1603839999998</c:v>
                </c:pt>
                <c:pt idx="809">
                  <c:v>3522.018016</c:v>
                </c:pt>
                <c:pt idx="810">
                  <c:v>3525.8756480000002</c:v>
                </c:pt>
                <c:pt idx="811">
                  <c:v>3529.7332799999999</c:v>
                </c:pt>
                <c:pt idx="812">
                  <c:v>3533.5909120000001</c:v>
                </c:pt>
                <c:pt idx="813">
                  <c:v>3537.4485439999999</c:v>
                </c:pt>
                <c:pt idx="814">
                  <c:v>3541.3061760000001</c:v>
                </c:pt>
                <c:pt idx="815">
                  <c:v>3545.1638079999998</c:v>
                </c:pt>
                <c:pt idx="816">
                  <c:v>3549.02144</c:v>
                </c:pt>
                <c:pt idx="817">
                  <c:v>3552.8790720000002</c:v>
                </c:pt>
                <c:pt idx="818">
                  <c:v>3556.7367039999999</c:v>
                </c:pt>
                <c:pt idx="819">
                  <c:v>3560.5943360000001</c:v>
                </c:pt>
                <c:pt idx="820">
                  <c:v>3564.4519679999999</c:v>
                </c:pt>
                <c:pt idx="821">
                  <c:v>3568.3096</c:v>
                </c:pt>
                <c:pt idx="822">
                  <c:v>3572.1672319999998</c:v>
                </c:pt>
                <c:pt idx="823">
                  <c:v>3576.024864</c:v>
                </c:pt>
                <c:pt idx="824">
                  <c:v>3579.8824960000002</c:v>
                </c:pt>
                <c:pt idx="825">
                  <c:v>3583.7401279999999</c:v>
                </c:pt>
                <c:pt idx="826">
                  <c:v>3587.5977600000001</c:v>
                </c:pt>
                <c:pt idx="827">
                  <c:v>3591.4553919999998</c:v>
                </c:pt>
                <c:pt idx="828">
                  <c:v>3595.313024</c:v>
                </c:pt>
                <c:pt idx="829">
                  <c:v>3599.1706559999998</c:v>
                </c:pt>
                <c:pt idx="830">
                  <c:v>3603.028288</c:v>
                </c:pt>
                <c:pt idx="831">
                  <c:v>3606.8859200000002</c:v>
                </c:pt>
                <c:pt idx="832">
                  <c:v>3610.7435519999999</c:v>
                </c:pt>
                <c:pt idx="833">
                  <c:v>3614.6011840000001</c:v>
                </c:pt>
                <c:pt idx="834">
                  <c:v>3618.4588159999998</c:v>
                </c:pt>
                <c:pt idx="835">
                  <c:v>3622.316448</c:v>
                </c:pt>
                <c:pt idx="836">
                  <c:v>3626.1740799999998</c:v>
                </c:pt>
                <c:pt idx="837">
                  <c:v>3630.031712</c:v>
                </c:pt>
                <c:pt idx="838">
                  <c:v>3633.8893440000002</c:v>
                </c:pt>
                <c:pt idx="839">
                  <c:v>3637.7469759999999</c:v>
                </c:pt>
                <c:pt idx="840">
                  <c:v>3641.6046080000001</c:v>
                </c:pt>
                <c:pt idx="841">
                  <c:v>3645.4622399999998</c:v>
                </c:pt>
                <c:pt idx="842">
                  <c:v>3649.319872</c:v>
                </c:pt>
                <c:pt idx="843">
                  <c:v>3653.1775040000002</c:v>
                </c:pt>
                <c:pt idx="844">
                  <c:v>3657.035136</c:v>
                </c:pt>
                <c:pt idx="845">
                  <c:v>3660.8927680000002</c:v>
                </c:pt>
                <c:pt idx="846">
                  <c:v>3664.7503999999999</c:v>
                </c:pt>
                <c:pt idx="847">
                  <c:v>3668.6080320000001</c:v>
                </c:pt>
                <c:pt idx="848">
                  <c:v>3672.4656639999998</c:v>
                </c:pt>
                <c:pt idx="849">
                  <c:v>3676.323296</c:v>
                </c:pt>
                <c:pt idx="850">
                  <c:v>3680.1809280000002</c:v>
                </c:pt>
                <c:pt idx="851">
                  <c:v>3684.03856</c:v>
                </c:pt>
                <c:pt idx="852">
                  <c:v>3687.8961920000002</c:v>
                </c:pt>
                <c:pt idx="853">
                  <c:v>3691.7538239999999</c:v>
                </c:pt>
                <c:pt idx="854">
                  <c:v>3695.6114560000001</c:v>
                </c:pt>
                <c:pt idx="855">
                  <c:v>3699.4690879999998</c:v>
                </c:pt>
                <c:pt idx="856">
                  <c:v>3703.32672</c:v>
                </c:pt>
                <c:pt idx="857">
                  <c:v>3707.1843520000002</c:v>
                </c:pt>
                <c:pt idx="858">
                  <c:v>3711.041984</c:v>
                </c:pt>
                <c:pt idx="859">
                  <c:v>3714.8996160000002</c:v>
                </c:pt>
                <c:pt idx="860">
                  <c:v>3718.7572479999999</c:v>
                </c:pt>
                <c:pt idx="861">
                  <c:v>3722.6148800000001</c:v>
                </c:pt>
                <c:pt idx="862">
                  <c:v>3726.4725119999998</c:v>
                </c:pt>
                <c:pt idx="863">
                  <c:v>3730.330144</c:v>
                </c:pt>
                <c:pt idx="864">
                  <c:v>3734.1877760000002</c:v>
                </c:pt>
                <c:pt idx="865">
                  <c:v>3738.045408</c:v>
                </c:pt>
                <c:pt idx="866">
                  <c:v>3741.9030400000001</c:v>
                </c:pt>
                <c:pt idx="867">
                  <c:v>3745.7606719999999</c:v>
                </c:pt>
                <c:pt idx="868">
                  <c:v>3749.6183040000001</c:v>
                </c:pt>
                <c:pt idx="869">
                  <c:v>3753.4759359999998</c:v>
                </c:pt>
                <c:pt idx="870">
                  <c:v>3757.333568</c:v>
                </c:pt>
                <c:pt idx="871">
                  <c:v>3761.1912000000002</c:v>
                </c:pt>
                <c:pt idx="872">
                  <c:v>3765.0488319999999</c:v>
                </c:pt>
                <c:pt idx="873">
                  <c:v>3768.9064640000001</c:v>
                </c:pt>
                <c:pt idx="874">
                  <c:v>3772.7640959999999</c:v>
                </c:pt>
                <c:pt idx="875">
                  <c:v>3776.6217280000001</c:v>
                </c:pt>
                <c:pt idx="876">
                  <c:v>3780.4793599999998</c:v>
                </c:pt>
                <c:pt idx="877">
                  <c:v>3784.336992</c:v>
                </c:pt>
                <c:pt idx="878">
                  <c:v>3788.1946240000002</c:v>
                </c:pt>
                <c:pt idx="879">
                  <c:v>3792.0522559999999</c:v>
                </c:pt>
                <c:pt idx="880">
                  <c:v>3795.9098880000001</c:v>
                </c:pt>
                <c:pt idx="881">
                  <c:v>3799.7675199999999</c:v>
                </c:pt>
                <c:pt idx="882">
                  <c:v>3803.6251520000001</c:v>
                </c:pt>
                <c:pt idx="883">
                  <c:v>3807.4827839999998</c:v>
                </c:pt>
                <c:pt idx="884">
                  <c:v>3811.340416</c:v>
                </c:pt>
                <c:pt idx="885">
                  <c:v>3815.1980480000002</c:v>
                </c:pt>
                <c:pt idx="886">
                  <c:v>3819.0556799999999</c:v>
                </c:pt>
                <c:pt idx="887">
                  <c:v>3822.9133120000001</c:v>
                </c:pt>
                <c:pt idx="888">
                  <c:v>3826.7709439999999</c:v>
                </c:pt>
                <c:pt idx="889">
                  <c:v>3830.6285760000001</c:v>
                </c:pt>
                <c:pt idx="890">
                  <c:v>3834.4862079999998</c:v>
                </c:pt>
                <c:pt idx="891">
                  <c:v>3838.34384</c:v>
                </c:pt>
                <c:pt idx="892">
                  <c:v>3842.2014720000002</c:v>
                </c:pt>
                <c:pt idx="893">
                  <c:v>3846.0591039999999</c:v>
                </c:pt>
                <c:pt idx="894">
                  <c:v>3849.9167360000001</c:v>
                </c:pt>
                <c:pt idx="895">
                  <c:v>3853.7743679999999</c:v>
                </c:pt>
                <c:pt idx="896">
                  <c:v>3857.6320000000001</c:v>
                </c:pt>
                <c:pt idx="897">
                  <c:v>3861.4896319999998</c:v>
                </c:pt>
                <c:pt idx="898">
                  <c:v>3865.347264</c:v>
                </c:pt>
                <c:pt idx="899">
                  <c:v>3869.2048960000002</c:v>
                </c:pt>
                <c:pt idx="900">
                  <c:v>3873.0625279999999</c:v>
                </c:pt>
                <c:pt idx="901">
                  <c:v>3876.9201600000001</c:v>
                </c:pt>
                <c:pt idx="902">
                  <c:v>3880.7777919999999</c:v>
                </c:pt>
                <c:pt idx="903">
                  <c:v>3884.6354240000001</c:v>
                </c:pt>
                <c:pt idx="904">
                  <c:v>3888.4930559999998</c:v>
                </c:pt>
                <c:pt idx="905">
                  <c:v>3892.350688</c:v>
                </c:pt>
                <c:pt idx="906">
                  <c:v>3896.2083200000002</c:v>
                </c:pt>
                <c:pt idx="907">
                  <c:v>3900.0659519999999</c:v>
                </c:pt>
                <c:pt idx="908">
                  <c:v>3903.9235840000001</c:v>
                </c:pt>
                <c:pt idx="909">
                  <c:v>3907.7812159999999</c:v>
                </c:pt>
                <c:pt idx="910">
                  <c:v>3911.6388480000001</c:v>
                </c:pt>
                <c:pt idx="911">
                  <c:v>3915.4964799999998</c:v>
                </c:pt>
                <c:pt idx="912">
                  <c:v>3919.354112</c:v>
                </c:pt>
                <c:pt idx="913">
                  <c:v>3923.2117440000002</c:v>
                </c:pt>
                <c:pt idx="914">
                  <c:v>3927.0693759999999</c:v>
                </c:pt>
                <c:pt idx="915">
                  <c:v>3930.9270080000001</c:v>
                </c:pt>
                <c:pt idx="916">
                  <c:v>3934.7846399999999</c:v>
                </c:pt>
                <c:pt idx="917">
                  <c:v>3938.642272</c:v>
                </c:pt>
                <c:pt idx="918">
                  <c:v>3942.4999039999998</c:v>
                </c:pt>
                <c:pt idx="919">
                  <c:v>3946.357536</c:v>
                </c:pt>
                <c:pt idx="920">
                  <c:v>3950.2151680000002</c:v>
                </c:pt>
                <c:pt idx="921">
                  <c:v>3954.0727999999999</c:v>
                </c:pt>
                <c:pt idx="922">
                  <c:v>3957.9304320000001</c:v>
                </c:pt>
                <c:pt idx="923">
                  <c:v>3961.7880639999998</c:v>
                </c:pt>
                <c:pt idx="924">
                  <c:v>3965.645696</c:v>
                </c:pt>
                <c:pt idx="925">
                  <c:v>3969.5033279999998</c:v>
                </c:pt>
                <c:pt idx="926">
                  <c:v>3973.36096</c:v>
                </c:pt>
                <c:pt idx="927">
                  <c:v>3977.2185920000002</c:v>
                </c:pt>
                <c:pt idx="928">
                  <c:v>3981.0762239999999</c:v>
                </c:pt>
                <c:pt idx="929">
                  <c:v>3984.9338560000001</c:v>
                </c:pt>
                <c:pt idx="930">
                  <c:v>3988.7914879999998</c:v>
                </c:pt>
                <c:pt idx="931">
                  <c:v>3992.64912</c:v>
                </c:pt>
                <c:pt idx="932">
                  <c:v>3996.5067519999998</c:v>
                </c:pt>
                <c:pt idx="933">
                  <c:v>4000.364384</c:v>
                </c:pt>
              </c:numCache>
            </c:numRef>
          </c:xVal>
          <c:yVal>
            <c:numRef>
              <c:f>Sheet2!$F$2:$F$935</c:f>
              <c:numCache>
                <c:formatCode>General</c:formatCode>
                <c:ptCount val="934"/>
                <c:pt idx="0">
                  <c:v>60.215252</c:v>
                </c:pt>
                <c:pt idx="1">
                  <c:v>69.368273000000002</c:v>
                </c:pt>
                <c:pt idx="2">
                  <c:v>74.606713999999997</c:v>
                </c:pt>
                <c:pt idx="3">
                  <c:v>77.105992000000001</c:v>
                </c:pt>
                <c:pt idx="4">
                  <c:v>77.543169000000006</c:v>
                </c:pt>
                <c:pt idx="5">
                  <c:v>80.906930000000003</c:v>
                </c:pt>
                <c:pt idx="6">
                  <c:v>82.653459999999995</c:v>
                </c:pt>
                <c:pt idx="7">
                  <c:v>85.309287999999995</c:v>
                </c:pt>
                <c:pt idx="8">
                  <c:v>85.880883999999995</c:v>
                </c:pt>
                <c:pt idx="9">
                  <c:v>85.592894000000001</c:v>
                </c:pt>
                <c:pt idx="10">
                  <c:v>86.521473999999998</c:v>
                </c:pt>
                <c:pt idx="11">
                  <c:v>88.127416999999994</c:v>
                </c:pt>
                <c:pt idx="12">
                  <c:v>88.456055000000006</c:v>
                </c:pt>
                <c:pt idx="13">
                  <c:v>87.805037999999996</c:v>
                </c:pt>
                <c:pt idx="14">
                  <c:v>87.584129000000004</c:v>
                </c:pt>
                <c:pt idx="15">
                  <c:v>87.712469999999996</c:v>
                </c:pt>
                <c:pt idx="16">
                  <c:v>87.636758</c:v>
                </c:pt>
                <c:pt idx="17">
                  <c:v>87.323554999999999</c:v>
                </c:pt>
                <c:pt idx="18">
                  <c:v>87.444846999999996</c:v>
                </c:pt>
                <c:pt idx="19">
                  <c:v>88.251234999999994</c:v>
                </c:pt>
                <c:pt idx="20">
                  <c:v>88.260795000000002</c:v>
                </c:pt>
                <c:pt idx="21">
                  <c:v>87.855661999999995</c:v>
                </c:pt>
                <c:pt idx="22">
                  <c:v>87.907076000000004</c:v>
                </c:pt>
                <c:pt idx="23">
                  <c:v>88.288822999999994</c:v>
                </c:pt>
                <c:pt idx="24">
                  <c:v>88.290649000000002</c:v>
                </c:pt>
                <c:pt idx="25">
                  <c:v>88.354782999999998</c:v>
                </c:pt>
                <c:pt idx="26">
                  <c:v>88.188649999999996</c:v>
                </c:pt>
                <c:pt idx="27">
                  <c:v>88.091684999999998</c:v>
                </c:pt>
                <c:pt idx="28">
                  <c:v>88.026432999999997</c:v>
                </c:pt>
                <c:pt idx="29">
                  <c:v>88.152085</c:v>
                </c:pt>
                <c:pt idx="30">
                  <c:v>87.976434999999995</c:v>
                </c:pt>
                <c:pt idx="31">
                  <c:v>87.814912000000007</c:v>
                </c:pt>
                <c:pt idx="32">
                  <c:v>87.759701000000007</c:v>
                </c:pt>
                <c:pt idx="33">
                  <c:v>87.699945999999997</c:v>
                </c:pt>
                <c:pt idx="34">
                  <c:v>87.728593000000004</c:v>
                </c:pt>
                <c:pt idx="35">
                  <c:v>87.716156999999995</c:v>
                </c:pt>
                <c:pt idx="36">
                  <c:v>87.691292000000004</c:v>
                </c:pt>
                <c:pt idx="37">
                  <c:v>87.833072999999999</c:v>
                </c:pt>
                <c:pt idx="38">
                  <c:v>87.749028999999993</c:v>
                </c:pt>
                <c:pt idx="39">
                  <c:v>87.567459999999997</c:v>
                </c:pt>
                <c:pt idx="40">
                  <c:v>87.592360999999997</c:v>
                </c:pt>
                <c:pt idx="41">
                  <c:v>87.687011999999996</c:v>
                </c:pt>
                <c:pt idx="42">
                  <c:v>87.618416999999994</c:v>
                </c:pt>
                <c:pt idx="43">
                  <c:v>87.578216999999995</c:v>
                </c:pt>
                <c:pt idx="44">
                  <c:v>87.586848000000003</c:v>
                </c:pt>
                <c:pt idx="45">
                  <c:v>87.550208999999995</c:v>
                </c:pt>
                <c:pt idx="46">
                  <c:v>87.375704999999996</c:v>
                </c:pt>
                <c:pt idx="47">
                  <c:v>87.341176000000004</c:v>
                </c:pt>
                <c:pt idx="48">
                  <c:v>87.356211000000002</c:v>
                </c:pt>
                <c:pt idx="49">
                  <c:v>87.333631999999994</c:v>
                </c:pt>
                <c:pt idx="50">
                  <c:v>87.238281000000001</c:v>
                </c:pt>
                <c:pt idx="51">
                  <c:v>87.169477999999998</c:v>
                </c:pt>
                <c:pt idx="52">
                  <c:v>87.135559000000001</c:v>
                </c:pt>
                <c:pt idx="53">
                  <c:v>87.091947000000005</c:v>
                </c:pt>
                <c:pt idx="54">
                  <c:v>87.048885999999996</c:v>
                </c:pt>
                <c:pt idx="55">
                  <c:v>87.009922000000003</c:v>
                </c:pt>
                <c:pt idx="56">
                  <c:v>86.897054999999995</c:v>
                </c:pt>
                <c:pt idx="57">
                  <c:v>86.881754999999998</c:v>
                </c:pt>
                <c:pt idx="58">
                  <c:v>86.909808999999996</c:v>
                </c:pt>
                <c:pt idx="59">
                  <c:v>86.799486000000002</c:v>
                </c:pt>
                <c:pt idx="60">
                  <c:v>86.717074999999994</c:v>
                </c:pt>
                <c:pt idx="61">
                  <c:v>86.660685999999998</c:v>
                </c:pt>
                <c:pt idx="62">
                  <c:v>86.625896999999995</c:v>
                </c:pt>
                <c:pt idx="63">
                  <c:v>86.569993999999994</c:v>
                </c:pt>
                <c:pt idx="64">
                  <c:v>86.493960000000001</c:v>
                </c:pt>
                <c:pt idx="65">
                  <c:v>86.437764000000001</c:v>
                </c:pt>
                <c:pt idx="66">
                  <c:v>86.337411000000003</c:v>
                </c:pt>
                <c:pt idx="67">
                  <c:v>86.294165000000007</c:v>
                </c:pt>
                <c:pt idx="68">
                  <c:v>86.168921999999995</c:v>
                </c:pt>
                <c:pt idx="69">
                  <c:v>85.984701000000001</c:v>
                </c:pt>
                <c:pt idx="70">
                  <c:v>85.988157999999999</c:v>
                </c:pt>
                <c:pt idx="71">
                  <c:v>85.989582999999996</c:v>
                </c:pt>
                <c:pt idx="72">
                  <c:v>85.877065000000002</c:v>
                </c:pt>
                <c:pt idx="73">
                  <c:v>85.770199000000005</c:v>
                </c:pt>
                <c:pt idx="74">
                  <c:v>85.645049999999998</c:v>
                </c:pt>
                <c:pt idx="75">
                  <c:v>85.614639999999994</c:v>
                </c:pt>
                <c:pt idx="76">
                  <c:v>85.594894999999994</c:v>
                </c:pt>
                <c:pt idx="77">
                  <c:v>85.417608000000001</c:v>
                </c:pt>
                <c:pt idx="78">
                  <c:v>85.256705999999994</c:v>
                </c:pt>
                <c:pt idx="79">
                  <c:v>85.083196999999998</c:v>
                </c:pt>
                <c:pt idx="80">
                  <c:v>84.823406000000006</c:v>
                </c:pt>
                <c:pt idx="81">
                  <c:v>84.641020999999995</c:v>
                </c:pt>
                <c:pt idx="82">
                  <c:v>84.493159000000006</c:v>
                </c:pt>
                <c:pt idx="83">
                  <c:v>84.199163999999996</c:v>
                </c:pt>
                <c:pt idx="84">
                  <c:v>83.309803000000002</c:v>
                </c:pt>
                <c:pt idx="85">
                  <c:v>81.013109</c:v>
                </c:pt>
                <c:pt idx="86">
                  <c:v>80.314083999999994</c:v>
                </c:pt>
                <c:pt idx="87">
                  <c:v>83.565652</c:v>
                </c:pt>
                <c:pt idx="88">
                  <c:v>85.298283999999995</c:v>
                </c:pt>
                <c:pt idx="89">
                  <c:v>85.133803999999998</c:v>
                </c:pt>
                <c:pt idx="90">
                  <c:v>84.837467000000004</c:v>
                </c:pt>
                <c:pt idx="91">
                  <c:v>84.538383999999994</c:v>
                </c:pt>
                <c:pt idx="92">
                  <c:v>84.227853999999994</c:v>
                </c:pt>
                <c:pt idx="93">
                  <c:v>83.962303000000006</c:v>
                </c:pt>
                <c:pt idx="94">
                  <c:v>83.687053000000006</c:v>
                </c:pt>
                <c:pt idx="95">
                  <c:v>83.387403000000006</c:v>
                </c:pt>
                <c:pt idx="96">
                  <c:v>82.958063999999993</c:v>
                </c:pt>
                <c:pt idx="97">
                  <c:v>82.459249999999997</c:v>
                </c:pt>
                <c:pt idx="98">
                  <c:v>81.772057000000004</c:v>
                </c:pt>
                <c:pt idx="99">
                  <c:v>80.869825000000006</c:v>
                </c:pt>
                <c:pt idx="100">
                  <c:v>79.827855</c:v>
                </c:pt>
                <c:pt idx="101">
                  <c:v>77.793719999999993</c:v>
                </c:pt>
                <c:pt idx="102">
                  <c:v>73.264341000000002</c:v>
                </c:pt>
                <c:pt idx="103">
                  <c:v>67.044410999999997</c:v>
                </c:pt>
                <c:pt idx="104">
                  <c:v>69.452439999999996</c:v>
                </c:pt>
                <c:pt idx="105">
                  <c:v>82.470117999999999</c:v>
                </c:pt>
                <c:pt idx="106">
                  <c:v>89.694637</c:v>
                </c:pt>
                <c:pt idx="107">
                  <c:v>89.585843999999994</c:v>
                </c:pt>
                <c:pt idx="108">
                  <c:v>88.515814000000006</c:v>
                </c:pt>
                <c:pt idx="109">
                  <c:v>87.737803999999997</c:v>
                </c:pt>
                <c:pt idx="110">
                  <c:v>87.145274999999998</c:v>
                </c:pt>
                <c:pt idx="111">
                  <c:v>86.724452999999997</c:v>
                </c:pt>
                <c:pt idx="112">
                  <c:v>86.350351000000003</c:v>
                </c:pt>
                <c:pt idx="113">
                  <c:v>86.064233000000002</c:v>
                </c:pt>
                <c:pt idx="114">
                  <c:v>85.843434999999999</c:v>
                </c:pt>
                <c:pt idx="115">
                  <c:v>85.661212000000006</c:v>
                </c:pt>
                <c:pt idx="116">
                  <c:v>85.447822000000002</c:v>
                </c:pt>
                <c:pt idx="117">
                  <c:v>85.271925999999993</c:v>
                </c:pt>
                <c:pt idx="118">
                  <c:v>85.097412000000006</c:v>
                </c:pt>
                <c:pt idx="119">
                  <c:v>84.959417999999999</c:v>
                </c:pt>
                <c:pt idx="120">
                  <c:v>84.785435000000007</c:v>
                </c:pt>
                <c:pt idx="121">
                  <c:v>84.631006999999997</c:v>
                </c:pt>
                <c:pt idx="122">
                  <c:v>84.467462999999995</c:v>
                </c:pt>
                <c:pt idx="123">
                  <c:v>84.329954000000001</c:v>
                </c:pt>
                <c:pt idx="124">
                  <c:v>84.128583000000006</c:v>
                </c:pt>
                <c:pt idx="125">
                  <c:v>83.952425000000005</c:v>
                </c:pt>
                <c:pt idx="126">
                  <c:v>83.777411000000001</c:v>
                </c:pt>
                <c:pt idx="127">
                  <c:v>83.641811000000004</c:v>
                </c:pt>
                <c:pt idx="128">
                  <c:v>83.480751999999995</c:v>
                </c:pt>
                <c:pt idx="129">
                  <c:v>83.335390000000004</c:v>
                </c:pt>
                <c:pt idx="130">
                  <c:v>83.175725999999997</c:v>
                </c:pt>
                <c:pt idx="131">
                  <c:v>83.002983</c:v>
                </c:pt>
                <c:pt idx="132">
                  <c:v>82.809725999999998</c:v>
                </c:pt>
                <c:pt idx="133">
                  <c:v>82.646461000000002</c:v>
                </c:pt>
                <c:pt idx="134">
                  <c:v>82.460043999999996</c:v>
                </c:pt>
                <c:pt idx="135">
                  <c:v>82.306315999999995</c:v>
                </c:pt>
                <c:pt idx="136">
                  <c:v>82.112847000000002</c:v>
                </c:pt>
                <c:pt idx="137">
                  <c:v>81.923175000000001</c:v>
                </c:pt>
                <c:pt idx="138">
                  <c:v>81.755662000000001</c:v>
                </c:pt>
                <c:pt idx="139">
                  <c:v>81.656649999999999</c:v>
                </c:pt>
                <c:pt idx="140">
                  <c:v>81.497606000000005</c:v>
                </c:pt>
                <c:pt idx="141">
                  <c:v>81.357737</c:v>
                </c:pt>
                <c:pt idx="142">
                  <c:v>81.206349000000003</c:v>
                </c:pt>
                <c:pt idx="143">
                  <c:v>81.044178000000002</c:v>
                </c:pt>
                <c:pt idx="144">
                  <c:v>80.876918000000003</c:v>
                </c:pt>
                <c:pt idx="145">
                  <c:v>80.733652000000006</c:v>
                </c:pt>
                <c:pt idx="146">
                  <c:v>80.550984999999997</c:v>
                </c:pt>
                <c:pt idx="147">
                  <c:v>80.39228</c:v>
                </c:pt>
                <c:pt idx="148">
                  <c:v>80.181397000000004</c:v>
                </c:pt>
                <c:pt idx="149">
                  <c:v>79.997750999999994</c:v>
                </c:pt>
                <c:pt idx="150">
                  <c:v>79.770998000000006</c:v>
                </c:pt>
                <c:pt idx="151">
                  <c:v>79.527911000000003</c:v>
                </c:pt>
                <c:pt idx="152">
                  <c:v>79.248180000000005</c:v>
                </c:pt>
                <c:pt idx="153">
                  <c:v>79.023544000000001</c:v>
                </c:pt>
                <c:pt idx="154">
                  <c:v>78.802632000000003</c:v>
                </c:pt>
                <c:pt idx="155">
                  <c:v>78.615440000000007</c:v>
                </c:pt>
                <c:pt idx="156">
                  <c:v>78.399367999999996</c:v>
                </c:pt>
                <c:pt idx="157">
                  <c:v>78.261038999999997</c:v>
                </c:pt>
                <c:pt idx="158">
                  <c:v>78.176596000000004</c:v>
                </c:pt>
                <c:pt idx="159">
                  <c:v>78.145408000000003</c:v>
                </c:pt>
                <c:pt idx="160">
                  <c:v>78.182798000000005</c:v>
                </c:pt>
                <c:pt idx="161">
                  <c:v>78.320143999999999</c:v>
                </c:pt>
                <c:pt idx="162">
                  <c:v>78.321310999999994</c:v>
                </c:pt>
                <c:pt idx="163">
                  <c:v>78.224046000000001</c:v>
                </c:pt>
                <c:pt idx="164">
                  <c:v>77.991107</c:v>
                </c:pt>
                <c:pt idx="165">
                  <c:v>77.629019999999997</c:v>
                </c:pt>
                <c:pt idx="166">
                  <c:v>77.023747</c:v>
                </c:pt>
                <c:pt idx="167">
                  <c:v>77.005752999999999</c:v>
                </c:pt>
                <c:pt idx="168">
                  <c:v>77.291847000000004</c:v>
                </c:pt>
                <c:pt idx="169">
                  <c:v>77.034588999999997</c:v>
                </c:pt>
                <c:pt idx="170">
                  <c:v>76.582458000000003</c:v>
                </c:pt>
                <c:pt idx="171">
                  <c:v>76.082762000000002</c:v>
                </c:pt>
                <c:pt idx="172">
                  <c:v>75.556129999999996</c:v>
                </c:pt>
                <c:pt idx="173">
                  <c:v>75.216369</c:v>
                </c:pt>
                <c:pt idx="174">
                  <c:v>75.129853999999995</c:v>
                </c:pt>
                <c:pt idx="175">
                  <c:v>75.095592999999994</c:v>
                </c:pt>
                <c:pt idx="176">
                  <c:v>75.027559999999994</c:v>
                </c:pt>
                <c:pt idx="177">
                  <c:v>74.992908999999997</c:v>
                </c:pt>
                <c:pt idx="178">
                  <c:v>74.907872999999995</c:v>
                </c:pt>
                <c:pt idx="179">
                  <c:v>74.787068000000005</c:v>
                </c:pt>
                <c:pt idx="180">
                  <c:v>74.645827999999995</c:v>
                </c:pt>
                <c:pt idx="181">
                  <c:v>74.494612000000004</c:v>
                </c:pt>
                <c:pt idx="182">
                  <c:v>74.278295999999997</c:v>
                </c:pt>
                <c:pt idx="183">
                  <c:v>74.041809000000001</c:v>
                </c:pt>
                <c:pt idx="184">
                  <c:v>73.763282000000004</c:v>
                </c:pt>
                <c:pt idx="185">
                  <c:v>73.505436000000003</c:v>
                </c:pt>
                <c:pt idx="186">
                  <c:v>73.231933999999995</c:v>
                </c:pt>
                <c:pt idx="187">
                  <c:v>72.935310000000001</c:v>
                </c:pt>
                <c:pt idx="188">
                  <c:v>72.607071000000005</c:v>
                </c:pt>
                <c:pt idx="189">
                  <c:v>72.289573000000004</c:v>
                </c:pt>
                <c:pt idx="190">
                  <c:v>71.936487</c:v>
                </c:pt>
                <c:pt idx="191">
                  <c:v>71.606851000000006</c:v>
                </c:pt>
                <c:pt idx="192">
                  <c:v>71.246452000000005</c:v>
                </c:pt>
                <c:pt idx="193">
                  <c:v>70.908676</c:v>
                </c:pt>
                <c:pt idx="194">
                  <c:v>70.552092999999999</c:v>
                </c:pt>
                <c:pt idx="195">
                  <c:v>70.201708999999994</c:v>
                </c:pt>
                <c:pt idx="196">
                  <c:v>69.813502999999997</c:v>
                </c:pt>
                <c:pt idx="197">
                  <c:v>69.450855000000004</c:v>
                </c:pt>
                <c:pt idx="198">
                  <c:v>69.075479000000001</c:v>
                </c:pt>
                <c:pt idx="199">
                  <c:v>68.716403</c:v>
                </c:pt>
                <c:pt idx="200">
                  <c:v>68.331366000000003</c:v>
                </c:pt>
                <c:pt idx="201">
                  <c:v>67.969285999999997</c:v>
                </c:pt>
                <c:pt idx="202">
                  <c:v>67.579396000000003</c:v>
                </c:pt>
                <c:pt idx="203">
                  <c:v>67.192102000000006</c:v>
                </c:pt>
                <c:pt idx="204">
                  <c:v>66.767094999999998</c:v>
                </c:pt>
                <c:pt idx="205">
                  <c:v>66.367744000000002</c:v>
                </c:pt>
                <c:pt idx="206">
                  <c:v>65.949003000000005</c:v>
                </c:pt>
                <c:pt idx="207">
                  <c:v>65.551222999999993</c:v>
                </c:pt>
                <c:pt idx="208">
                  <c:v>65.120968000000005</c:v>
                </c:pt>
                <c:pt idx="209">
                  <c:v>64.705448000000004</c:v>
                </c:pt>
                <c:pt idx="210">
                  <c:v>64.260181000000003</c:v>
                </c:pt>
                <c:pt idx="211">
                  <c:v>63.855834999999999</c:v>
                </c:pt>
                <c:pt idx="212">
                  <c:v>63.430126000000001</c:v>
                </c:pt>
                <c:pt idx="213">
                  <c:v>63.017496000000001</c:v>
                </c:pt>
                <c:pt idx="214">
                  <c:v>62.582872999999999</c:v>
                </c:pt>
                <c:pt idx="215">
                  <c:v>62.170887999999998</c:v>
                </c:pt>
                <c:pt idx="216">
                  <c:v>61.737039000000003</c:v>
                </c:pt>
                <c:pt idx="217">
                  <c:v>61.340541999999999</c:v>
                </c:pt>
                <c:pt idx="218">
                  <c:v>60.915945000000001</c:v>
                </c:pt>
                <c:pt idx="219">
                  <c:v>60.532313000000002</c:v>
                </c:pt>
                <c:pt idx="220">
                  <c:v>60.135672999999997</c:v>
                </c:pt>
                <c:pt idx="221">
                  <c:v>59.779138000000003</c:v>
                </c:pt>
                <c:pt idx="222">
                  <c:v>59.404218</c:v>
                </c:pt>
                <c:pt idx="223">
                  <c:v>59.113115000000001</c:v>
                </c:pt>
                <c:pt idx="224">
                  <c:v>58.865231000000001</c:v>
                </c:pt>
                <c:pt idx="225">
                  <c:v>58.691025000000003</c:v>
                </c:pt>
                <c:pt idx="226">
                  <c:v>58.518206999999997</c:v>
                </c:pt>
                <c:pt idx="227">
                  <c:v>58.405118999999999</c:v>
                </c:pt>
                <c:pt idx="228">
                  <c:v>58.301000000000002</c:v>
                </c:pt>
                <c:pt idx="229">
                  <c:v>58.267989</c:v>
                </c:pt>
                <c:pt idx="230">
                  <c:v>58.276102000000002</c:v>
                </c:pt>
                <c:pt idx="231">
                  <c:v>58.354353000000003</c:v>
                </c:pt>
                <c:pt idx="232">
                  <c:v>58.475923999999999</c:v>
                </c:pt>
                <c:pt idx="233">
                  <c:v>58.713939000000003</c:v>
                </c:pt>
                <c:pt idx="234">
                  <c:v>59.074579999999997</c:v>
                </c:pt>
                <c:pt idx="235">
                  <c:v>59.663487000000003</c:v>
                </c:pt>
                <c:pt idx="236">
                  <c:v>60.501313000000003</c:v>
                </c:pt>
                <c:pt idx="237">
                  <c:v>61.665863999999999</c:v>
                </c:pt>
                <c:pt idx="238">
                  <c:v>63.103197999999999</c:v>
                </c:pt>
                <c:pt idx="239">
                  <c:v>64.724768999999995</c:v>
                </c:pt>
                <c:pt idx="240">
                  <c:v>66.250656000000006</c:v>
                </c:pt>
                <c:pt idx="241">
                  <c:v>67.537110999999996</c:v>
                </c:pt>
                <c:pt idx="242">
                  <c:v>68.464732999999995</c:v>
                </c:pt>
                <c:pt idx="243">
                  <c:v>69.254056000000006</c:v>
                </c:pt>
                <c:pt idx="244">
                  <c:v>70.049094999999994</c:v>
                </c:pt>
                <c:pt idx="245">
                  <c:v>70.849875999999995</c:v>
                </c:pt>
                <c:pt idx="246">
                  <c:v>71.685377000000003</c:v>
                </c:pt>
                <c:pt idx="247">
                  <c:v>72.608615999999998</c:v>
                </c:pt>
                <c:pt idx="248">
                  <c:v>73.585939999999994</c:v>
                </c:pt>
                <c:pt idx="249">
                  <c:v>74.713233000000002</c:v>
                </c:pt>
                <c:pt idx="250">
                  <c:v>76.010332000000005</c:v>
                </c:pt>
                <c:pt idx="251">
                  <c:v>77.312089999999998</c:v>
                </c:pt>
                <c:pt idx="252">
                  <c:v>78.671154000000001</c:v>
                </c:pt>
                <c:pt idx="253">
                  <c:v>80.150177999999997</c:v>
                </c:pt>
                <c:pt idx="254">
                  <c:v>81.521383</c:v>
                </c:pt>
                <c:pt idx="255">
                  <c:v>82.779233000000005</c:v>
                </c:pt>
                <c:pt idx="256">
                  <c:v>84.001472000000007</c:v>
                </c:pt>
                <c:pt idx="257">
                  <c:v>85.087503999999996</c:v>
                </c:pt>
                <c:pt idx="258">
                  <c:v>86.122174000000001</c:v>
                </c:pt>
                <c:pt idx="259">
                  <c:v>87.165944999999994</c:v>
                </c:pt>
                <c:pt idx="260">
                  <c:v>88.095786000000004</c:v>
                </c:pt>
                <c:pt idx="261">
                  <c:v>89.021519999999995</c:v>
                </c:pt>
                <c:pt idx="262">
                  <c:v>89.894940000000005</c:v>
                </c:pt>
                <c:pt idx="263">
                  <c:v>90.665052000000003</c:v>
                </c:pt>
                <c:pt idx="264">
                  <c:v>91.454340999999999</c:v>
                </c:pt>
                <c:pt idx="265">
                  <c:v>92.202935999999994</c:v>
                </c:pt>
                <c:pt idx="266">
                  <c:v>93.014190999999997</c:v>
                </c:pt>
                <c:pt idx="267">
                  <c:v>94.014189999999999</c:v>
                </c:pt>
                <c:pt idx="268">
                  <c:v>94.823835000000003</c:v>
                </c:pt>
                <c:pt idx="269">
                  <c:v>95.272639999999996</c:v>
                </c:pt>
                <c:pt idx="270">
                  <c:v>95.344779000000003</c:v>
                </c:pt>
                <c:pt idx="271">
                  <c:v>95.640860000000004</c:v>
                </c:pt>
                <c:pt idx="272">
                  <c:v>96.307297000000005</c:v>
                </c:pt>
                <c:pt idx="273">
                  <c:v>96.679186000000001</c:v>
                </c:pt>
                <c:pt idx="274">
                  <c:v>96.819995000000006</c:v>
                </c:pt>
                <c:pt idx="275">
                  <c:v>96.875164999999996</c:v>
                </c:pt>
                <c:pt idx="276">
                  <c:v>97.068382999999997</c:v>
                </c:pt>
                <c:pt idx="277">
                  <c:v>97.353686999999994</c:v>
                </c:pt>
                <c:pt idx="278">
                  <c:v>97.528156999999993</c:v>
                </c:pt>
                <c:pt idx="279">
                  <c:v>97.711364000000003</c:v>
                </c:pt>
                <c:pt idx="280">
                  <c:v>97.850047000000004</c:v>
                </c:pt>
                <c:pt idx="281">
                  <c:v>97.890287000000001</c:v>
                </c:pt>
                <c:pt idx="282">
                  <c:v>97.889214999999993</c:v>
                </c:pt>
                <c:pt idx="283">
                  <c:v>97.960156999999995</c:v>
                </c:pt>
                <c:pt idx="284">
                  <c:v>98.012506999999999</c:v>
                </c:pt>
                <c:pt idx="285">
                  <c:v>98.054344999999998</c:v>
                </c:pt>
                <c:pt idx="286">
                  <c:v>98.021146999999999</c:v>
                </c:pt>
                <c:pt idx="287">
                  <c:v>97.942710000000005</c:v>
                </c:pt>
                <c:pt idx="288">
                  <c:v>98.018989000000005</c:v>
                </c:pt>
                <c:pt idx="289">
                  <c:v>98.054905000000005</c:v>
                </c:pt>
                <c:pt idx="290">
                  <c:v>98.072316999999998</c:v>
                </c:pt>
                <c:pt idx="291">
                  <c:v>98.124740000000003</c:v>
                </c:pt>
                <c:pt idx="292">
                  <c:v>98.194761999999997</c:v>
                </c:pt>
                <c:pt idx="293">
                  <c:v>98.231264999999993</c:v>
                </c:pt>
                <c:pt idx="294">
                  <c:v>98.255849999999995</c:v>
                </c:pt>
                <c:pt idx="295">
                  <c:v>98.258358999999999</c:v>
                </c:pt>
                <c:pt idx="296">
                  <c:v>98.251914999999997</c:v>
                </c:pt>
                <c:pt idx="297">
                  <c:v>98.298637999999997</c:v>
                </c:pt>
                <c:pt idx="298">
                  <c:v>98.329924000000005</c:v>
                </c:pt>
                <c:pt idx="299">
                  <c:v>98.299166</c:v>
                </c:pt>
                <c:pt idx="300">
                  <c:v>98.240982000000002</c:v>
                </c:pt>
                <c:pt idx="301">
                  <c:v>98.335283000000004</c:v>
                </c:pt>
                <c:pt idx="302">
                  <c:v>98.382311000000001</c:v>
                </c:pt>
                <c:pt idx="303">
                  <c:v>98.383708999999996</c:v>
                </c:pt>
                <c:pt idx="304">
                  <c:v>98.399214999999998</c:v>
                </c:pt>
                <c:pt idx="305">
                  <c:v>98.399741000000006</c:v>
                </c:pt>
                <c:pt idx="306">
                  <c:v>98.373419999999996</c:v>
                </c:pt>
                <c:pt idx="307">
                  <c:v>98.345082000000005</c:v>
                </c:pt>
                <c:pt idx="308">
                  <c:v>98.32047</c:v>
                </c:pt>
                <c:pt idx="309">
                  <c:v>98.276145999999997</c:v>
                </c:pt>
                <c:pt idx="310">
                  <c:v>98.235480999999993</c:v>
                </c:pt>
                <c:pt idx="311">
                  <c:v>98.217592999999994</c:v>
                </c:pt>
                <c:pt idx="312">
                  <c:v>98.176794999999998</c:v>
                </c:pt>
                <c:pt idx="313">
                  <c:v>98.123536000000001</c:v>
                </c:pt>
                <c:pt idx="314">
                  <c:v>98.082334000000003</c:v>
                </c:pt>
                <c:pt idx="315">
                  <c:v>98.040682000000004</c:v>
                </c:pt>
                <c:pt idx="316">
                  <c:v>98.013193999999999</c:v>
                </c:pt>
                <c:pt idx="317">
                  <c:v>97.958394999999996</c:v>
                </c:pt>
                <c:pt idx="318">
                  <c:v>97.932491999999996</c:v>
                </c:pt>
                <c:pt idx="319">
                  <c:v>97.895848999999998</c:v>
                </c:pt>
                <c:pt idx="320">
                  <c:v>97.836471000000003</c:v>
                </c:pt>
                <c:pt idx="321">
                  <c:v>97.839574999999996</c:v>
                </c:pt>
                <c:pt idx="322">
                  <c:v>97.784002000000001</c:v>
                </c:pt>
                <c:pt idx="323">
                  <c:v>97.720185000000001</c:v>
                </c:pt>
                <c:pt idx="324">
                  <c:v>97.688041999999996</c:v>
                </c:pt>
                <c:pt idx="325">
                  <c:v>97.684667000000005</c:v>
                </c:pt>
                <c:pt idx="326">
                  <c:v>97.720687999999996</c:v>
                </c:pt>
                <c:pt idx="327">
                  <c:v>97.705061999999998</c:v>
                </c:pt>
                <c:pt idx="328">
                  <c:v>97.670938000000007</c:v>
                </c:pt>
                <c:pt idx="329">
                  <c:v>97.605097999999998</c:v>
                </c:pt>
                <c:pt idx="330">
                  <c:v>97.555927999999994</c:v>
                </c:pt>
                <c:pt idx="331">
                  <c:v>97.535402000000005</c:v>
                </c:pt>
                <c:pt idx="332">
                  <c:v>97.456660999999997</c:v>
                </c:pt>
                <c:pt idx="333">
                  <c:v>97.436324999999997</c:v>
                </c:pt>
                <c:pt idx="334">
                  <c:v>97.476731000000001</c:v>
                </c:pt>
                <c:pt idx="335">
                  <c:v>97.446451999999994</c:v>
                </c:pt>
                <c:pt idx="336">
                  <c:v>97.335988</c:v>
                </c:pt>
                <c:pt idx="337">
                  <c:v>97.275645999999995</c:v>
                </c:pt>
                <c:pt idx="338">
                  <c:v>97.296059999999997</c:v>
                </c:pt>
                <c:pt idx="339">
                  <c:v>97.307181</c:v>
                </c:pt>
                <c:pt idx="340">
                  <c:v>97.239183999999995</c:v>
                </c:pt>
                <c:pt idx="341">
                  <c:v>97.140092999999993</c:v>
                </c:pt>
                <c:pt idx="342">
                  <c:v>97.158484000000001</c:v>
                </c:pt>
                <c:pt idx="343">
                  <c:v>97.174923000000007</c:v>
                </c:pt>
                <c:pt idx="344">
                  <c:v>97.106663999999995</c:v>
                </c:pt>
                <c:pt idx="345">
                  <c:v>96.988712000000007</c:v>
                </c:pt>
                <c:pt idx="346">
                  <c:v>96.915566999999996</c:v>
                </c:pt>
                <c:pt idx="347">
                  <c:v>96.788174999999995</c:v>
                </c:pt>
                <c:pt idx="348">
                  <c:v>96.463382999999993</c:v>
                </c:pt>
                <c:pt idx="349">
                  <c:v>95.603588000000002</c:v>
                </c:pt>
                <c:pt idx="350">
                  <c:v>94.107843000000003</c:v>
                </c:pt>
                <c:pt idx="351">
                  <c:v>94.335460999999995</c:v>
                </c:pt>
                <c:pt idx="352">
                  <c:v>95.914433000000002</c:v>
                </c:pt>
                <c:pt idx="353">
                  <c:v>96.491566000000006</c:v>
                </c:pt>
                <c:pt idx="354">
                  <c:v>96.056815</c:v>
                </c:pt>
                <c:pt idx="355">
                  <c:v>94.890152</c:v>
                </c:pt>
                <c:pt idx="356">
                  <c:v>94.730106000000006</c:v>
                </c:pt>
                <c:pt idx="357">
                  <c:v>95.979196000000002</c:v>
                </c:pt>
                <c:pt idx="358">
                  <c:v>96.799429000000003</c:v>
                </c:pt>
                <c:pt idx="359">
                  <c:v>96.976901999999995</c:v>
                </c:pt>
                <c:pt idx="360">
                  <c:v>96.978443999999996</c:v>
                </c:pt>
                <c:pt idx="361">
                  <c:v>96.910815999999997</c:v>
                </c:pt>
                <c:pt idx="362">
                  <c:v>96.883797999999999</c:v>
                </c:pt>
                <c:pt idx="363">
                  <c:v>96.872814000000005</c:v>
                </c:pt>
                <c:pt idx="364">
                  <c:v>96.934685999999999</c:v>
                </c:pt>
                <c:pt idx="365">
                  <c:v>96.930121</c:v>
                </c:pt>
                <c:pt idx="366">
                  <c:v>96.916380000000004</c:v>
                </c:pt>
                <c:pt idx="367">
                  <c:v>96.898456999999993</c:v>
                </c:pt>
                <c:pt idx="368">
                  <c:v>96.893252000000004</c:v>
                </c:pt>
                <c:pt idx="369">
                  <c:v>96.834243999999998</c:v>
                </c:pt>
                <c:pt idx="370">
                  <c:v>96.830654999999993</c:v>
                </c:pt>
                <c:pt idx="371">
                  <c:v>96.866658000000001</c:v>
                </c:pt>
                <c:pt idx="372">
                  <c:v>96.906133999999994</c:v>
                </c:pt>
                <c:pt idx="373">
                  <c:v>96.839999000000006</c:v>
                </c:pt>
                <c:pt idx="374">
                  <c:v>96.775615000000002</c:v>
                </c:pt>
                <c:pt idx="375">
                  <c:v>96.788082000000003</c:v>
                </c:pt>
                <c:pt idx="376">
                  <c:v>96.834728999999996</c:v>
                </c:pt>
                <c:pt idx="377">
                  <c:v>96.844803999999996</c:v>
                </c:pt>
                <c:pt idx="378">
                  <c:v>96.880009000000001</c:v>
                </c:pt>
                <c:pt idx="379">
                  <c:v>96.872326000000001</c:v>
                </c:pt>
                <c:pt idx="380">
                  <c:v>96.850876</c:v>
                </c:pt>
                <c:pt idx="381">
                  <c:v>96.784446000000003</c:v>
                </c:pt>
                <c:pt idx="382">
                  <c:v>96.792017999999999</c:v>
                </c:pt>
                <c:pt idx="383">
                  <c:v>96.792240000000007</c:v>
                </c:pt>
                <c:pt idx="384">
                  <c:v>96.801513</c:v>
                </c:pt>
                <c:pt idx="385">
                  <c:v>96.802919000000003</c:v>
                </c:pt>
                <c:pt idx="386">
                  <c:v>96.842321999999996</c:v>
                </c:pt>
                <c:pt idx="387">
                  <c:v>96.853573999999995</c:v>
                </c:pt>
                <c:pt idx="388">
                  <c:v>96.837040999999999</c:v>
                </c:pt>
                <c:pt idx="389">
                  <c:v>96.793302999999995</c:v>
                </c:pt>
                <c:pt idx="390">
                  <c:v>96.793103000000002</c:v>
                </c:pt>
                <c:pt idx="391">
                  <c:v>96.813996000000003</c:v>
                </c:pt>
                <c:pt idx="392">
                  <c:v>96.795671999999996</c:v>
                </c:pt>
                <c:pt idx="393">
                  <c:v>96.757542000000001</c:v>
                </c:pt>
                <c:pt idx="394">
                  <c:v>96.789209</c:v>
                </c:pt>
                <c:pt idx="395">
                  <c:v>96.778651999999994</c:v>
                </c:pt>
                <c:pt idx="396">
                  <c:v>96.823580000000007</c:v>
                </c:pt>
                <c:pt idx="397">
                  <c:v>96.927903999999998</c:v>
                </c:pt>
                <c:pt idx="398">
                  <c:v>97.019507000000004</c:v>
                </c:pt>
                <c:pt idx="399">
                  <c:v>96.937374000000005</c:v>
                </c:pt>
                <c:pt idx="400">
                  <c:v>97.022992000000002</c:v>
                </c:pt>
                <c:pt idx="401">
                  <c:v>97.226140000000001</c:v>
                </c:pt>
                <c:pt idx="402">
                  <c:v>97.275732000000005</c:v>
                </c:pt>
                <c:pt idx="403">
                  <c:v>97.232056</c:v>
                </c:pt>
                <c:pt idx="404">
                  <c:v>97.468633999999994</c:v>
                </c:pt>
                <c:pt idx="405">
                  <c:v>97.853577000000001</c:v>
                </c:pt>
                <c:pt idx="406">
                  <c:v>97.937186999999994</c:v>
                </c:pt>
                <c:pt idx="407">
                  <c:v>97.828907000000001</c:v>
                </c:pt>
                <c:pt idx="408">
                  <c:v>97.813265999999999</c:v>
                </c:pt>
                <c:pt idx="409">
                  <c:v>97.534294000000003</c:v>
                </c:pt>
                <c:pt idx="410">
                  <c:v>97.379275000000007</c:v>
                </c:pt>
                <c:pt idx="411">
                  <c:v>97.330810999999997</c:v>
                </c:pt>
                <c:pt idx="412">
                  <c:v>97.426124999999999</c:v>
                </c:pt>
                <c:pt idx="413">
                  <c:v>97.420771000000002</c:v>
                </c:pt>
                <c:pt idx="414">
                  <c:v>97.191261999999995</c:v>
                </c:pt>
                <c:pt idx="415">
                  <c:v>97.158666999999994</c:v>
                </c:pt>
                <c:pt idx="416">
                  <c:v>97.442948999999999</c:v>
                </c:pt>
                <c:pt idx="417">
                  <c:v>97.450490000000002</c:v>
                </c:pt>
                <c:pt idx="418">
                  <c:v>97.189003999999997</c:v>
                </c:pt>
                <c:pt idx="419">
                  <c:v>97.074582000000007</c:v>
                </c:pt>
                <c:pt idx="420">
                  <c:v>96.982568999999998</c:v>
                </c:pt>
                <c:pt idx="421">
                  <c:v>97.072458999999995</c:v>
                </c:pt>
                <c:pt idx="422">
                  <c:v>97.184134999999998</c:v>
                </c:pt>
                <c:pt idx="423">
                  <c:v>96.895056999999994</c:v>
                </c:pt>
                <c:pt idx="424">
                  <c:v>96.666441000000006</c:v>
                </c:pt>
                <c:pt idx="425">
                  <c:v>96.423616999999993</c:v>
                </c:pt>
                <c:pt idx="426">
                  <c:v>96.113123999999999</c:v>
                </c:pt>
                <c:pt idx="427">
                  <c:v>95.868264999999994</c:v>
                </c:pt>
                <c:pt idx="428">
                  <c:v>95.711404000000002</c:v>
                </c:pt>
                <c:pt idx="429">
                  <c:v>95.585633000000001</c:v>
                </c:pt>
                <c:pt idx="430">
                  <c:v>95.578733999999997</c:v>
                </c:pt>
                <c:pt idx="431">
                  <c:v>95.588965999999999</c:v>
                </c:pt>
                <c:pt idx="432">
                  <c:v>95.557816000000003</c:v>
                </c:pt>
                <c:pt idx="433">
                  <c:v>95.555148000000003</c:v>
                </c:pt>
                <c:pt idx="434">
                  <c:v>95.566783999999998</c:v>
                </c:pt>
                <c:pt idx="435">
                  <c:v>95.496042000000003</c:v>
                </c:pt>
                <c:pt idx="436">
                  <c:v>95.502246</c:v>
                </c:pt>
                <c:pt idx="437">
                  <c:v>95.433757</c:v>
                </c:pt>
                <c:pt idx="438">
                  <c:v>95.419971000000004</c:v>
                </c:pt>
                <c:pt idx="439">
                  <c:v>95.419584</c:v>
                </c:pt>
                <c:pt idx="440">
                  <c:v>95.430519000000004</c:v>
                </c:pt>
                <c:pt idx="441">
                  <c:v>95.462479000000002</c:v>
                </c:pt>
                <c:pt idx="442">
                  <c:v>95.481482999999997</c:v>
                </c:pt>
                <c:pt idx="443">
                  <c:v>95.426396999999994</c:v>
                </c:pt>
                <c:pt idx="444">
                  <c:v>95.426959999999994</c:v>
                </c:pt>
                <c:pt idx="445">
                  <c:v>95.439361000000005</c:v>
                </c:pt>
                <c:pt idx="446">
                  <c:v>95.462941000000001</c:v>
                </c:pt>
                <c:pt idx="447">
                  <c:v>95.489812999999998</c:v>
                </c:pt>
                <c:pt idx="448">
                  <c:v>95.559871999999999</c:v>
                </c:pt>
                <c:pt idx="449">
                  <c:v>95.629802999999995</c:v>
                </c:pt>
                <c:pt idx="450">
                  <c:v>95.737701999999999</c:v>
                </c:pt>
                <c:pt idx="451">
                  <c:v>95.848292000000001</c:v>
                </c:pt>
                <c:pt idx="452">
                  <c:v>95.971289999999996</c:v>
                </c:pt>
                <c:pt idx="453">
                  <c:v>96.232517000000001</c:v>
                </c:pt>
                <c:pt idx="454">
                  <c:v>96.748867000000004</c:v>
                </c:pt>
                <c:pt idx="455">
                  <c:v>96.955926000000005</c:v>
                </c:pt>
                <c:pt idx="456">
                  <c:v>96.826735999999997</c:v>
                </c:pt>
                <c:pt idx="457">
                  <c:v>96.686143999999999</c:v>
                </c:pt>
                <c:pt idx="458">
                  <c:v>96.735245000000006</c:v>
                </c:pt>
                <c:pt idx="459">
                  <c:v>96.705145000000002</c:v>
                </c:pt>
                <c:pt idx="460">
                  <c:v>96.632648000000003</c:v>
                </c:pt>
                <c:pt idx="461">
                  <c:v>96.414084000000003</c:v>
                </c:pt>
                <c:pt idx="462">
                  <c:v>96.384428999999997</c:v>
                </c:pt>
                <c:pt idx="463">
                  <c:v>96.351333999999994</c:v>
                </c:pt>
                <c:pt idx="464">
                  <c:v>96.292355999999998</c:v>
                </c:pt>
                <c:pt idx="465">
                  <c:v>96.119842000000006</c:v>
                </c:pt>
                <c:pt idx="466">
                  <c:v>95.910697999999996</c:v>
                </c:pt>
                <c:pt idx="467">
                  <c:v>95.873434000000003</c:v>
                </c:pt>
                <c:pt idx="468">
                  <c:v>95.897430999999997</c:v>
                </c:pt>
                <c:pt idx="469">
                  <c:v>95.812005999999997</c:v>
                </c:pt>
                <c:pt idx="470">
                  <c:v>95.790076999999997</c:v>
                </c:pt>
                <c:pt idx="471">
                  <c:v>95.693511999999998</c:v>
                </c:pt>
                <c:pt idx="472">
                  <c:v>95.656846000000002</c:v>
                </c:pt>
                <c:pt idx="473">
                  <c:v>95.619771999999998</c:v>
                </c:pt>
                <c:pt idx="474">
                  <c:v>95.616878</c:v>
                </c:pt>
                <c:pt idx="475">
                  <c:v>95.553128000000001</c:v>
                </c:pt>
                <c:pt idx="476">
                  <c:v>95.407197999999994</c:v>
                </c:pt>
                <c:pt idx="477">
                  <c:v>95.275948</c:v>
                </c:pt>
                <c:pt idx="478">
                  <c:v>95.267815999999996</c:v>
                </c:pt>
                <c:pt idx="479">
                  <c:v>95.231290000000001</c:v>
                </c:pt>
                <c:pt idx="480">
                  <c:v>95.128870000000006</c:v>
                </c:pt>
                <c:pt idx="481">
                  <c:v>95.030157000000003</c:v>
                </c:pt>
                <c:pt idx="482">
                  <c:v>95.048967000000005</c:v>
                </c:pt>
                <c:pt idx="483">
                  <c:v>95.008262000000002</c:v>
                </c:pt>
                <c:pt idx="484">
                  <c:v>94.911452999999995</c:v>
                </c:pt>
                <c:pt idx="485">
                  <c:v>94.771513999999996</c:v>
                </c:pt>
                <c:pt idx="486">
                  <c:v>94.669276999999994</c:v>
                </c:pt>
                <c:pt idx="487">
                  <c:v>94.564321000000007</c:v>
                </c:pt>
                <c:pt idx="488">
                  <c:v>94.468428000000003</c:v>
                </c:pt>
                <c:pt idx="489">
                  <c:v>94.398021999999997</c:v>
                </c:pt>
                <c:pt idx="490">
                  <c:v>94.343945000000005</c:v>
                </c:pt>
                <c:pt idx="491">
                  <c:v>94.264544000000001</c:v>
                </c:pt>
                <c:pt idx="492">
                  <c:v>94.164241000000004</c:v>
                </c:pt>
                <c:pt idx="493">
                  <c:v>94.036795999999995</c:v>
                </c:pt>
                <c:pt idx="494">
                  <c:v>93.920992999999996</c:v>
                </c:pt>
                <c:pt idx="495">
                  <c:v>93.820064000000002</c:v>
                </c:pt>
                <c:pt idx="496">
                  <c:v>93.697783000000001</c:v>
                </c:pt>
                <c:pt idx="497">
                  <c:v>93.566351999999995</c:v>
                </c:pt>
                <c:pt idx="498">
                  <c:v>93.484525000000005</c:v>
                </c:pt>
                <c:pt idx="499">
                  <c:v>93.418754000000007</c:v>
                </c:pt>
                <c:pt idx="500">
                  <c:v>93.308020999999997</c:v>
                </c:pt>
                <c:pt idx="501">
                  <c:v>93.132813999999996</c:v>
                </c:pt>
                <c:pt idx="502">
                  <c:v>92.983327000000003</c:v>
                </c:pt>
                <c:pt idx="503">
                  <c:v>92.743920000000003</c:v>
                </c:pt>
                <c:pt idx="504">
                  <c:v>92.326750000000004</c:v>
                </c:pt>
                <c:pt idx="505">
                  <c:v>91.922291000000001</c:v>
                </c:pt>
                <c:pt idx="506">
                  <c:v>91.782454999999999</c:v>
                </c:pt>
                <c:pt idx="507">
                  <c:v>91.942515999999998</c:v>
                </c:pt>
                <c:pt idx="508">
                  <c:v>92.198471999999995</c:v>
                </c:pt>
                <c:pt idx="509">
                  <c:v>92.464442000000005</c:v>
                </c:pt>
                <c:pt idx="510">
                  <c:v>92.750405999999998</c:v>
                </c:pt>
                <c:pt idx="511">
                  <c:v>92.932866000000004</c:v>
                </c:pt>
                <c:pt idx="512">
                  <c:v>93.072626</c:v>
                </c:pt>
                <c:pt idx="513">
                  <c:v>93.174991000000006</c:v>
                </c:pt>
                <c:pt idx="514">
                  <c:v>93.216735</c:v>
                </c:pt>
                <c:pt idx="515">
                  <c:v>93.247266999999994</c:v>
                </c:pt>
                <c:pt idx="516">
                  <c:v>93.337835999999996</c:v>
                </c:pt>
                <c:pt idx="517">
                  <c:v>93.433908000000002</c:v>
                </c:pt>
                <c:pt idx="518">
                  <c:v>93.513682000000003</c:v>
                </c:pt>
                <c:pt idx="519">
                  <c:v>93.614346999999995</c:v>
                </c:pt>
                <c:pt idx="520">
                  <c:v>93.705921000000004</c:v>
                </c:pt>
                <c:pt idx="521">
                  <c:v>93.748935000000003</c:v>
                </c:pt>
                <c:pt idx="522">
                  <c:v>93.814511999999993</c:v>
                </c:pt>
                <c:pt idx="523">
                  <c:v>93.910683000000006</c:v>
                </c:pt>
                <c:pt idx="524">
                  <c:v>94.021946</c:v>
                </c:pt>
                <c:pt idx="525">
                  <c:v>94.091842999999997</c:v>
                </c:pt>
                <c:pt idx="526">
                  <c:v>94.169739000000007</c:v>
                </c:pt>
                <c:pt idx="527">
                  <c:v>94.230062000000004</c:v>
                </c:pt>
                <c:pt idx="528">
                  <c:v>94.263191000000006</c:v>
                </c:pt>
                <c:pt idx="529">
                  <c:v>94.330827999999997</c:v>
                </c:pt>
                <c:pt idx="530">
                  <c:v>94.433124000000007</c:v>
                </c:pt>
                <c:pt idx="531">
                  <c:v>94.490893</c:v>
                </c:pt>
                <c:pt idx="532">
                  <c:v>94.535275999999996</c:v>
                </c:pt>
                <c:pt idx="533">
                  <c:v>94.588959000000003</c:v>
                </c:pt>
                <c:pt idx="534">
                  <c:v>94.617402999999996</c:v>
                </c:pt>
                <c:pt idx="535">
                  <c:v>94.647972999999993</c:v>
                </c:pt>
                <c:pt idx="536">
                  <c:v>94.720613999999998</c:v>
                </c:pt>
                <c:pt idx="537">
                  <c:v>94.828761999999998</c:v>
                </c:pt>
                <c:pt idx="538">
                  <c:v>94.854888000000003</c:v>
                </c:pt>
                <c:pt idx="539">
                  <c:v>94.813810000000004</c:v>
                </c:pt>
                <c:pt idx="540">
                  <c:v>94.818645000000004</c:v>
                </c:pt>
                <c:pt idx="541">
                  <c:v>94.807803000000007</c:v>
                </c:pt>
                <c:pt idx="542">
                  <c:v>94.777394999999999</c:v>
                </c:pt>
                <c:pt idx="543">
                  <c:v>94.794348999999997</c:v>
                </c:pt>
                <c:pt idx="544">
                  <c:v>94.801636000000002</c:v>
                </c:pt>
                <c:pt idx="545">
                  <c:v>94.802098000000001</c:v>
                </c:pt>
                <c:pt idx="546">
                  <c:v>94.848623000000003</c:v>
                </c:pt>
                <c:pt idx="547">
                  <c:v>94.860122000000004</c:v>
                </c:pt>
                <c:pt idx="548">
                  <c:v>94.833434999999994</c:v>
                </c:pt>
                <c:pt idx="549">
                  <c:v>94.812436000000005</c:v>
                </c:pt>
                <c:pt idx="550">
                  <c:v>94.828779999999995</c:v>
                </c:pt>
                <c:pt idx="551">
                  <c:v>94.803265999999994</c:v>
                </c:pt>
                <c:pt idx="552">
                  <c:v>94.781154000000001</c:v>
                </c:pt>
                <c:pt idx="553">
                  <c:v>94.773961</c:v>
                </c:pt>
                <c:pt idx="554">
                  <c:v>94.738327999999996</c:v>
                </c:pt>
                <c:pt idx="555">
                  <c:v>94.708590999999998</c:v>
                </c:pt>
                <c:pt idx="556">
                  <c:v>94.692323999999999</c:v>
                </c:pt>
                <c:pt idx="557">
                  <c:v>94.686152000000007</c:v>
                </c:pt>
                <c:pt idx="558">
                  <c:v>94.672460999999998</c:v>
                </c:pt>
                <c:pt idx="559">
                  <c:v>94.649146000000002</c:v>
                </c:pt>
                <c:pt idx="560">
                  <c:v>94.610988000000006</c:v>
                </c:pt>
                <c:pt idx="561">
                  <c:v>94.569045000000003</c:v>
                </c:pt>
                <c:pt idx="562">
                  <c:v>94.551418999999996</c:v>
                </c:pt>
                <c:pt idx="563">
                  <c:v>94.533603999999997</c:v>
                </c:pt>
                <c:pt idx="564">
                  <c:v>94.503630000000001</c:v>
                </c:pt>
                <c:pt idx="565">
                  <c:v>94.461464000000007</c:v>
                </c:pt>
                <c:pt idx="566">
                  <c:v>94.432586999999998</c:v>
                </c:pt>
                <c:pt idx="567">
                  <c:v>94.400407999999999</c:v>
                </c:pt>
                <c:pt idx="568">
                  <c:v>94.361836999999994</c:v>
                </c:pt>
                <c:pt idx="569">
                  <c:v>94.323464999999999</c:v>
                </c:pt>
                <c:pt idx="570">
                  <c:v>94.272133999999994</c:v>
                </c:pt>
                <c:pt idx="571">
                  <c:v>94.249088</c:v>
                </c:pt>
                <c:pt idx="572">
                  <c:v>94.218450000000004</c:v>
                </c:pt>
                <c:pt idx="573">
                  <c:v>94.161921000000007</c:v>
                </c:pt>
                <c:pt idx="574">
                  <c:v>94.106944999999996</c:v>
                </c:pt>
                <c:pt idx="575">
                  <c:v>94.050971000000004</c:v>
                </c:pt>
                <c:pt idx="576">
                  <c:v>93.988168000000002</c:v>
                </c:pt>
                <c:pt idx="577">
                  <c:v>93.934366999999995</c:v>
                </c:pt>
                <c:pt idx="578">
                  <c:v>93.864700999999997</c:v>
                </c:pt>
                <c:pt idx="579">
                  <c:v>93.786107000000001</c:v>
                </c:pt>
                <c:pt idx="580">
                  <c:v>93.738285000000005</c:v>
                </c:pt>
                <c:pt idx="581">
                  <c:v>93.696228000000005</c:v>
                </c:pt>
                <c:pt idx="582">
                  <c:v>93.641141000000005</c:v>
                </c:pt>
                <c:pt idx="583">
                  <c:v>93.599863999999997</c:v>
                </c:pt>
                <c:pt idx="584">
                  <c:v>93.570149000000001</c:v>
                </c:pt>
                <c:pt idx="585">
                  <c:v>93.536423999999997</c:v>
                </c:pt>
                <c:pt idx="586">
                  <c:v>93.514825000000002</c:v>
                </c:pt>
                <c:pt idx="587">
                  <c:v>93.497169</c:v>
                </c:pt>
                <c:pt idx="588">
                  <c:v>93.476691000000002</c:v>
                </c:pt>
                <c:pt idx="589">
                  <c:v>93.441404000000006</c:v>
                </c:pt>
                <c:pt idx="590">
                  <c:v>93.411472000000003</c:v>
                </c:pt>
                <c:pt idx="591">
                  <c:v>93.397788000000006</c:v>
                </c:pt>
                <c:pt idx="592">
                  <c:v>93.389247999999995</c:v>
                </c:pt>
                <c:pt idx="593">
                  <c:v>93.386178000000001</c:v>
                </c:pt>
                <c:pt idx="594">
                  <c:v>93.391390999999999</c:v>
                </c:pt>
                <c:pt idx="595">
                  <c:v>93.388009999999994</c:v>
                </c:pt>
                <c:pt idx="596">
                  <c:v>93.381883000000002</c:v>
                </c:pt>
                <c:pt idx="597">
                  <c:v>93.389426999999998</c:v>
                </c:pt>
                <c:pt idx="598">
                  <c:v>93.417972000000006</c:v>
                </c:pt>
                <c:pt idx="599">
                  <c:v>93.440033999999997</c:v>
                </c:pt>
                <c:pt idx="600">
                  <c:v>93.451791</c:v>
                </c:pt>
                <c:pt idx="601">
                  <c:v>93.479296000000005</c:v>
                </c:pt>
                <c:pt idx="602">
                  <c:v>93.504878000000005</c:v>
                </c:pt>
                <c:pt idx="603">
                  <c:v>93.520599000000004</c:v>
                </c:pt>
                <c:pt idx="604">
                  <c:v>93.539595000000006</c:v>
                </c:pt>
                <c:pt idx="605">
                  <c:v>93.543199999999999</c:v>
                </c:pt>
                <c:pt idx="606">
                  <c:v>93.562034999999995</c:v>
                </c:pt>
                <c:pt idx="607">
                  <c:v>93.595836000000006</c:v>
                </c:pt>
                <c:pt idx="608">
                  <c:v>93.634592999999995</c:v>
                </c:pt>
                <c:pt idx="609">
                  <c:v>93.668565000000001</c:v>
                </c:pt>
                <c:pt idx="610">
                  <c:v>93.704859999999996</c:v>
                </c:pt>
                <c:pt idx="611">
                  <c:v>93.720399</c:v>
                </c:pt>
                <c:pt idx="612">
                  <c:v>93.733851000000001</c:v>
                </c:pt>
                <c:pt idx="613">
                  <c:v>93.761680999999996</c:v>
                </c:pt>
                <c:pt idx="614">
                  <c:v>93.790515999999997</c:v>
                </c:pt>
                <c:pt idx="615">
                  <c:v>93.816922000000005</c:v>
                </c:pt>
                <c:pt idx="616">
                  <c:v>93.859363999999999</c:v>
                </c:pt>
                <c:pt idx="617">
                  <c:v>93.869010000000003</c:v>
                </c:pt>
                <c:pt idx="618">
                  <c:v>93.856723000000002</c:v>
                </c:pt>
                <c:pt idx="619">
                  <c:v>93.860444000000001</c:v>
                </c:pt>
                <c:pt idx="620">
                  <c:v>93.887866000000002</c:v>
                </c:pt>
                <c:pt idx="621">
                  <c:v>93.905953999999994</c:v>
                </c:pt>
                <c:pt idx="622">
                  <c:v>93.916922</c:v>
                </c:pt>
                <c:pt idx="623">
                  <c:v>93.927997000000005</c:v>
                </c:pt>
                <c:pt idx="624">
                  <c:v>93.918446000000003</c:v>
                </c:pt>
                <c:pt idx="625">
                  <c:v>93.919169999999994</c:v>
                </c:pt>
                <c:pt idx="626">
                  <c:v>93.936998000000003</c:v>
                </c:pt>
                <c:pt idx="627">
                  <c:v>93.955185999999998</c:v>
                </c:pt>
                <c:pt idx="628">
                  <c:v>93.991480999999993</c:v>
                </c:pt>
                <c:pt idx="629">
                  <c:v>93.993628000000001</c:v>
                </c:pt>
                <c:pt idx="630">
                  <c:v>93.992169000000004</c:v>
                </c:pt>
                <c:pt idx="631">
                  <c:v>93.988174000000001</c:v>
                </c:pt>
                <c:pt idx="632">
                  <c:v>93.990146999999993</c:v>
                </c:pt>
                <c:pt idx="633">
                  <c:v>94.008762000000004</c:v>
                </c:pt>
                <c:pt idx="634">
                  <c:v>94.043772000000004</c:v>
                </c:pt>
                <c:pt idx="635">
                  <c:v>94.048501000000002</c:v>
                </c:pt>
                <c:pt idx="636">
                  <c:v>94.032443999999998</c:v>
                </c:pt>
                <c:pt idx="637">
                  <c:v>94.022672999999998</c:v>
                </c:pt>
                <c:pt idx="638">
                  <c:v>93.992330999999993</c:v>
                </c:pt>
                <c:pt idx="639">
                  <c:v>93.967267000000007</c:v>
                </c:pt>
                <c:pt idx="640">
                  <c:v>93.945190999999994</c:v>
                </c:pt>
                <c:pt idx="641">
                  <c:v>93.934556000000001</c:v>
                </c:pt>
                <c:pt idx="642">
                  <c:v>93.918638999999999</c:v>
                </c:pt>
                <c:pt idx="643">
                  <c:v>93.924244999999999</c:v>
                </c:pt>
                <c:pt idx="644">
                  <c:v>93.929293000000001</c:v>
                </c:pt>
                <c:pt idx="645">
                  <c:v>93.923213000000004</c:v>
                </c:pt>
                <c:pt idx="646">
                  <c:v>93.947049000000007</c:v>
                </c:pt>
                <c:pt idx="647">
                  <c:v>93.938108</c:v>
                </c:pt>
                <c:pt idx="648">
                  <c:v>93.917557000000002</c:v>
                </c:pt>
                <c:pt idx="649">
                  <c:v>93.910957999999994</c:v>
                </c:pt>
                <c:pt idx="650">
                  <c:v>93.919866999999996</c:v>
                </c:pt>
                <c:pt idx="651">
                  <c:v>93.954356000000004</c:v>
                </c:pt>
                <c:pt idx="652">
                  <c:v>93.992739</c:v>
                </c:pt>
                <c:pt idx="653">
                  <c:v>93.984342999999996</c:v>
                </c:pt>
                <c:pt idx="654">
                  <c:v>93.965666999999996</c:v>
                </c:pt>
                <c:pt idx="655">
                  <c:v>93.931905</c:v>
                </c:pt>
                <c:pt idx="656">
                  <c:v>93.919282999999993</c:v>
                </c:pt>
                <c:pt idx="657">
                  <c:v>93.931208999999996</c:v>
                </c:pt>
                <c:pt idx="658">
                  <c:v>93.938885999999997</c:v>
                </c:pt>
                <c:pt idx="659">
                  <c:v>93.909814999999995</c:v>
                </c:pt>
                <c:pt idx="660">
                  <c:v>93.889957999999993</c:v>
                </c:pt>
                <c:pt idx="661">
                  <c:v>93.902139000000005</c:v>
                </c:pt>
                <c:pt idx="662">
                  <c:v>93.900960999999995</c:v>
                </c:pt>
                <c:pt idx="663">
                  <c:v>93.912351999999998</c:v>
                </c:pt>
                <c:pt idx="664">
                  <c:v>93.916454000000002</c:v>
                </c:pt>
                <c:pt idx="665">
                  <c:v>93.893494000000004</c:v>
                </c:pt>
                <c:pt idx="666">
                  <c:v>93.868263999999996</c:v>
                </c:pt>
                <c:pt idx="667">
                  <c:v>93.837423999999999</c:v>
                </c:pt>
                <c:pt idx="668">
                  <c:v>93.829505999999995</c:v>
                </c:pt>
                <c:pt idx="669">
                  <c:v>93.849800000000002</c:v>
                </c:pt>
                <c:pt idx="670">
                  <c:v>93.867709000000005</c:v>
                </c:pt>
                <c:pt idx="671">
                  <c:v>93.859868000000006</c:v>
                </c:pt>
                <c:pt idx="672">
                  <c:v>93.840537999999995</c:v>
                </c:pt>
                <c:pt idx="673">
                  <c:v>93.834733999999997</c:v>
                </c:pt>
                <c:pt idx="674">
                  <c:v>93.848287999999997</c:v>
                </c:pt>
                <c:pt idx="675">
                  <c:v>93.858411000000004</c:v>
                </c:pt>
                <c:pt idx="676">
                  <c:v>93.849153000000001</c:v>
                </c:pt>
                <c:pt idx="677">
                  <c:v>93.826790000000003</c:v>
                </c:pt>
                <c:pt idx="678">
                  <c:v>93.834047999999996</c:v>
                </c:pt>
                <c:pt idx="679">
                  <c:v>93.834999999999994</c:v>
                </c:pt>
                <c:pt idx="680">
                  <c:v>93.839061000000001</c:v>
                </c:pt>
                <c:pt idx="681">
                  <c:v>93.828429999999997</c:v>
                </c:pt>
                <c:pt idx="682">
                  <c:v>93.796768999999998</c:v>
                </c:pt>
                <c:pt idx="683">
                  <c:v>93.780557999999999</c:v>
                </c:pt>
                <c:pt idx="684">
                  <c:v>93.794929999999994</c:v>
                </c:pt>
                <c:pt idx="685">
                  <c:v>93.815754999999996</c:v>
                </c:pt>
                <c:pt idx="686">
                  <c:v>93.833622000000005</c:v>
                </c:pt>
                <c:pt idx="687">
                  <c:v>93.793036000000001</c:v>
                </c:pt>
                <c:pt idx="688">
                  <c:v>93.761286999999996</c:v>
                </c:pt>
                <c:pt idx="689">
                  <c:v>93.756688999999994</c:v>
                </c:pt>
                <c:pt idx="690">
                  <c:v>93.734258999999994</c:v>
                </c:pt>
                <c:pt idx="691">
                  <c:v>93.722638000000003</c:v>
                </c:pt>
                <c:pt idx="692">
                  <c:v>93.725155000000001</c:v>
                </c:pt>
                <c:pt idx="693">
                  <c:v>93.716177999999999</c:v>
                </c:pt>
                <c:pt idx="694">
                  <c:v>93.719069000000005</c:v>
                </c:pt>
                <c:pt idx="695">
                  <c:v>93.730009999999993</c:v>
                </c:pt>
                <c:pt idx="696">
                  <c:v>93.707031000000001</c:v>
                </c:pt>
                <c:pt idx="697">
                  <c:v>93.679958999999997</c:v>
                </c:pt>
                <c:pt idx="698">
                  <c:v>93.672550999999999</c:v>
                </c:pt>
                <c:pt idx="699">
                  <c:v>93.660250000000005</c:v>
                </c:pt>
                <c:pt idx="700">
                  <c:v>93.649777</c:v>
                </c:pt>
                <c:pt idx="701">
                  <c:v>93.631353000000004</c:v>
                </c:pt>
                <c:pt idx="702">
                  <c:v>93.653271000000004</c:v>
                </c:pt>
                <c:pt idx="703">
                  <c:v>93.675657999999999</c:v>
                </c:pt>
                <c:pt idx="704">
                  <c:v>93.680266000000003</c:v>
                </c:pt>
                <c:pt idx="705">
                  <c:v>93.658703000000003</c:v>
                </c:pt>
                <c:pt idx="706">
                  <c:v>93.631945000000002</c:v>
                </c:pt>
                <c:pt idx="707">
                  <c:v>93.633619999999993</c:v>
                </c:pt>
                <c:pt idx="708">
                  <c:v>93.649202000000002</c:v>
                </c:pt>
                <c:pt idx="709">
                  <c:v>93.64649</c:v>
                </c:pt>
                <c:pt idx="710">
                  <c:v>93.638227999999998</c:v>
                </c:pt>
                <c:pt idx="711">
                  <c:v>93.620305000000002</c:v>
                </c:pt>
                <c:pt idx="712">
                  <c:v>93.608816000000004</c:v>
                </c:pt>
                <c:pt idx="713">
                  <c:v>93.582840000000004</c:v>
                </c:pt>
                <c:pt idx="714">
                  <c:v>93.607821999999999</c:v>
                </c:pt>
                <c:pt idx="715">
                  <c:v>93.629971999999995</c:v>
                </c:pt>
                <c:pt idx="716">
                  <c:v>93.613658000000001</c:v>
                </c:pt>
                <c:pt idx="717">
                  <c:v>93.582195999999996</c:v>
                </c:pt>
                <c:pt idx="718">
                  <c:v>93.580347000000003</c:v>
                </c:pt>
                <c:pt idx="719">
                  <c:v>93.597227000000004</c:v>
                </c:pt>
                <c:pt idx="720">
                  <c:v>93.593271000000001</c:v>
                </c:pt>
                <c:pt idx="721">
                  <c:v>93.603134999999995</c:v>
                </c:pt>
                <c:pt idx="722">
                  <c:v>93.601836000000006</c:v>
                </c:pt>
                <c:pt idx="723">
                  <c:v>93.582640999999995</c:v>
                </c:pt>
                <c:pt idx="724">
                  <c:v>93.591846000000004</c:v>
                </c:pt>
                <c:pt idx="725">
                  <c:v>93.580613</c:v>
                </c:pt>
                <c:pt idx="726">
                  <c:v>93.560387000000006</c:v>
                </c:pt>
                <c:pt idx="727">
                  <c:v>93.547441000000006</c:v>
                </c:pt>
                <c:pt idx="728">
                  <c:v>93.547425000000004</c:v>
                </c:pt>
                <c:pt idx="729">
                  <c:v>93.539494000000005</c:v>
                </c:pt>
                <c:pt idx="730">
                  <c:v>93.513921999999994</c:v>
                </c:pt>
                <c:pt idx="731">
                  <c:v>93.502212</c:v>
                </c:pt>
                <c:pt idx="732">
                  <c:v>93.512946999999997</c:v>
                </c:pt>
                <c:pt idx="733">
                  <c:v>93.513557000000006</c:v>
                </c:pt>
                <c:pt idx="734">
                  <c:v>93.490442999999999</c:v>
                </c:pt>
                <c:pt idx="735">
                  <c:v>93.468940000000003</c:v>
                </c:pt>
                <c:pt idx="736">
                  <c:v>93.422287999999995</c:v>
                </c:pt>
                <c:pt idx="737">
                  <c:v>93.437061</c:v>
                </c:pt>
                <c:pt idx="738">
                  <c:v>93.454268999999996</c:v>
                </c:pt>
                <c:pt idx="739">
                  <c:v>93.452850999999995</c:v>
                </c:pt>
                <c:pt idx="740">
                  <c:v>93.453565999999995</c:v>
                </c:pt>
                <c:pt idx="741">
                  <c:v>93.416285000000002</c:v>
                </c:pt>
                <c:pt idx="742">
                  <c:v>93.399163999999999</c:v>
                </c:pt>
                <c:pt idx="743">
                  <c:v>93.410583000000003</c:v>
                </c:pt>
                <c:pt idx="744">
                  <c:v>93.384741000000005</c:v>
                </c:pt>
                <c:pt idx="745">
                  <c:v>93.354573000000002</c:v>
                </c:pt>
                <c:pt idx="746">
                  <c:v>93.343846999999997</c:v>
                </c:pt>
                <c:pt idx="747">
                  <c:v>93.326982000000001</c:v>
                </c:pt>
                <c:pt idx="748">
                  <c:v>93.327915000000004</c:v>
                </c:pt>
                <c:pt idx="749">
                  <c:v>93.320440000000005</c:v>
                </c:pt>
                <c:pt idx="750">
                  <c:v>93.350455999999994</c:v>
                </c:pt>
                <c:pt idx="751">
                  <c:v>93.358255</c:v>
                </c:pt>
                <c:pt idx="752">
                  <c:v>93.335378000000006</c:v>
                </c:pt>
                <c:pt idx="753">
                  <c:v>93.316760000000002</c:v>
                </c:pt>
                <c:pt idx="754">
                  <c:v>93.277597</c:v>
                </c:pt>
                <c:pt idx="755">
                  <c:v>93.253569999999996</c:v>
                </c:pt>
                <c:pt idx="756">
                  <c:v>93.268619000000001</c:v>
                </c:pt>
                <c:pt idx="757">
                  <c:v>93.277604999999994</c:v>
                </c:pt>
                <c:pt idx="758">
                  <c:v>93.247465000000005</c:v>
                </c:pt>
                <c:pt idx="759">
                  <c:v>93.212883000000005</c:v>
                </c:pt>
                <c:pt idx="760">
                  <c:v>93.237961999999996</c:v>
                </c:pt>
                <c:pt idx="761">
                  <c:v>93.271694999999994</c:v>
                </c:pt>
                <c:pt idx="762">
                  <c:v>93.277305999999996</c:v>
                </c:pt>
                <c:pt idx="763">
                  <c:v>93.276466999999997</c:v>
                </c:pt>
                <c:pt idx="764">
                  <c:v>93.284019999999998</c:v>
                </c:pt>
                <c:pt idx="765">
                  <c:v>93.240557999999993</c:v>
                </c:pt>
                <c:pt idx="766">
                  <c:v>93.218783000000002</c:v>
                </c:pt>
                <c:pt idx="767">
                  <c:v>93.245699999999999</c:v>
                </c:pt>
                <c:pt idx="768">
                  <c:v>93.285398000000001</c:v>
                </c:pt>
                <c:pt idx="769">
                  <c:v>93.295456999999999</c:v>
                </c:pt>
                <c:pt idx="770">
                  <c:v>93.232029999999995</c:v>
                </c:pt>
                <c:pt idx="771">
                  <c:v>93.205475000000007</c:v>
                </c:pt>
                <c:pt idx="772">
                  <c:v>93.232209999999995</c:v>
                </c:pt>
                <c:pt idx="773">
                  <c:v>93.240343999999993</c:v>
                </c:pt>
                <c:pt idx="774">
                  <c:v>93.261880000000005</c:v>
                </c:pt>
                <c:pt idx="775">
                  <c:v>93.287181000000004</c:v>
                </c:pt>
                <c:pt idx="776">
                  <c:v>93.279954000000004</c:v>
                </c:pt>
                <c:pt idx="777">
                  <c:v>93.278270000000006</c:v>
                </c:pt>
                <c:pt idx="778">
                  <c:v>93.279802000000004</c:v>
                </c:pt>
                <c:pt idx="779">
                  <c:v>93.282214999999994</c:v>
                </c:pt>
                <c:pt idx="780">
                  <c:v>93.291452000000007</c:v>
                </c:pt>
                <c:pt idx="781">
                  <c:v>93.299353999999994</c:v>
                </c:pt>
                <c:pt idx="782">
                  <c:v>93.315247999999997</c:v>
                </c:pt>
                <c:pt idx="783">
                  <c:v>93.315991999999994</c:v>
                </c:pt>
                <c:pt idx="784">
                  <c:v>93.293814999999995</c:v>
                </c:pt>
                <c:pt idx="785">
                  <c:v>93.288078999999996</c:v>
                </c:pt>
                <c:pt idx="786">
                  <c:v>93.307287000000002</c:v>
                </c:pt>
                <c:pt idx="787">
                  <c:v>93.286199999999994</c:v>
                </c:pt>
                <c:pt idx="788">
                  <c:v>93.251576</c:v>
                </c:pt>
                <c:pt idx="789">
                  <c:v>93.230870999999993</c:v>
                </c:pt>
                <c:pt idx="790">
                  <c:v>93.210089999999994</c:v>
                </c:pt>
                <c:pt idx="791">
                  <c:v>93.227964</c:v>
                </c:pt>
                <c:pt idx="792">
                  <c:v>93.266340999999997</c:v>
                </c:pt>
                <c:pt idx="793">
                  <c:v>93.256045</c:v>
                </c:pt>
                <c:pt idx="794">
                  <c:v>93.263086999999999</c:v>
                </c:pt>
                <c:pt idx="795">
                  <c:v>93.301689999999994</c:v>
                </c:pt>
                <c:pt idx="796">
                  <c:v>93.298231999999999</c:v>
                </c:pt>
                <c:pt idx="797">
                  <c:v>93.273122999999998</c:v>
                </c:pt>
                <c:pt idx="798">
                  <c:v>93.227732000000003</c:v>
                </c:pt>
                <c:pt idx="799">
                  <c:v>93.198785000000001</c:v>
                </c:pt>
                <c:pt idx="800">
                  <c:v>93.254776000000007</c:v>
                </c:pt>
                <c:pt idx="801">
                  <c:v>93.260338000000004</c:v>
                </c:pt>
                <c:pt idx="802">
                  <c:v>93.237187000000006</c:v>
                </c:pt>
                <c:pt idx="803">
                  <c:v>93.215120999999996</c:v>
                </c:pt>
                <c:pt idx="804">
                  <c:v>93.190556000000001</c:v>
                </c:pt>
                <c:pt idx="805">
                  <c:v>93.229502999999994</c:v>
                </c:pt>
                <c:pt idx="806">
                  <c:v>93.285831999999999</c:v>
                </c:pt>
                <c:pt idx="807">
                  <c:v>93.311892999999998</c:v>
                </c:pt>
                <c:pt idx="808">
                  <c:v>93.280646000000004</c:v>
                </c:pt>
                <c:pt idx="809">
                  <c:v>93.257480999999999</c:v>
                </c:pt>
                <c:pt idx="810">
                  <c:v>93.252492000000004</c:v>
                </c:pt>
                <c:pt idx="811">
                  <c:v>93.278732000000005</c:v>
                </c:pt>
                <c:pt idx="812">
                  <c:v>93.279589999999999</c:v>
                </c:pt>
                <c:pt idx="813">
                  <c:v>93.264621000000005</c:v>
                </c:pt>
                <c:pt idx="814">
                  <c:v>93.279809</c:v>
                </c:pt>
                <c:pt idx="815">
                  <c:v>93.316055000000006</c:v>
                </c:pt>
                <c:pt idx="816">
                  <c:v>93.357423999999995</c:v>
                </c:pt>
                <c:pt idx="817">
                  <c:v>93.349710000000002</c:v>
                </c:pt>
                <c:pt idx="818">
                  <c:v>93.319962000000004</c:v>
                </c:pt>
                <c:pt idx="819">
                  <c:v>93.303004999999999</c:v>
                </c:pt>
                <c:pt idx="820">
                  <c:v>93.279685000000001</c:v>
                </c:pt>
                <c:pt idx="821">
                  <c:v>93.307543999999993</c:v>
                </c:pt>
                <c:pt idx="822">
                  <c:v>93.361862000000002</c:v>
                </c:pt>
                <c:pt idx="823">
                  <c:v>93.400959999999998</c:v>
                </c:pt>
                <c:pt idx="824">
                  <c:v>93.413023999999993</c:v>
                </c:pt>
                <c:pt idx="825">
                  <c:v>93.337046000000001</c:v>
                </c:pt>
                <c:pt idx="826">
                  <c:v>93.314803999999995</c:v>
                </c:pt>
                <c:pt idx="827">
                  <c:v>93.312195000000003</c:v>
                </c:pt>
                <c:pt idx="828">
                  <c:v>93.296127999999996</c:v>
                </c:pt>
                <c:pt idx="829">
                  <c:v>93.394915999999995</c:v>
                </c:pt>
                <c:pt idx="830">
                  <c:v>93.433448999999996</c:v>
                </c:pt>
                <c:pt idx="831">
                  <c:v>93.364926999999994</c:v>
                </c:pt>
                <c:pt idx="832">
                  <c:v>93.389887999999999</c:v>
                </c:pt>
                <c:pt idx="833">
                  <c:v>93.386736999999997</c:v>
                </c:pt>
                <c:pt idx="834">
                  <c:v>93.376654000000002</c:v>
                </c:pt>
                <c:pt idx="835">
                  <c:v>93.442554999999999</c:v>
                </c:pt>
                <c:pt idx="836">
                  <c:v>93.381275000000002</c:v>
                </c:pt>
                <c:pt idx="837">
                  <c:v>93.349475999999996</c:v>
                </c:pt>
                <c:pt idx="838">
                  <c:v>93.419003000000004</c:v>
                </c:pt>
                <c:pt idx="839">
                  <c:v>93.477799000000005</c:v>
                </c:pt>
                <c:pt idx="840">
                  <c:v>93.475311000000005</c:v>
                </c:pt>
                <c:pt idx="841">
                  <c:v>93.372788999999997</c:v>
                </c:pt>
                <c:pt idx="842">
                  <c:v>93.372393000000002</c:v>
                </c:pt>
                <c:pt idx="843">
                  <c:v>93.453367999999998</c:v>
                </c:pt>
                <c:pt idx="844">
                  <c:v>93.458997999999994</c:v>
                </c:pt>
                <c:pt idx="845">
                  <c:v>93.475712999999999</c:v>
                </c:pt>
                <c:pt idx="846">
                  <c:v>93.458707000000004</c:v>
                </c:pt>
                <c:pt idx="847">
                  <c:v>93.414011000000002</c:v>
                </c:pt>
                <c:pt idx="848">
                  <c:v>93.387996000000001</c:v>
                </c:pt>
                <c:pt idx="849">
                  <c:v>93.421507000000005</c:v>
                </c:pt>
                <c:pt idx="850">
                  <c:v>93.454558000000006</c:v>
                </c:pt>
                <c:pt idx="851">
                  <c:v>93.433532999999997</c:v>
                </c:pt>
                <c:pt idx="852">
                  <c:v>93.421571999999998</c:v>
                </c:pt>
                <c:pt idx="853">
                  <c:v>93.464310999999995</c:v>
                </c:pt>
                <c:pt idx="854">
                  <c:v>93.520988000000003</c:v>
                </c:pt>
                <c:pt idx="855">
                  <c:v>93.521557999999999</c:v>
                </c:pt>
                <c:pt idx="856">
                  <c:v>93.502279999999999</c:v>
                </c:pt>
                <c:pt idx="857">
                  <c:v>93.467485999999994</c:v>
                </c:pt>
                <c:pt idx="858">
                  <c:v>93.445875000000001</c:v>
                </c:pt>
                <c:pt idx="859">
                  <c:v>93.464602999999997</c:v>
                </c:pt>
                <c:pt idx="860">
                  <c:v>93.462683999999996</c:v>
                </c:pt>
                <c:pt idx="861">
                  <c:v>93.459834000000001</c:v>
                </c:pt>
                <c:pt idx="862">
                  <c:v>93.441008999999994</c:v>
                </c:pt>
                <c:pt idx="863">
                  <c:v>93.407550999999998</c:v>
                </c:pt>
                <c:pt idx="864">
                  <c:v>93.381569999999996</c:v>
                </c:pt>
                <c:pt idx="865">
                  <c:v>93.410921999999999</c:v>
                </c:pt>
                <c:pt idx="866">
                  <c:v>93.369003000000006</c:v>
                </c:pt>
                <c:pt idx="867">
                  <c:v>93.400839000000005</c:v>
                </c:pt>
                <c:pt idx="868">
                  <c:v>93.455752000000004</c:v>
                </c:pt>
                <c:pt idx="869">
                  <c:v>93.498042999999996</c:v>
                </c:pt>
                <c:pt idx="870">
                  <c:v>93.509180999999998</c:v>
                </c:pt>
                <c:pt idx="871">
                  <c:v>93.531237000000004</c:v>
                </c:pt>
                <c:pt idx="872">
                  <c:v>93.490408000000002</c:v>
                </c:pt>
                <c:pt idx="873">
                  <c:v>93.502568999999994</c:v>
                </c:pt>
                <c:pt idx="874">
                  <c:v>93.559016999999997</c:v>
                </c:pt>
                <c:pt idx="875">
                  <c:v>93.538550000000001</c:v>
                </c:pt>
                <c:pt idx="876">
                  <c:v>93.540741999999995</c:v>
                </c:pt>
                <c:pt idx="877">
                  <c:v>93.553199000000006</c:v>
                </c:pt>
                <c:pt idx="878">
                  <c:v>93.539062000000001</c:v>
                </c:pt>
                <c:pt idx="879">
                  <c:v>93.532546999999994</c:v>
                </c:pt>
                <c:pt idx="880">
                  <c:v>93.506595000000004</c:v>
                </c:pt>
                <c:pt idx="881">
                  <c:v>93.489823999999999</c:v>
                </c:pt>
                <c:pt idx="882">
                  <c:v>93.510594999999995</c:v>
                </c:pt>
                <c:pt idx="883">
                  <c:v>93.572766000000001</c:v>
                </c:pt>
                <c:pt idx="884">
                  <c:v>93.557511000000005</c:v>
                </c:pt>
                <c:pt idx="885">
                  <c:v>93.484661000000003</c:v>
                </c:pt>
                <c:pt idx="886">
                  <c:v>93.483230000000006</c:v>
                </c:pt>
                <c:pt idx="887">
                  <c:v>93.527663000000004</c:v>
                </c:pt>
                <c:pt idx="888">
                  <c:v>93.559994000000003</c:v>
                </c:pt>
                <c:pt idx="889">
                  <c:v>93.541934999999995</c:v>
                </c:pt>
                <c:pt idx="890">
                  <c:v>93.503373999999994</c:v>
                </c:pt>
                <c:pt idx="891">
                  <c:v>93.519283999999999</c:v>
                </c:pt>
                <c:pt idx="892">
                  <c:v>93.537413000000001</c:v>
                </c:pt>
                <c:pt idx="893">
                  <c:v>93.527553999999995</c:v>
                </c:pt>
                <c:pt idx="894">
                  <c:v>93.455355999999995</c:v>
                </c:pt>
                <c:pt idx="895">
                  <c:v>93.465791999999993</c:v>
                </c:pt>
                <c:pt idx="896">
                  <c:v>93.496048000000002</c:v>
                </c:pt>
                <c:pt idx="897">
                  <c:v>93.437426000000002</c:v>
                </c:pt>
                <c:pt idx="898">
                  <c:v>93.435367999999997</c:v>
                </c:pt>
                <c:pt idx="899">
                  <c:v>93.437062999999995</c:v>
                </c:pt>
                <c:pt idx="900">
                  <c:v>93.447981999999996</c:v>
                </c:pt>
                <c:pt idx="901">
                  <c:v>93.447644999999994</c:v>
                </c:pt>
                <c:pt idx="902">
                  <c:v>93.438196000000005</c:v>
                </c:pt>
                <c:pt idx="903">
                  <c:v>93.444586999999999</c:v>
                </c:pt>
                <c:pt idx="904">
                  <c:v>93.460783000000006</c:v>
                </c:pt>
                <c:pt idx="905">
                  <c:v>93.480068000000003</c:v>
                </c:pt>
                <c:pt idx="906">
                  <c:v>93.454212999999996</c:v>
                </c:pt>
                <c:pt idx="907">
                  <c:v>93.394677999999999</c:v>
                </c:pt>
                <c:pt idx="908">
                  <c:v>93.446082000000004</c:v>
                </c:pt>
                <c:pt idx="909">
                  <c:v>93.522902999999999</c:v>
                </c:pt>
                <c:pt idx="910">
                  <c:v>93.521800999999996</c:v>
                </c:pt>
                <c:pt idx="911">
                  <c:v>93.487525000000005</c:v>
                </c:pt>
                <c:pt idx="912">
                  <c:v>93.481583000000001</c:v>
                </c:pt>
                <c:pt idx="913">
                  <c:v>93.495304000000004</c:v>
                </c:pt>
                <c:pt idx="914">
                  <c:v>93.542570999999995</c:v>
                </c:pt>
                <c:pt idx="915">
                  <c:v>93.554895999999999</c:v>
                </c:pt>
                <c:pt idx="916">
                  <c:v>93.574503000000007</c:v>
                </c:pt>
                <c:pt idx="917">
                  <c:v>93.571534999999997</c:v>
                </c:pt>
                <c:pt idx="918">
                  <c:v>93.557488000000006</c:v>
                </c:pt>
                <c:pt idx="919">
                  <c:v>93.546757999999997</c:v>
                </c:pt>
                <c:pt idx="920">
                  <c:v>93.575169000000002</c:v>
                </c:pt>
                <c:pt idx="921">
                  <c:v>93.619895999999997</c:v>
                </c:pt>
                <c:pt idx="922">
                  <c:v>93.607377</c:v>
                </c:pt>
                <c:pt idx="923">
                  <c:v>93.584712999999994</c:v>
                </c:pt>
                <c:pt idx="924">
                  <c:v>93.596384999999998</c:v>
                </c:pt>
                <c:pt idx="925">
                  <c:v>93.616240000000005</c:v>
                </c:pt>
                <c:pt idx="926">
                  <c:v>93.602819999999994</c:v>
                </c:pt>
                <c:pt idx="927">
                  <c:v>93.581280000000007</c:v>
                </c:pt>
                <c:pt idx="928">
                  <c:v>93.587236000000004</c:v>
                </c:pt>
                <c:pt idx="929">
                  <c:v>93.600568999999993</c:v>
                </c:pt>
                <c:pt idx="930">
                  <c:v>93.581421000000006</c:v>
                </c:pt>
                <c:pt idx="931">
                  <c:v>93.585447000000002</c:v>
                </c:pt>
                <c:pt idx="932">
                  <c:v>93.606250000000003</c:v>
                </c:pt>
                <c:pt idx="933">
                  <c:v>93.632671000000002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BF6-4EF7-861A-147A90EB91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402191"/>
        <c:axId val="573310191"/>
      </c:scatterChart>
      <c:valAx>
        <c:axId val="455402191"/>
        <c:scaling>
          <c:orientation val="maxMin"/>
          <c:max val="1300"/>
          <c:min val="1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Wavenumber (cm</a:t>
                </a:r>
                <a:r>
                  <a:rPr lang="en-GB" baseline="30000"/>
                  <a:t>-1</a:t>
                </a:r>
                <a:r>
                  <a:rPr lang="en-GB" baseline="0"/>
                  <a:t>)</a:t>
                </a:r>
              </a:p>
            </c:rich>
          </c:tx>
          <c:layout>
            <c:manualLayout>
              <c:xMode val="edge"/>
              <c:yMode val="edge"/>
              <c:x val="0.43344754747414066"/>
              <c:y val="0.9471416307521703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73310191"/>
        <c:crosses val="autoZero"/>
        <c:crossBetween val="midCat"/>
        <c:majorUnit val="50"/>
      </c:valAx>
      <c:valAx>
        <c:axId val="573310191"/>
        <c:scaling>
          <c:orientation val="minMax"/>
          <c:max val="225"/>
          <c:min val="50"/>
        </c:scaling>
        <c:delete val="1"/>
        <c:axPos val="r"/>
        <c:numFmt formatCode="General" sourceLinked="1"/>
        <c:majorTickMark val="none"/>
        <c:minorTickMark val="none"/>
        <c:tickLblPos val="nextTo"/>
        <c:crossAx val="455402191"/>
        <c:crosses val="autoZero"/>
        <c:crossBetween val="midCat"/>
      </c:valAx>
      <c:spPr>
        <a:noFill/>
        <a:ln w="1905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7.9264150998399563E-2"/>
          <c:y val="0.56362281731440544"/>
          <c:w val="0.30107754662582825"/>
          <c:h val="0.14719852452584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382587</xdr:colOff>
      <xdr:row>4</xdr:row>
      <xdr:rowOff>188912</xdr:rowOff>
    </xdr:from>
    <xdr:to>
      <xdr:col>27</xdr:col>
      <xdr:colOff>454025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B4E2EA2-4F38-4142-85DF-310A2A43C1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57150</xdr:colOff>
      <xdr:row>11</xdr:row>
      <xdr:rowOff>104775</xdr:rowOff>
    </xdr:from>
    <xdr:to>
      <xdr:col>12</xdr:col>
      <xdr:colOff>515938</xdr:colOff>
      <xdr:row>40</xdr:row>
      <xdr:rowOff>106363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A142227-C0DA-4171-BAAA-7DF2EE098E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2C4DD-2FAA-43EE-939B-A6AA952B18D4}">
  <dimension ref="A1:F1869"/>
  <sheetViews>
    <sheetView tabSelected="1" workbookViewId="0">
      <selection activeCell="L10" sqref="L10"/>
    </sheetView>
  </sheetViews>
  <sheetFormatPr defaultRowHeight="15" x14ac:dyDescent="0.25"/>
  <sheetData>
    <row r="1" spans="1:6" x14ac:dyDescent="0.25">
      <c r="A1" s="1" t="s">
        <v>2</v>
      </c>
      <c r="B1" s="1" t="s">
        <v>1</v>
      </c>
      <c r="C1" s="1" t="s">
        <v>0</v>
      </c>
      <c r="E1" s="1" t="s">
        <v>2</v>
      </c>
      <c r="F1" s="1" t="s">
        <v>3</v>
      </c>
    </row>
    <row r="2" spans="1:6" ht="15.75" thickBot="1" x14ac:dyDescent="0.3">
      <c r="A2">
        <v>399.26491199999998</v>
      </c>
      <c r="B2">
        <v>159.09831680000002</v>
      </c>
      <c r="C2">
        <v>219.97642632243617</v>
      </c>
      <c r="E2" s="2">
        <v>401.19372800000002</v>
      </c>
      <c r="F2" s="3">
        <v>60.215252</v>
      </c>
    </row>
    <row r="3" spans="1:6" ht="15.75" thickBot="1" x14ac:dyDescent="0.3">
      <c r="A3">
        <v>401.19372800000002</v>
      </c>
      <c r="B3">
        <v>159.09831680189222</v>
      </c>
      <c r="C3">
        <v>219.97642632243617</v>
      </c>
      <c r="E3" s="2">
        <v>405.05135999999999</v>
      </c>
      <c r="F3" s="3">
        <v>69.368273000000002</v>
      </c>
    </row>
    <row r="4" spans="1:6" ht="15.75" thickBot="1" x14ac:dyDescent="0.3">
      <c r="A4">
        <v>403.122544</v>
      </c>
      <c r="B4">
        <v>159.09831678793773</v>
      </c>
      <c r="C4">
        <v>219.97642632243617</v>
      </c>
      <c r="E4" s="2">
        <v>408.90899200000001</v>
      </c>
      <c r="F4" s="3">
        <v>74.606713999999997</v>
      </c>
    </row>
    <row r="5" spans="1:6" ht="15.75" thickBot="1" x14ac:dyDescent="0.3">
      <c r="A5">
        <v>405.05135999999999</v>
      </c>
      <c r="B5">
        <v>159.09831666098066</v>
      </c>
      <c r="C5">
        <v>219.97642632243617</v>
      </c>
      <c r="E5" s="2">
        <v>412.76662399999998</v>
      </c>
      <c r="F5" s="3">
        <v>77.105992000000001</v>
      </c>
    </row>
    <row r="6" spans="1:6" ht="15.75" thickBot="1" x14ac:dyDescent="0.3">
      <c r="A6">
        <v>406.98017599999997</v>
      </c>
      <c r="B6">
        <v>159.09831611909794</v>
      </c>
      <c r="C6">
        <v>219.97642632243617</v>
      </c>
      <c r="E6" s="2">
        <v>416.624256</v>
      </c>
      <c r="F6" s="3">
        <v>77.543169000000006</v>
      </c>
    </row>
    <row r="7" spans="1:6" ht="15.75" thickBot="1" x14ac:dyDescent="0.3">
      <c r="A7">
        <v>408.90899200000001</v>
      </c>
      <c r="B7">
        <v>159.0983144602458</v>
      </c>
      <c r="C7">
        <v>219.97642632243617</v>
      </c>
      <c r="E7" s="2">
        <v>420.48188800000003</v>
      </c>
      <c r="F7" s="3">
        <v>80.906930000000003</v>
      </c>
    </row>
    <row r="8" spans="1:6" ht="15.75" thickBot="1" x14ac:dyDescent="0.3">
      <c r="A8">
        <v>410.837808</v>
      </c>
      <c r="B8">
        <v>159.09831033692433</v>
      </c>
      <c r="C8">
        <v>219.97642632243617</v>
      </c>
      <c r="E8" s="2">
        <v>424.33951999999999</v>
      </c>
      <c r="F8" s="3">
        <v>82.653459999999995</v>
      </c>
    </row>
    <row r="9" spans="1:6" ht="15.75" thickBot="1" x14ac:dyDescent="0.3">
      <c r="A9">
        <v>412.76662399999998</v>
      </c>
      <c r="B9">
        <v>159.09830145330454</v>
      </c>
      <c r="C9">
        <v>219.97642632243617</v>
      </c>
      <c r="E9" s="2">
        <v>428.19715200000002</v>
      </c>
      <c r="F9" s="3">
        <v>85.309287999999995</v>
      </c>
    </row>
    <row r="10" spans="1:6" ht="15.75" thickBot="1" x14ac:dyDescent="0.3">
      <c r="A10">
        <v>414.69544000000002</v>
      </c>
      <c r="B10">
        <v>159.09828414518716</v>
      </c>
      <c r="C10">
        <v>219.97642632243617</v>
      </c>
      <c r="E10" s="2">
        <v>432.05478399999998</v>
      </c>
      <c r="F10" s="3">
        <v>85.880883999999995</v>
      </c>
    </row>
    <row r="11" spans="1:6" ht="15.75" thickBot="1" x14ac:dyDescent="0.3">
      <c r="A11">
        <v>416.624256</v>
      </c>
      <c r="B11">
        <v>159.09825281959886</v>
      </c>
      <c r="C11">
        <v>219.97642632243617</v>
      </c>
      <c r="E11" s="2">
        <v>435.91241600000001</v>
      </c>
      <c r="F11" s="3">
        <v>85.592894000000001</v>
      </c>
    </row>
    <row r="12" spans="1:6" ht="15.75" thickBot="1" x14ac:dyDescent="0.3">
      <c r="A12">
        <v>418.55307199999999</v>
      </c>
      <c r="B12">
        <v>159.09819920902268</v>
      </c>
      <c r="C12">
        <v>219.97642632243617</v>
      </c>
      <c r="E12" s="2">
        <v>439.77004799999997</v>
      </c>
      <c r="F12" s="3">
        <v>86.521473999999998</v>
      </c>
    </row>
    <row r="13" spans="1:6" ht="15.75" thickBot="1" x14ac:dyDescent="0.3">
      <c r="A13">
        <v>420.48188800000003</v>
      </c>
      <c r="B13">
        <v>159.09811145727809</v>
      </c>
      <c r="C13">
        <v>219.97642632243617</v>
      </c>
      <c r="E13" s="2">
        <v>443.62768</v>
      </c>
      <c r="F13" s="3">
        <v>88.127416999999994</v>
      </c>
    </row>
    <row r="14" spans="1:6" ht="15.75" thickBot="1" x14ac:dyDescent="0.3">
      <c r="A14">
        <v>422.41070400000001</v>
      </c>
      <c r="B14">
        <v>159.09797309394912</v>
      </c>
      <c r="C14">
        <v>219.97642632243617</v>
      </c>
      <c r="E14" s="2">
        <v>447.48531200000002</v>
      </c>
      <c r="F14" s="3">
        <v>88.456055000000006</v>
      </c>
    </row>
    <row r="15" spans="1:6" ht="15.75" thickBot="1" x14ac:dyDescent="0.3">
      <c r="A15">
        <v>424.33951999999999</v>
      </c>
      <c r="B15">
        <v>159.09776192684427</v>
      </c>
      <c r="C15">
        <v>219.97642632243617</v>
      </c>
      <c r="E15" s="2">
        <v>451.34294399999999</v>
      </c>
      <c r="F15" s="3">
        <v>87.805037999999996</v>
      </c>
    </row>
    <row r="16" spans="1:6" ht="15.75" thickBot="1" x14ac:dyDescent="0.3">
      <c r="A16">
        <v>426.26833599999998</v>
      </c>
      <c r="B16">
        <v>159.09744886438978</v>
      </c>
      <c r="C16">
        <v>219.97642632243617</v>
      </c>
      <c r="E16" s="2">
        <v>455.20057600000001</v>
      </c>
      <c r="F16" s="3">
        <v>87.584129000000004</v>
      </c>
    </row>
    <row r="17" spans="1:6" ht="15.75" thickBot="1" x14ac:dyDescent="0.3">
      <c r="A17">
        <v>428.19715200000002</v>
      </c>
      <c r="B17">
        <v>159.09699666731319</v>
      </c>
      <c r="C17">
        <v>219.97642632243617</v>
      </c>
      <c r="E17" s="2">
        <v>459.05820799999998</v>
      </c>
      <c r="F17" s="3">
        <v>87.712469999999996</v>
      </c>
    </row>
    <row r="18" spans="1:6" ht="15.75" thickBot="1" x14ac:dyDescent="0.3">
      <c r="A18">
        <v>430.125968</v>
      </c>
      <c r="B18">
        <v>159.09635866366602</v>
      </c>
      <c r="C18">
        <v>219.97642632243617</v>
      </c>
      <c r="E18" s="2">
        <v>462.91584</v>
      </c>
      <c r="F18" s="3">
        <v>87.636758</v>
      </c>
    </row>
    <row r="19" spans="1:6" ht="15.75" thickBot="1" x14ac:dyDescent="0.3">
      <c r="A19">
        <v>432.05478399999998</v>
      </c>
      <c r="B19">
        <v>159.09547752697816</v>
      </c>
      <c r="C19">
        <v>219.97642632243617</v>
      </c>
      <c r="E19" s="2">
        <v>466.77347200000003</v>
      </c>
      <c r="F19" s="3">
        <v>87.323554999999999</v>
      </c>
    </row>
    <row r="20" spans="1:6" ht="15.75" thickBot="1" x14ac:dyDescent="0.3">
      <c r="A20">
        <v>433.98360000000002</v>
      </c>
      <c r="B20">
        <v>159.09428424148416</v>
      </c>
      <c r="C20">
        <v>219.97642632243617</v>
      </c>
      <c r="E20" s="2">
        <v>470.63110399999999</v>
      </c>
      <c r="F20" s="3">
        <v>87.444846999999996</v>
      </c>
    </row>
    <row r="21" spans="1:6" ht="15.75" thickBot="1" x14ac:dyDescent="0.3">
      <c r="A21">
        <v>435.91241600000001</v>
      </c>
      <c r="B21">
        <v>159.09269734899533</v>
      </c>
      <c r="C21">
        <v>219.97642632243617</v>
      </c>
      <c r="E21" s="2">
        <v>474.48873600000002</v>
      </c>
      <c r="F21" s="3">
        <v>88.251234999999994</v>
      </c>
    </row>
    <row r="22" spans="1:6" ht="15.75" thickBot="1" x14ac:dyDescent="0.3">
      <c r="A22">
        <v>437.84123199999999</v>
      </c>
      <c r="B22">
        <v>159.09062252414839</v>
      </c>
      <c r="C22">
        <v>219.97642632243617</v>
      </c>
      <c r="E22" s="2">
        <v>478.34636799999998</v>
      </c>
      <c r="F22" s="3">
        <v>88.260795000000002</v>
      </c>
    </row>
    <row r="23" spans="1:6" ht="15.75" thickBot="1" x14ac:dyDescent="0.3">
      <c r="A23">
        <v>439.77004799999997</v>
      </c>
      <c r="B23">
        <v>159.08795249170328</v>
      </c>
      <c r="C23">
        <v>219.97642632243617</v>
      </c>
      <c r="E23" s="2">
        <v>482.20400000000001</v>
      </c>
      <c r="F23" s="3">
        <v>87.855661999999995</v>
      </c>
    </row>
    <row r="24" spans="1:6" ht="15.75" thickBot="1" x14ac:dyDescent="0.3">
      <c r="A24">
        <v>441.69886400000001</v>
      </c>
      <c r="B24">
        <v>159.08456726015862</v>
      </c>
      <c r="C24">
        <v>219.97642632243617</v>
      </c>
      <c r="E24" s="2">
        <v>486.06163199999997</v>
      </c>
      <c r="F24" s="3">
        <v>87.907076000000004</v>
      </c>
    </row>
    <row r="25" spans="1:6" ht="15.75" thickBot="1" x14ac:dyDescent="0.3">
      <c r="A25">
        <v>443.62768</v>
      </c>
      <c r="B25">
        <v>159.08033462187916</v>
      </c>
      <c r="C25">
        <v>219.97642632243617</v>
      </c>
      <c r="E25" s="2">
        <v>489.919264</v>
      </c>
      <c r="F25" s="3">
        <v>88.288822999999994</v>
      </c>
    </row>
    <row r="26" spans="1:6" ht="15.75" thickBot="1" x14ac:dyDescent="0.3">
      <c r="A26">
        <v>445.55649599999998</v>
      </c>
      <c r="B26">
        <v>159.07511088364913</v>
      </c>
      <c r="C26">
        <v>219.97642632243617</v>
      </c>
      <c r="E26" s="2">
        <v>493.77689600000002</v>
      </c>
      <c r="F26" s="3">
        <v>88.290649000000002</v>
      </c>
    </row>
    <row r="27" spans="1:6" ht="15.75" thickBot="1" x14ac:dyDescent="0.3">
      <c r="A27">
        <v>447.48531200000002</v>
      </c>
      <c r="B27">
        <v>159.06874181836525</v>
      </c>
      <c r="C27">
        <v>219.99981963017365</v>
      </c>
      <c r="E27" s="2">
        <v>497.63452799999999</v>
      </c>
      <c r="F27" s="3">
        <v>88.354782999999998</v>
      </c>
    </row>
    <row r="28" spans="1:6" ht="15.75" thickBot="1" x14ac:dyDescent="0.3">
      <c r="A28">
        <v>449.41412800000001</v>
      </c>
      <c r="B28">
        <v>159.06106385280546</v>
      </c>
      <c r="C28">
        <v>219.99973480687902</v>
      </c>
      <c r="E28" s="2">
        <v>501.49216000000001</v>
      </c>
      <c r="F28" s="3">
        <v>88.188649999999996</v>
      </c>
    </row>
    <row r="29" spans="1:6" ht="15.75" thickBot="1" x14ac:dyDescent="0.3">
      <c r="A29">
        <v>451.34294399999999</v>
      </c>
      <c r="B29">
        <v>159.05190551834903</v>
      </c>
      <c r="C29">
        <v>219.99961632098888</v>
      </c>
      <c r="E29" s="2">
        <v>505.34979199999998</v>
      </c>
      <c r="F29" s="3">
        <v>88.091684999999998</v>
      </c>
    </row>
    <row r="30" spans="1:6" ht="15.75" thickBot="1" x14ac:dyDescent="0.3">
      <c r="A30">
        <v>453.27175999999997</v>
      </c>
      <c r="B30">
        <v>159.04108919018074</v>
      </c>
      <c r="C30">
        <v>219.9994532259783</v>
      </c>
      <c r="E30" s="2">
        <v>509.207424</v>
      </c>
      <c r="F30" s="3">
        <v>88.026432999999997</v>
      </c>
    </row>
    <row r="31" spans="1:6" ht="15.75" thickBot="1" x14ac:dyDescent="0.3">
      <c r="A31">
        <v>455.20057600000001</v>
      </c>
      <c r="B31">
        <v>159.02843313508018</v>
      </c>
      <c r="C31">
        <v>219.99923180637933</v>
      </c>
      <c r="E31" s="2">
        <v>513.06505600000003</v>
      </c>
      <c r="F31" s="3">
        <v>88.152085</v>
      </c>
    </row>
    <row r="32" spans="1:6" ht="15.75" thickBot="1" x14ac:dyDescent="0.3">
      <c r="A32">
        <v>457.129392</v>
      </c>
      <c r="B32">
        <v>159.01375387014735</v>
      </c>
      <c r="C32">
        <v>219.9989350916909</v>
      </c>
      <c r="E32" s="2">
        <v>516.92268799999999</v>
      </c>
      <c r="F32" s="3">
        <v>87.976434999999995</v>
      </c>
    </row>
    <row r="33" spans="1:6" ht="15.75" thickBot="1" x14ac:dyDescent="0.3">
      <c r="A33">
        <v>459.05820799999998</v>
      </c>
      <c r="B33">
        <v>158.99686881964357</v>
      </c>
      <c r="C33">
        <v>219.99854233192593</v>
      </c>
      <c r="E33" s="2">
        <v>520.78031999999996</v>
      </c>
      <c r="F33" s="3">
        <v>87.814912000000007</v>
      </c>
    </row>
    <row r="34" spans="1:6" ht="15.75" thickBot="1" x14ac:dyDescent="0.3">
      <c r="A34">
        <v>460.98702400000002</v>
      </c>
      <c r="B34">
        <v>158.97759922909813</v>
      </c>
      <c r="C34">
        <v>219.99802844036134</v>
      </c>
      <c r="E34" s="2">
        <v>524.63795200000004</v>
      </c>
      <c r="F34" s="3">
        <v>87.759701000000007</v>
      </c>
    </row>
    <row r="35" spans="1:6" ht="15.75" thickBot="1" x14ac:dyDescent="0.3">
      <c r="A35">
        <v>462.91584</v>
      </c>
      <c r="B35">
        <v>158.95577324705343</v>
      </c>
      <c r="C35">
        <v>219.99736341060566</v>
      </c>
      <c r="E35" s="2">
        <v>528.49558400000001</v>
      </c>
      <c r="F35" s="3">
        <v>87.699945999999997</v>
      </c>
    </row>
    <row r="36" spans="1:6" ht="15.75" thickBot="1" x14ac:dyDescent="0.3">
      <c r="A36">
        <v>464.84465599999999</v>
      </c>
      <c r="B36">
        <v>158.93122903604433</v>
      </c>
      <c r="C36">
        <v>219.99651171658059</v>
      </c>
      <c r="E36" s="2">
        <v>532.35321599999997</v>
      </c>
      <c r="F36" s="3">
        <v>87.728593000000004</v>
      </c>
    </row>
    <row r="37" spans="1:6" ht="15.75" thickBot="1" x14ac:dyDescent="0.3">
      <c r="A37">
        <v>466.77347200000003</v>
      </c>
      <c r="B37">
        <v>158.90381775489965</v>
      </c>
      <c r="C37">
        <v>219.99543170536373</v>
      </c>
      <c r="E37" s="2">
        <v>536.21084800000006</v>
      </c>
      <c r="F37" s="3">
        <v>87.716156999999995</v>
      </c>
    </row>
    <row r="38" spans="1:6" ht="15.75" thickBot="1" x14ac:dyDescent="0.3">
      <c r="A38">
        <v>468.70228800000001</v>
      </c>
      <c r="B38">
        <v>158.87340626906663</v>
      </c>
      <c r="C38">
        <v>219.99407499402469</v>
      </c>
      <c r="E38" s="2">
        <v>540.06848000000002</v>
      </c>
      <c r="F38" s="3">
        <v>87.691292000000004</v>
      </c>
    </row>
    <row r="39" spans="1:6" ht="15.75" thickBot="1" x14ac:dyDescent="0.3">
      <c r="A39">
        <v>470.63110399999999</v>
      </c>
      <c r="B39">
        <v>158.83987948861801</v>
      </c>
      <c r="C39">
        <v>219.99238588255309</v>
      </c>
      <c r="E39" s="2">
        <v>543.92611199999999</v>
      </c>
      <c r="F39" s="3">
        <v>87.833072999999999</v>
      </c>
    </row>
    <row r="40" spans="1:6" ht="15.75" thickBot="1" x14ac:dyDescent="0.3">
      <c r="A40">
        <v>472.55991999999998</v>
      </c>
      <c r="B40">
        <v>158.80314229454552</v>
      </c>
      <c r="C40">
        <v>219.9903007956961</v>
      </c>
      <c r="E40" s="2">
        <v>547.78374399999996</v>
      </c>
      <c r="F40" s="3">
        <v>87.749028999999993</v>
      </c>
    </row>
    <row r="41" spans="1:6" ht="15.75" thickBot="1" x14ac:dyDescent="0.3">
      <c r="A41">
        <v>474.48873600000002</v>
      </c>
      <c r="B41">
        <v>158.76312107081969</v>
      </c>
      <c r="C41">
        <v>219.98774776696763</v>
      </c>
      <c r="E41" s="2">
        <v>551.64137600000004</v>
      </c>
      <c r="F41" s="3">
        <v>87.567459999999997</v>
      </c>
    </row>
    <row r="42" spans="1:6" ht="15.75" thickBot="1" x14ac:dyDescent="0.3">
      <c r="A42">
        <v>476.417552</v>
      </c>
      <c r="B42">
        <v>158.71976488815352</v>
      </c>
      <c r="C42">
        <v>219.98464597824278</v>
      </c>
      <c r="E42" s="2">
        <v>555.499008</v>
      </c>
      <c r="F42" s="3">
        <v>87.592360999999997</v>
      </c>
    </row>
    <row r="43" spans="1:6" ht="15.75" thickBot="1" x14ac:dyDescent="0.3">
      <c r="A43">
        <v>478.34636799999998</v>
      </c>
      <c r="B43">
        <v>158.67304639585655</v>
      </c>
      <c r="C43">
        <v>219.98090536820166</v>
      </c>
      <c r="E43" s="2">
        <v>559.35663999999997</v>
      </c>
      <c r="F43" s="3">
        <v>87.687011999999996</v>
      </c>
    </row>
    <row r="44" spans="1:6" ht="15.75" thickBot="1" x14ac:dyDescent="0.3">
      <c r="A44">
        <v>480.27518400000002</v>
      </c>
      <c r="B44">
        <v>158.62296247534059</v>
      </c>
      <c r="C44">
        <v>219.97642632243617</v>
      </c>
      <c r="E44" s="2">
        <v>563.21427200000005</v>
      </c>
      <c r="F44" s="3">
        <v>87.618416999999994</v>
      </c>
    </row>
    <row r="45" spans="1:6" ht="15.75" thickBot="1" x14ac:dyDescent="0.3">
      <c r="A45">
        <v>482.20400000000001</v>
      </c>
      <c r="B45">
        <v>158.56953469803909</v>
      </c>
      <c r="C45">
        <v>219.97109945729107</v>
      </c>
      <c r="E45" s="2">
        <v>567.07190400000002</v>
      </c>
      <c r="F45" s="3">
        <v>87.578216999999995</v>
      </c>
    </row>
    <row r="46" spans="1:6" ht="15.75" thickBot="1" x14ac:dyDescent="0.3">
      <c r="A46">
        <v>484.13281599999999</v>
      </c>
      <c r="B46">
        <v>158.51280961763263</v>
      </c>
      <c r="C46">
        <v>219.96480550849287</v>
      </c>
      <c r="E46" s="2">
        <v>570.92953599999998</v>
      </c>
      <c r="F46" s="3">
        <v>87.586848000000003</v>
      </c>
    </row>
    <row r="47" spans="1:6" ht="15.75" thickBot="1" x14ac:dyDescent="0.3">
      <c r="A47">
        <v>486.06163199999997</v>
      </c>
      <c r="B47">
        <v>158.45285891132482</v>
      </c>
      <c r="C47">
        <v>219.95741533434517</v>
      </c>
      <c r="E47" s="2">
        <v>574.78716799999995</v>
      </c>
      <c r="F47" s="3">
        <v>87.550208999999995</v>
      </c>
    </row>
    <row r="48" spans="1:6" ht="15.75" thickBot="1" x14ac:dyDescent="0.3">
      <c r="A48">
        <v>487.99044800000001</v>
      </c>
      <c r="B48">
        <v>154.97896740631887</v>
      </c>
      <c r="C48">
        <v>219.94879004177369</v>
      </c>
      <c r="E48" s="2">
        <v>578.64480000000003</v>
      </c>
      <c r="F48" s="3">
        <v>87.375704999999996</v>
      </c>
    </row>
    <row r="49" spans="1:6" ht="15.75" thickBot="1" x14ac:dyDescent="0.3">
      <c r="A49">
        <v>489.919264</v>
      </c>
      <c r="B49">
        <v>155.17483503758152</v>
      </c>
      <c r="C49">
        <v>219.94879004177369</v>
      </c>
      <c r="E49" s="2">
        <v>582.502432</v>
      </c>
      <c r="F49" s="3">
        <v>87.341176000000004</v>
      </c>
    </row>
    <row r="50" spans="1:6" ht="15.75" thickBot="1" x14ac:dyDescent="0.3">
      <c r="A50">
        <v>491.84807999999998</v>
      </c>
      <c r="B50">
        <v>155.37408595281261</v>
      </c>
      <c r="C50">
        <v>219.94879004177369</v>
      </c>
      <c r="E50" s="2">
        <v>586.36006399999997</v>
      </c>
      <c r="F50" s="3">
        <v>87.356211000000002</v>
      </c>
    </row>
    <row r="51" spans="1:6" ht="15.75" thickBot="1" x14ac:dyDescent="0.3">
      <c r="A51">
        <v>493.77689600000002</v>
      </c>
      <c r="B51">
        <v>155.57803446476376</v>
      </c>
      <c r="C51">
        <v>219.94879004177369</v>
      </c>
      <c r="E51" s="2">
        <v>590.21769600000005</v>
      </c>
      <c r="F51" s="3">
        <v>87.333631999999994</v>
      </c>
    </row>
    <row r="52" spans="1:6" ht="15.75" thickBot="1" x14ac:dyDescent="0.3">
      <c r="A52">
        <v>495.70571200000001</v>
      </c>
      <c r="B52">
        <v>157.58553773580198</v>
      </c>
      <c r="C52">
        <v>217.58421411567122</v>
      </c>
      <c r="E52" s="2">
        <v>594.07532800000001</v>
      </c>
      <c r="F52" s="3">
        <v>87.238281000000001</v>
      </c>
    </row>
    <row r="53" spans="1:6" ht="15.75" thickBot="1" x14ac:dyDescent="0.3">
      <c r="A53">
        <v>497.63452799999999</v>
      </c>
      <c r="B53">
        <v>157.712627767577</v>
      </c>
      <c r="C53">
        <v>218.72589639999995</v>
      </c>
      <c r="E53" s="2">
        <v>597.93295999999998</v>
      </c>
      <c r="F53" s="3">
        <v>87.169477999999998</v>
      </c>
    </row>
    <row r="54" spans="1:6" ht="15.75" thickBot="1" x14ac:dyDescent="0.3">
      <c r="A54">
        <v>499.56334399999997</v>
      </c>
      <c r="B54">
        <v>157.8579714534969</v>
      </c>
      <c r="C54">
        <v>220.04877040000002</v>
      </c>
      <c r="E54" s="2">
        <v>601.79059199999995</v>
      </c>
      <c r="F54" s="3">
        <v>87.135559000000001</v>
      </c>
    </row>
    <row r="55" spans="1:6" ht="15.75" thickBot="1" x14ac:dyDescent="0.3">
      <c r="A55">
        <v>501.49216000000001</v>
      </c>
      <c r="B55">
        <v>159.12306911338803</v>
      </c>
      <c r="C55">
        <v>217.29079279999996</v>
      </c>
      <c r="E55" s="2">
        <v>605.64822400000003</v>
      </c>
      <c r="F55" s="3">
        <v>87.091947000000005</v>
      </c>
    </row>
    <row r="56" spans="1:6" ht="15.75" thickBot="1" x14ac:dyDescent="0.3">
      <c r="A56">
        <v>503.420976</v>
      </c>
      <c r="B56">
        <v>158.41261055669403</v>
      </c>
      <c r="C56">
        <v>217.94032471524315</v>
      </c>
      <c r="E56" s="2">
        <v>609.50585599999999</v>
      </c>
      <c r="F56" s="3">
        <v>87.048885999999996</v>
      </c>
    </row>
    <row r="57" spans="1:6" ht="15.75" thickBot="1" x14ac:dyDescent="0.3">
      <c r="A57">
        <v>505.34979199999998</v>
      </c>
      <c r="B57">
        <v>157.39497807834701</v>
      </c>
      <c r="C57">
        <v>217.58561916037371</v>
      </c>
      <c r="E57" s="2">
        <v>613.36348799999996</v>
      </c>
      <c r="F57" s="3">
        <v>87.009922000000003</v>
      </c>
    </row>
    <row r="58" spans="1:6" ht="15.75" thickBot="1" x14ac:dyDescent="0.3">
      <c r="A58">
        <v>507.27860800000002</v>
      </c>
      <c r="B58">
        <v>156.59332983917352</v>
      </c>
      <c r="C58">
        <v>217.07782122559433</v>
      </c>
      <c r="E58" s="2">
        <v>617.22112000000004</v>
      </c>
      <c r="F58" s="3">
        <v>86.897054999999995</v>
      </c>
    </row>
    <row r="59" spans="1:6" ht="15.75" thickBot="1" x14ac:dyDescent="0.3">
      <c r="A59">
        <v>509.207424</v>
      </c>
      <c r="B59">
        <v>155.57987611958674</v>
      </c>
      <c r="C59">
        <v>216.69557243312448</v>
      </c>
      <c r="E59" s="2">
        <v>621.07875200000001</v>
      </c>
      <c r="F59" s="3">
        <v>86.881754999999998</v>
      </c>
    </row>
    <row r="60" spans="1:6" ht="15.75" thickBot="1" x14ac:dyDescent="0.3">
      <c r="A60">
        <v>511.13623999999999</v>
      </c>
      <c r="B60">
        <v>154.56435485979338</v>
      </c>
      <c r="C60">
        <v>216.66813991334163</v>
      </c>
      <c r="E60" s="2">
        <v>624.93638399999998</v>
      </c>
      <c r="F60" s="3">
        <v>86.909808999999996</v>
      </c>
    </row>
    <row r="61" spans="1:6" ht="15.75" thickBot="1" x14ac:dyDescent="0.3">
      <c r="A61">
        <v>513.06505600000003</v>
      </c>
      <c r="B61">
        <v>153.81925182989667</v>
      </c>
      <c r="C61">
        <v>216.81122061727029</v>
      </c>
      <c r="E61" s="2">
        <v>628.79401600000006</v>
      </c>
      <c r="F61" s="3">
        <v>86.799486000000002</v>
      </c>
    </row>
    <row r="62" spans="1:6" ht="15.75" thickBot="1" x14ac:dyDescent="0.3">
      <c r="A62">
        <v>514.99387200000001</v>
      </c>
      <c r="B62">
        <v>153.92024591494834</v>
      </c>
      <c r="C62">
        <v>216.80708692949077</v>
      </c>
      <c r="E62" s="2">
        <v>632.65164800000002</v>
      </c>
      <c r="F62" s="3">
        <v>86.717074999999994</v>
      </c>
    </row>
    <row r="63" spans="1:6" ht="15.75" thickBot="1" x14ac:dyDescent="0.3">
      <c r="A63">
        <v>516.92268799999999</v>
      </c>
      <c r="B63">
        <v>154.68109735747419</v>
      </c>
      <c r="C63">
        <v>216.62874383767661</v>
      </c>
      <c r="E63" s="2">
        <v>636.50927999999999</v>
      </c>
      <c r="F63" s="3">
        <v>86.660685999999998</v>
      </c>
    </row>
    <row r="64" spans="1:6" ht="15.75" thickBot="1" x14ac:dyDescent="0.3">
      <c r="A64">
        <v>518.85150399999998</v>
      </c>
      <c r="B64">
        <v>155.14106707873708</v>
      </c>
      <c r="C64">
        <v>216.4671161451684</v>
      </c>
      <c r="E64" s="2">
        <v>640.36691199999996</v>
      </c>
      <c r="F64" s="3">
        <v>86.625896999999995</v>
      </c>
    </row>
    <row r="65" spans="1:6" ht="15.75" thickBot="1" x14ac:dyDescent="0.3">
      <c r="A65">
        <v>520.78031999999996</v>
      </c>
      <c r="B65">
        <v>155.49254713936853</v>
      </c>
      <c r="C65">
        <v>216.49330430998782</v>
      </c>
      <c r="E65" s="2">
        <v>644.22454400000004</v>
      </c>
      <c r="F65" s="3">
        <v>86.569993999999994</v>
      </c>
    </row>
    <row r="66" spans="1:6" ht="15.75" thickBot="1" x14ac:dyDescent="0.3">
      <c r="A66">
        <v>522.70913599999994</v>
      </c>
      <c r="B66">
        <v>155.74660396968426</v>
      </c>
      <c r="C66">
        <v>216.71350421296825</v>
      </c>
      <c r="E66" s="2">
        <v>648.082176</v>
      </c>
      <c r="F66" s="3">
        <v>86.493960000000001</v>
      </c>
    </row>
    <row r="67" spans="1:6" ht="15.75" thickBot="1" x14ac:dyDescent="0.3">
      <c r="A67">
        <v>524.63795200000004</v>
      </c>
      <c r="B67">
        <v>155.04408918484214</v>
      </c>
      <c r="C67">
        <v>217.03738211868409</v>
      </c>
      <c r="E67" s="2">
        <v>651.93980799999997</v>
      </c>
      <c r="F67" s="3">
        <v>86.437764000000001</v>
      </c>
    </row>
    <row r="68" spans="1:6" ht="15.75" thickBot="1" x14ac:dyDescent="0.3">
      <c r="A68">
        <v>526.56676800000002</v>
      </c>
      <c r="B68">
        <v>153.50366379242107</v>
      </c>
      <c r="C68">
        <v>217.43567538883673</v>
      </c>
      <c r="E68" s="2">
        <v>655.79744000000005</v>
      </c>
      <c r="F68" s="3">
        <v>86.337411000000003</v>
      </c>
    </row>
    <row r="69" spans="1:6" ht="15.75" thickBot="1" x14ac:dyDescent="0.3">
      <c r="A69">
        <v>528.49558400000001</v>
      </c>
      <c r="B69">
        <v>152.09750709621053</v>
      </c>
      <c r="C69">
        <v>217.85029981175722</v>
      </c>
      <c r="E69" s="2">
        <v>659.65507200000002</v>
      </c>
      <c r="F69" s="3">
        <v>86.294165000000007</v>
      </c>
    </row>
    <row r="70" spans="1:6" ht="15.75" thickBot="1" x14ac:dyDescent="0.3">
      <c r="A70">
        <v>530.42439999999999</v>
      </c>
      <c r="B70">
        <v>151.06136074810527</v>
      </c>
      <c r="C70">
        <v>218.27655853629085</v>
      </c>
      <c r="E70" s="2">
        <v>663.51270399999999</v>
      </c>
      <c r="F70" s="3">
        <v>86.168921999999995</v>
      </c>
    </row>
    <row r="71" spans="1:6" ht="15.75" thickBot="1" x14ac:dyDescent="0.3">
      <c r="A71">
        <v>532.35321599999997</v>
      </c>
      <c r="B71">
        <v>150.48772437405265</v>
      </c>
      <c r="C71">
        <v>218.69743874194648</v>
      </c>
      <c r="E71" s="2">
        <v>667.37033599999995</v>
      </c>
      <c r="F71" s="3">
        <v>85.984701000000001</v>
      </c>
    </row>
    <row r="72" spans="1:6" ht="15.75" thickBot="1" x14ac:dyDescent="0.3">
      <c r="A72">
        <v>534.28203199999996</v>
      </c>
      <c r="B72">
        <v>150.69934778702631</v>
      </c>
      <c r="C72">
        <v>218.99701632353305</v>
      </c>
      <c r="E72" s="2">
        <v>671.22796800000003</v>
      </c>
      <c r="F72" s="3">
        <v>85.988157999999999</v>
      </c>
    </row>
    <row r="73" spans="1:6" ht="15.75" thickBot="1" x14ac:dyDescent="0.3">
      <c r="A73">
        <v>536.21084800000006</v>
      </c>
      <c r="B73">
        <v>151.29698029351317</v>
      </c>
      <c r="C73">
        <v>219.18823253905691</v>
      </c>
      <c r="E73" s="2">
        <v>675.0856</v>
      </c>
      <c r="F73" s="3">
        <v>85.989582999999996</v>
      </c>
    </row>
    <row r="74" spans="1:6" ht="15.75" thickBot="1" x14ac:dyDescent="0.3">
      <c r="A74">
        <v>538.13966400000004</v>
      </c>
      <c r="B74">
        <v>151.71757174675659</v>
      </c>
      <c r="C74">
        <v>219.35816978026929</v>
      </c>
      <c r="E74" s="2">
        <v>678.94323199999997</v>
      </c>
      <c r="F74" s="3">
        <v>85.877065000000002</v>
      </c>
    </row>
    <row r="75" spans="1:6" ht="15.75" thickBot="1" x14ac:dyDescent="0.3">
      <c r="A75">
        <v>540.06848000000002</v>
      </c>
      <c r="B75">
        <v>151.46242507337828</v>
      </c>
      <c r="C75">
        <v>219.42189519999994</v>
      </c>
      <c r="E75" s="2">
        <v>682.80086400000005</v>
      </c>
      <c r="F75" s="3">
        <v>85.770199000000005</v>
      </c>
    </row>
    <row r="76" spans="1:6" ht="15.75" thickBot="1" x14ac:dyDescent="0.3">
      <c r="A76">
        <v>541.99729600000001</v>
      </c>
      <c r="B76">
        <v>151.01012773668913</v>
      </c>
      <c r="C76">
        <v>219.22804999948039</v>
      </c>
      <c r="E76" s="2">
        <v>686.65849600000001</v>
      </c>
      <c r="F76" s="3">
        <v>85.645049999999998</v>
      </c>
    </row>
    <row r="77" spans="1:6" ht="15.75" thickBot="1" x14ac:dyDescent="0.3">
      <c r="A77">
        <v>543.92611199999999</v>
      </c>
      <c r="B77">
        <v>150.86097506834457</v>
      </c>
      <c r="C77">
        <v>219.22804999948039</v>
      </c>
      <c r="E77" s="2">
        <v>690.51612799999998</v>
      </c>
      <c r="F77" s="3">
        <v>85.614639999999994</v>
      </c>
    </row>
    <row r="78" spans="1:6" ht="15.75" thickBot="1" x14ac:dyDescent="0.3">
      <c r="A78">
        <v>545.85492799999997</v>
      </c>
      <c r="B78">
        <v>150.56040993417227</v>
      </c>
      <c r="C78">
        <v>219.22804999948039</v>
      </c>
      <c r="E78" s="2">
        <v>694.37375999999995</v>
      </c>
      <c r="F78" s="3">
        <v>85.594894999999994</v>
      </c>
    </row>
    <row r="79" spans="1:6" ht="15.75" thickBot="1" x14ac:dyDescent="0.3">
      <c r="A79">
        <v>547.78374399999996</v>
      </c>
      <c r="B79">
        <v>149.81878496708615</v>
      </c>
      <c r="C79">
        <v>219.22804999948039</v>
      </c>
      <c r="E79" s="2">
        <v>698.23139200000003</v>
      </c>
      <c r="F79" s="3">
        <v>85.417608000000001</v>
      </c>
    </row>
    <row r="80" spans="1:6" ht="15.75" thickBot="1" x14ac:dyDescent="0.3">
      <c r="A80">
        <v>549.71256000000005</v>
      </c>
      <c r="B80">
        <v>149.09381408354307</v>
      </c>
      <c r="C80">
        <v>219.22804999948039</v>
      </c>
      <c r="E80" s="2">
        <v>702.08902399999999</v>
      </c>
      <c r="F80" s="3">
        <v>85.256705999999994</v>
      </c>
    </row>
    <row r="81" spans="1:6" ht="15.75" thickBot="1" x14ac:dyDescent="0.3">
      <c r="A81">
        <v>551.64137600000004</v>
      </c>
      <c r="B81">
        <v>148.59335664177155</v>
      </c>
      <c r="C81">
        <v>219.22804999948039</v>
      </c>
      <c r="E81" s="2">
        <v>705.94665599999996</v>
      </c>
      <c r="F81" s="3">
        <v>85.083196999999998</v>
      </c>
    </row>
    <row r="82" spans="1:6" ht="15.75" thickBot="1" x14ac:dyDescent="0.3">
      <c r="A82">
        <v>553.57019200000002</v>
      </c>
      <c r="B82">
        <v>148.09101832088578</v>
      </c>
      <c r="C82">
        <v>219.22804999948039</v>
      </c>
      <c r="E82" s="2">
        <v>709.80428800000004</v>
      </c>
      <c r="F82" s="3">
        <v>84.823406000000006</v>
      </c>
    </row>
    <row r="83" spans="1:6" ht="15.75" thickBot="1" x14ac:dyDescent="0.3">
      <c r="A83">
        <v>555.499008</v>
      </c>
      <c r="B83">
        <v>147.66872756044287</v>
      </c>
      <c r="C83">
        <v>219.22804999948039</v>
      </c>
      <c r="E83" s="2">
        <v>713.66192000000001</v>
      </c>
      <c r="F83" s="3">
        <v>84.641020999999995</v>
      </c>
    </row>
    <row r="84" spans="1:6" ht="15.75" thickBot="1" x14ac:dyDescent="0.3">
      <c r="A84">
        <v>557.42782399999999</v>
      </c>
      <c r="B84">
        <v>147.06857498022146</v>
      </c>
      <c r="C84">
        <v>219.22804999948039</v>
      </c>
      <c r="E84" s="2">
        <v>717.51955199999998</v>
      </c>
      <c r="F84" s="3">
        <v>84.493159000000006</v>
      </c>
    </row>
    <row r="85" spans="1:6" ht="15.75" thickBot="1" x14ac:dyDescent="0.3">
      <c r="A85">
        <v>559.35663999999997</v>
      </c>
      <c r="B85">
        <v>146.01157549011074</v>
      </c>
      <c r="C85">
        <v>219.22804999948039</v>
      </c>
      <c r="E85" s="2">
        <v>721.37718400000006</v>
      </c>
      <c r="F85" s="3">
        <v>84.199163999999996</v>
      </c>
    </row>
    <row r="86" spans="1:6" ht="15.75" thickBot="1" x14ac:dyDescent="0.3">
      <c r="A86">
        <v>561.28545599999995</v>
      </c>
      <c r="B86">
        <v>145.13375894505538</v>
      </c>
      <c r="C86">
        <v>219.22804999948039</v>
      </c>
      <c r="E86" s="2">
        <v>725.23481600000002</v>
      </c>
      <c r="F86" s="3">
        <v>83.309803000000002</v>
      </c>
    </row>
    <row r="87" spans="1:6" ht="15.75" thickBot="1" x14ac:dyDescent="0.3">
      <c r="A87">
        <v>563.21427200000005</v>
      </c>
      <c r="B87">
        <v>144.93196347252771</v>
      </c>
      <c r="C87">
        <v>219.22804999948039</v>
      </c>
      <c r="E87" s="2">
        <v>729.09244799999999</v>
      </c>
      <c r="F87" s="3">
        <v>81.013109</v>
      </c>
    </row>
    <row r="88" spans="1:6" ht="15.75" thickBot="1" x14ac:dyDescent="0.3">
      <c r="A88">
        <v>565.14308800000003</v>
      </c>
      <c r="B88">
        <v>145.31450173626385</v>
      </c>
      <c r="C88">
        <v>219.22804999948039</v>
      </c>
      <c r="E88" s="2">
        <v>732.95007999999996</v>
      </c>
      <c r="F88" s="3">
        <v>80.314083999999994</v>
      </c>
    </row>
    <row r="89" spans="1:6" ht="15.75" thickBot="1" x14ac:dyDescent="0.3">
      <c r="A89">
        <v>567.07190400000002</v>
      </c>
      <c r="B89">
        <v>146.34868526813193</v>
      </c>
      <c r="C89">
        <v>219.22804999948039</v>
      </c>
      <c r="E89" s="2">
        <v>736.80771200000004</v>
      </c>
      <c r="F89" s="3">
        <v>83.565652</v>
      </c>
    </row>
    <row r="90" spans="1:6" ht="15.75" thickBot="1" x14ac:dyDescent="0.3">
      <c r="A90">
        <v>569.00072</v>
      </c>
      <c r="B90">
        <v>148.05678983406597</v>
      </c>
      <c r="C90">
        <v>219.22804999948039</v>
      </c>
      <c r="E90" s="2">
        <v>740.665344</v>
      </c>
      <c r="F90" s="3">
        <v>85.298283999999995</v>
      </c>
    </row>
    <row r="91" spans="1:6" ht="15.75" thickBot="1" x14ac:dyDescent="0.3">
      <c r="A91">
        <v>570.92953599999998</v>
      </c>
      <c r="B91">
        <v>150.19271251703299</v>
      </c>
      <c r="C91">
        <v>219.22804999948039</v>
      </c>
      <c r="E91" s="2">
        <v>744.52297599999997</v>
      </c>
      <c r="F91" s="3">
        <v>85.133803999999998</v>
      </c>
    </row>
    <row r="92" spans="1:6" ht="15.75" thickBot="1" x14ac:dyDescent="0.3">
      <c r="A92">
        <v>572.85835199999997</v>
      </c>
      <c r="B92">
        <v>152.53319945851649</v>
      </c>
      <c r="C92">
        <v>219.22804999948039</v>
      </c>
      <c r="E92" s="2">
        <v>748.38060800000005</v>
      </c>
      <c r="F92" s="3">
        <v>84.837467000000004</v>
      </c>
    </row>
    <row r="93" spans="1:6" ht="15.75" thickBot="1" x14ac:dyDescent="0.3">
      <c r="A93">
        <v>574.78716799999995</v>
      </c>
      <c r="B93">
        <v>154.79599172925825</v>
      </c>
      <c r="C93">
        <v>219.22804999948039</v>
      </c>
      <c r="E93" s="2">
        <v>752.23824000000002</v>
      </c>
      <c r="F93" s="3">
        <v>84.538383999999994</v>
      </c>
    </row>
    <row r="94" spans="1:6" ht="15.75" thickBot="1" x14ac:dyDescent="0.3">
      <c r="A94">
        <v>576.71598400000005</v>
      </c>
      <c r="B94">
        <v>156.59635186462913</v>
      </c>
      <c r="C94">
        <v>219.22804999948039</v>
      </c>
      <c r="E94" s="2">
        <v>756.09587199999999</v>
      </c>
      <c r="F94" s="3">
        <v>84.227853999999994</v>
      </c>
    </row>
    <row r="95" spans="1:6" ht="15.75" thickBot="1" x14ac:dyDescent="0.3">
      <c r="A95">
        <v>578.64480000000003</v>
      </c>
      <c r="B95">
        <v>157.74178233231456</v>
      </c>
      <c r="C95">
        <v>219.22804999948039</v>
      </c>
      <c r="E95" s="2">
        <v>759.95350399999995</v>
      </c>
      <c r="F95" s="3">
        <v>83.962303000000006</v>
      </c>
    </row>
    <row r="96" spans="1:6" ht="15.75" thickBot="1" x14ac:dyDescent="0.3">
      <c r="A96">
        <v>580.57361600000002</v>
      </c>
      <c r="B96">
        <v>158.74201996615727</v>
      </c>
      <c r="C96">
        <v>219.22804999948039</v>
      </c>
      <c r="E96" s="2">
        <v>763.81113600000003</v>
      </c>
      <c r="F96" s="3">
        <v>83.687053000000006</v>
      </c>
    </row>
    <row r="97" spans="1:6" ht="15.75" thickBot="1" x14ac:dyDescent="0.3">
      <c r="A97">
        <v>582.502432</v>
      </c>
      <c r="B97">
        <v>159.20551318307864</v>
      </c>
      <c r="C97">
        <v>219.22804999948039</v>
      </c>
      <c r="E97" s="2">
        <v>767.668768</v>
      </c>
      <c r="F97" s="3">
        <v>83.387403000000006</v>
      </c>
    </row>
    <row r="98" spans="1:6" ht="15.75" thickBot="1" x14ac:dyDescent="0.3">
      <c r="A98">
        <v>584.43124799999998</v>
      </c>
      <c r="B98">
        <v>158.95036299153932</v>
      </c>
      <c r="C98">
        <v>219.22804999948039</v>
      </c>
      <c r="E98" s="2">
        <v>771.52639999999997</v>
      </c>
      <c r="F98" s="3">
        <v>82.958063999999993</v>
      </c>
    </row>
    <row r="99" spans="1:6" ht="15.75" thickBot="1" x14ac:dyDescent="0.3">
      <c r="A99">
        <v>586.36006399999997</v>
      </c>
      <c r="B99">
        <v>158.04808229576966</v>
      </c>
      <c r="C99">
        <v>219.22804999948039</v>
      </c>
      <c r="E99" s="2">
        <v>775.38403200000005</v>
      </c>
      <c r="F99" s="3">
        <v>82.459249999999997</v>
      </c>
    </row>
    <row r="100" spans="1:6" ht="15.75" thickBot="1" x14ac:dyDescent="0.3">
      <c r="A100">
        <v>588.28887999999995</v>
      </c>
      <c r="B100">
        <v>157.05524034788482</v>
      </c>
      <c r="C100">
        <v>219.22804999948039</v>
      </c>
      <c r="E100" s="2">
        <v>779.24166400000001</v>
      </c>
      <c r="F100" s="3">
        <v>81.772057000000004</v>
      </c>
    </row>
    <row r="101" spans="1:6" ht="15.75" thickBot="1" x14ac:dyDescent="0.3">
      <c r="A101">
        <v>590.21769600000005</v>
      </c>
      <c r="B101">
        <v>156.63663297394243</v>
      </c>
      <c r="C101">
        <v>219.22804999948039</v>
      </c>
      <c r="E101" s="2">
        <v>783.09929599999998</v>
      </c>
      <c r="F101" s="3">
        <v>80.869825000000006</v>
      </c>
    </row>
    <row r="102" spans="1:6" ht="15.75" thickBot="1" x14ac:dyDescent="0.3">
      <c r="A102">
        <v>592.14651200000003</v>
      </c>
      <c r="B102">
        <v>156.88151728697122</v>
      </c>
      <c r="C102">
        <v>219.22804999948039</v>
      </c>
      <c r="E102" s="2">
        <v>786.95692799999995</v>
      </c>
      <c r="F102" s="3">
        <v>79.827855</v>
      </c>
    </row>
    <row r="103" spans="1:6" ht="15.75" thickBot="1" x14ac:dyDescent="0.3">
      <c r="A103">
        <v>594.07532800000001</v>
      </c>
      <c r="B103">
        <v>157.43529384348562</v>
      </c>
      <c r="C103">
        <v>219.22804999948039</v>
      </c>
      <c r="E103" s="2">
        <v>790.81456000000003</v>
      </c>
      <c r="F103" s="3">
        <v>77.793719999999993</v>
      </c>
    </row>
    <row r="104" spans="1:6" ht="15.75" thickBot="1" x14ac:dyDescent="0.3">
      <c r="A104">
        <v>596.004144</v>
      </c>
      <c r="B104">
        <v>157.75880292174281</v>
      </c>
      <c r="C104">
        <v>219.22804999948039</v>
      </c>
      <c r="E104" s="2">
        <v>794.672192</v>
      </c>
      <c r="F104" s="3">
        <v>73.264341000000002</v>
      </c>
    </row>
    <row r="105" spans="1:6" ht="15.75" thickBot="1" x14ac:dyDescent="0.3">
      <c r="A105">
        <v>597.93295999999998</v>
      </c>
      <c r="B105">
        <v>157.91684306087143</v>
      </c>
      <c r="C105">
        <v>219.37046128647273</v>
      </c>
      <c r="E105" s="2">
        <v>798.52982399999996</v>
      </c>
      <c r="F105" s="3">
        <v>67.044410999999997</v>
      </c>
    </row>
    <row r="106" spans="1:6" ht="15.75" thickBot="1" x14ac:dyDescent="0.3">
      <c r="A106">
        <v>599.86177599999996</v>
      </c>
      <c r="B106">
        <v>158.22307353043573</v>
      </c>
      <c r="C106">
        <v>219.39639102550666</v>
      </c>
      <c r="E106" s="2">
        <v>802.38745600000004</v>
      </c>
      <c r="F106" s="3">
        <v>69.452439999999996</v>
      </c>
    </row>
    <row r="107" spans="1:6" ht="15.75" thickBot="1" x14ac:dyDescent="0.3">
      <c r="A107">
        <v>601.79059199999995</v>
      </c>
      <c r="B107">
        <v>158.66828716521786</v>
      </c>
      <c r="C107">
        <v>219.40069522058064</v>
      </c>
      <c r="E107" s="2">
        <v>806.24508800000001</v>
      </c>
      <c r="F107" s="3">
        <v>82.470117999999999</v>
      </c>
    </row>
    <row r="108" spans="1:6" ht="15.75" thickBot="1" x14ac:dyDescent="0.3">
      <c r="A108">
        <v>603.71940800000004</v>
      </c>
      <c r="B108">
        <v>159.04923958260895</v>
      </c>
      <c r="C108">
        <v>219.41838237934621</v>
      </c>
      <c r="E108" s="2">
        <v>810.10271999999998</v>
      </c>
      <c r="F108" s="3">
        <v>89.694637</v>
      </c>
    </row>
    <row r="109" spans="1:6" ht="15.75" thickBot="1" x14ac:dyDescent="0.3">
      <c r="A109">
        <v>605.64822400000003</v>
      </c>
      <c r="B109">
        <v>159.02787499130446</v>
      </c>
      <c r="C109">
        <v>219.41105251017024</v>
      </c>
      <c r="E109" s="2">
        <v>813.96035199999994</v>
      </c>
      <c r="F109" s="3">
        <v>89.585843999999994</v>
      </c>
    </row>
    <row r="110" spans="1:6" ht="15.75" thickBot="1" x14ac:dyDescent="0.3">
      <c r="A110">
        <v>607.57704000000001</v>
      </c>
      <c r="B110">
        <v>158.82659349565225</v>
      </c>
      <c r="C110">
        <v>218.93260771359223</v>
      </c>
      <c r="E110" s="2">
        <v>817.81798400000002</v>
      </c>
      <c r="F110" s="3">
        <v>88.515814000000006</v>
      </c>
    </row>
    <row r="111" spans="1:6" ht="15.75" thickBot="1" x14ac:dyDescent="0.3">
      <c r="A111">
        <v>609.50585599999999</v>
      </c>
      <c r="B111">
        <v>158.61421434782613</v>
      </c>
      <c r="C111">
        <v>218.52400165679614</v>
      </c>
      <c r="E111" s="2">
        <v>821.67561599999999</v>
      </c>
      <c r="F111" s="3">
        <v>87.737803999999997</v>
      </c>
    </row>
    <row r="112" spans="1:6" ht="15.75" thickBot="1" x14ac:dyDescent="0.3">
      <c r="A112">
        <v>611.43467199999998</v>
      </c>
      <c r="B112">
        <v>158.27612477391307</v>
      </c>
      <c r="C112">
        <v>218.0233914283981</v>
      </c>
      <c r="E112" s="2">
        <v>825.53324799999996</v>
      </c>
      <c r="F112" s="3">
        <v>87.145274999999998</v>
      </c>
    </row>
    <row r="113" spans="1:6" ht="15.75" thickBot="1" x14ac:dyDescent="0.3">
      <c r="A113">
        <v>613.36348799999996</v>
      </c>
      <c r="B113">
        <v>157.48811118695653</v>
      </c>
      <c r="C113">
        <v>217.61196311419906</v>
      </c>
      <c r="E113" s="2">
        <v>829.39088000000004</v>
      </c>
      <c r="F113" s="3">
        <v>86.724452999999997</v>
      </c>
    </row>
    <row r="114" spans="1:6" ht="15.75" thickBot="1" x14ac:dyDescent="0.3">
      <c r="A114">
        <v>615.29230399999994</v>
      </c>
      <c r="B114">
        <v>156.15537879347826</v>
      </c>
      <c r="C114">
        <v>216.93580695709954</v>
      </c>
      <c r="E114" s="2">
        <v>833.24851200000001</v>
      </c>
      <c r="F114" s="3">
        <v>86.350351000000003</v>
      </c>
    </row>
    <row r="115" spans="1:6" ht="15.75" thickBot="1" x14ac:dyDescent="0.3">
      <c r="A115">
        <v>617.22112000000004</v>
      </c>
      <c r="B115">
        <v>153.60968219673916</v>
      </c>
      <c r="C115">
        <v>215.91801767854975</v>
      </c>
      <c r="E115" s="2">
        <v>837.10614399999997</v>
      </c>
      <c r="F115" s="3">
        <v>86.064233000000002</v>
      </c>
    </row>
    <row r="116" spans="1:6" ht="15.75" thickBot="1" x14ac:dyDescent="0.3">
      <c r="A116">
        <v>619.14993600000003</v>
      </c>
      <c r="B116">
        <v>149.6312410983696</v>
      </c>
      <c r="C116">
        <v>214.67164643927487</v>
      </c>
      <c r="E116" s="2">
        <v>840.96377600000005</v>
      </c>
      <c r="F116" s="3">
        <v>85.843434999999999</v>
      </c>
    </row>
    <row r="117" spans="1:6" ht="15.75" thickBot="1" x14ac:dyDescent="0.3">
      <c r="A117">
        <v>621.07875200000001</v>
      </c>
      <c r="B117">
        <v>146.40926854918482</v>
      </c>
      <c r="C117">
        <v>213.56942701963743</v>
      </c>
      <c r="E117" s="2">
        <v>844.82140800000002</v>
      </c>
      <c r="F117" s="3">
        <v>85.661212000000006</v>
      </c>
    </row>
    <row r="118" spans="1:6" ht="15.75" thickBot="1" x14ac:dyDescent="0.3">
      <c r="A118">
        <v>623.00756799999999</v>
      </c>
      <c r="B118">
        <v>146.76728387459238</v>
      </c>
      <c r="C118">
        <v>212.60573170981871</v>
      </c>
      <c r="E118" s="2">
        <v>848.67903999999999</v>
      </c>
      <c r="F118" s="3">
        <v>85.447822000000002</v>
      </c>
    </row>
    <row r="119" spans="1:6" ht="15.75" thickBot="1" x14ac:dyDescent="0.3">
      <c r="A119">
        <v>624.93638399999998</v>
      </c>
      <c r="B119">
        <v>149.87427953729622</v>
      </c>
      <c r="C119">
        <v>211.29502245490932</v>
      </c>
      <c r="E119" s="2">
        <v>852.53667199999995</v>
      </c>
      <c r="F119" s="3">
        <v>85.271925999999993</v>
      </c>
    </row>
    <row r="120" spans="1:6" ht="15.75" thickBot="1" x14ac:dyDescent="0.3">
      <c r="A120">
        <v>626.86519999999996</v>
      </c>
      <c r="B120">
        <v>152.6571877686481</v>
      </c>
      <c r="C120">
        <v>210.02333322745466</v>
      </c>
      <c r="E120" s="2">
        <v>856.39430400000003</v>
      </c>
      <c r="F120" s="3">
        <v>85.097412000000006</v>
      </c>
    </row>
    <row r="121" spans="1:6" ht="15.75" thickBot="1" x14ac:dyDescent="0.3">
      <c r="A121">
        <v>628.79401600000006</v>
      </c>
      <c r="B121">
        <v>153.94146108432406</v>
      </c>
      <c r="C121">
        <v>208.88552421372731</v>
      </c>
      <c r="E121" s="2">
        <v>860.251936</v>
      </c>
      <c r="F121" s="3">
        <v>84.959417999999999</v>
      </c>
    </row>
    <row r="122" spans="1:6" ht="15.75" thickBot="1" x14ac:dyDescent="0.3">
      <c r="A122">
        <v>630.72283200000004</v>
      </c>
      <c r="B122">
        <v>154.10068014216205</v>
      </c>
      <c r="C122">
        <v>207.81057990686361</v>
      </c>
      <c r="E122" s="2">
        <v>864.10956799999997</v>
      </c>
      <c r="F122" s="3">
        <v>84.785435000000007</v>
      </c>
    </row>
    <row r="123" spans="1:6" ht="15.75" thickBot="1" x14ac:dyDescent="0.3">
      <c r="A123">
        <v>632.65164800000002</v>
      </c>
      <c r="B123">
        <v>153.35717847108103</v>
      </c>
      <c r="C123">
        <v>206.9093975534318</v>
      </c>
      <c r="E123" s="2">
        <v>867.96720000000005</v>
      </c>
      <c r="F123" s="3">
        <v>84.631006999999997</v>
      </c>
    </row>
    <row r="124" spans="1:6" ht="15.75" thickBot="1" x14ac:dyDescent="0.3">
      <c r="A124">
        <v>634.58046400000001</v>
      </c>
      <c r="B124">
        <v>151.66087643554053</v>
      </c>
      <c r="C124">
        <v>206.06194417671588</v>
      </c>
      <c r="E124" s="2">
        <v>871.82483200000001</v>
      </c>
      <c r="F124" s="3">
        <v>84.467462999999995</v>
      </c>
    </row>
    <row r="125" spans="1:6" ht="15.75" thickBot="1" x14ac:dyDescent="0.3">
      <c r="A125">
        <v>636.50927999999999</v>
      </c>
      <c r="B125">
        <v>148.53260141777025</v>
      </c>
      <c r="C125">
        <v>205.02332908835791</v>
      </c>
      <c r="E125" s="2">
        <v>875.68246399999998</v>
      </c>
      <c r="F125" s="3">
        <v>84.329954000000001</v>
      </c>
    </row>
    <row r="126" spans="1:6" ht="15.75" thickBot="1" x14ac:dyDescent="0.3">
      <c r="A126">
        <v>638.43809599999997</v>
      </c>
      <c r="B126">
        <v>144.57001430888513</v>
      </c>
      <c r="C126">
        <v>204.16132254417897</v>
      </c>
      <c r="E126" s="2">
        <v>879.54009599999995</v>
      </c>
      <c r="F126" s="3">
        <v>84.128583000000006</v>
      </c>
    </row>
    <row r="127" spans="1:6" ht="15.75" thickBot="1" x14ac:dyDescent="0.3">
      <c r="A127">
        <v>640.36691199999996</v>
      </c>
      <c r="B127">
        <v>141.42387275444258</v>
      </c>
      <c r="C127">
        <v>203.91405947208949</v>
      </c>
      <c r="E127" s="2">
        <v>883.39772800000003</v>
      </c>
      <c r="F127" s="3">
        <v>83.952425000000005</v>
      </c>
    </row>
    <row r="128" spans="1:6" ht="15.75" thickBot="1" x14ac:dyDescent="0.3">
      <c r="A128">
        <v>642.29572800000005</v>
      </c>
      <c r="B128">
        <v>141.49326917722129</v>
      </c>
      <c r="C128">
        <v>204.81961273604469</v>
      </c>
      <c r="E128" s="2">
        <v>887.25536</v>
      </c>
      <c r="F128" s="3">
        <v>83.777411000000001</v>
      </c>
    </row>
    <row r="129" spans="1:6" ht="15.75" thickBot="1" x14ac:dyDescent="0.3">
      <c r="A129">
        <v>644.22454400000004</v>
      </c>
      <c r="B129">
        <v>144.69825058861065</v>
      </c>
      <c r="C129">
        <v>207.16887136802234</v>
      </c>
      <c r="E129" s="2">
        <v>891.11299199999996</v>
      </c>
      <c r="F129" s="3">
        <v>83.641811000000004</v>
      </c>
    </row>
    <row r="130" spans="1:6" ht="15.75" thickBot="1" x14ac:dyDescent="0.3">
      <c r="A130">
        <v>646.15336000000002</v>
      </c>
      <c r="B130">
        <v>147.72208129430533</v>
      </c>
      <c r="C130">
        <v>210.85423548401116</v>
      </c>
      <c r="E130" s="2">
        <v>894.97062400000004</v>
      </c>
      <c r="F130" s="3">
        <v>83.480751999999995</v>
      </c>
    </row>
    <row r="131" spans="1:6" ht="15.75" thickBot="1" x14ac:dyDescent="0.3">
      <c r="A131">
        <v>648.082176</v>
      </c>
      <c r="B131">
        <v>148.48582304715268</v>
      </c>
      <c r="C131">
        <v>214.63350394200558</v>
      </c>
      <c r="E131" s="2">
        <v>898.82825600000001</v>
      </c>
      <c r="F131" s="3">
        <v>83.335390000000004</v>
      </c>
    </row>
    <row r="132" spans="1:6" ht="15.75" thickBot="1" x14ac:dyDescent="0.3">
      <c r="A132">
        <v>650.01099199999999</v>
      </c>
      <c r="B132">
        <v>149.28126512357636</v>
      </c>
      <c r="C132">
        <v>217.12290657100277</v>
      </c>
      <c r="E132" s="2">
        <v>902.68588799999998</v>
      </c>
      <c r="F132" s="3">
        <v>83.175725999999997</v>
      </c>
    </row>
    <row r="133" spans="1:6" ht="15.75" thickBot="1" x14ac:dyDescent="0.3">
      <c r="A133">
        <v>651.93980799999997</v>
      </c>
      <c r="B133">
        <v>151.28841336178817</v>
      </c>
      <c r="C133">
        <v>218.40520208550134</v>
      </c>
      <c r="E133" s="2">
        <v>906.54351999999994</v>
      </c>
      <c r="F133" s="3">
        <v>83.002983</v>
      </c>
    </row>
    <row r="134" spans="1:6" ht="15.75" thickBot="1" x14ac:dyDescent="0.3">
      <c r="A134">
        <v>653.86862399999995</v>
      </c>
      <c r="B134">
        <v>152.52182828089408</v>
      </c>
      <c r="C134">
        <v>219.0025256427507</v>
      </c>
      <c r="E134" s="2">
        <v>910.40115200000002</v>
      </c>
      <c r="F134" s="3">
        <v>82.809725999999998</v>
      </c>
    </row>
    <row r="135" spans="1:6" ht="15.75" thickBot="1" x14ac:dyDescent="0.3">
      <c r="A135">
        <v>655.79744000000005</v>
      </c>
      <c r="B135">
        <v>152.21620374044707</v>
      </c>
      <c r="C135">
        <v>218.87575682137532</v>
      </c>
      <c r="E135" s="2">
        <v>914.25878399999999</v>
      </c>
      <c r="F135" s="3">
        <v>82.646461000000002</v>
      </c>
    </row>
    <row r="136" spans="1:6" ht="15.75" thickBot="1" x14ac:dyDescent="0.3">
      <c r="A136">
        <v>657.72625600000003</v>
      </c>
      <c r="B136">
        <v>151.37086827022355</v>
      </c>
      <c r="C136">
        <v>218.02671761068768</v>
      </c>
      <c r="E136" s="2">
        <v>918.11641599999996</v>
      </c>
      <c r="F136" s="3">
        <v>82.460043999999996</v>
      </c>
    </row>
    <row r="137" spans="1:6" ht="15.75" thickBot="1" x14ac:dyDescent="0.3">
      <c r="A137">
        <v>659.65507200000002</v>
      </c>
      <c r="B137">
        <v>152.02461013511177</v>
      </c>
      <c r="C137">
        <v>216.70564080534382</v>
      </c>
      <c r="E137" s="2">
        <v>921.97404800000004</v>
      </c>
      <c r="F137" s="3">
        <v>82.306315999999995</v>
      </c>
    </row>
    <row r="138" spans="1:6" ht="15.75" thickBot="1" x14ac:dyDescent="0.3">
      <c r="A138">
        <v>661.583888</v>
      </c>
      <c r="B138">
        <v>154.14768426755589</v>
      </c>
      <c r="C138">
        <v>215.39412900267189</v>
      </c>
      <c r="E138" s="2">
        <v>925.83168000000001</v>
      </c>
      <c r="F138" s="3">
        <v>82.112847000000002</v>
      </c>
    </row>
    <row r="139" spans="1:6" ht="15.75" thickBot="1" x14ac:dyDescent="0.3">
      <c r="A139">
        <v>663.51270399999999</v>
      </c>
      <c r="B139">
        <v>156.08954853377796</v>
      </c>
      <c r="C139">
        <v>214.66641030133593</v>
      </c>
      <c r="E139" s="2">
        <v>929.68931199999997</v>
      </c>
      <c r="F139" s="3">
        <v>81.923175000000001</v>
      </c>
    </row>
    <row r="140" spans="1:6" ht="15.75" thickBot="1" x14ac:dyDescent="0.3">
      <c r="A140">
        <v>665.44151999999997</v>
      </c>
      <c r="B140">
        <v>157.23003346688898</v>
      </c>
      <c r="C140">
        <v>214.99873035066793</v>
      </c>
      <c r="E140" s="2">
        <v>933.54694400000005</v>
      </c>
      <c r="F140" s="3">
        <v>81.755662000000001</v>
      </c>
    </row>
    <row r="141" spans="1:6" ht="15.75" thickBot="1" x14ac:dyDescent="0.3">
      <c r="A141">
        <v>667.37033599999995</v>
      </c>
      <c r="B141">
        <v>158.42182713344448</v>
      </c>
      <c r="C141">
        <v>215.92446457533396</v>
      </c>
      <c r="E141" s="2">
        <v>937.40457600000002</v>
      </c>
      <c r="F141" s="3">
        <v>81.656649999999999</v>
      </c>
    </row>
    <row r="142" spans="1:6" ht="15.75" thickBot="1" x14ac:dyDescent="0.3">
      <c r="A142">
        <v>669.29915200000005</v>
      </c>
      <c r="B142">
        <v>159.29146796672228</v>
      </c>
      <c r="C142">
        <v>216.92801588766696</v>
      </c>
      <c r="E142" s="2">
        <v>941.26220799999999</v>
      </c>
      <c r="F142" s="3">
        <v>81.497606000000005</v>
      </c>
    </row>
    <row r="143" spans="1:6" ht="15.75" thickBot="1" x14ac:dyDescent="0.3">
      <c r="A143">
        <v>671.22796800000003</v>
      </c>
      <c r="B143">
        <v>159.42504278336116</v>
      </c>
      <c r="C143">
        <v>217.3492789438335</v>
      </c>
      <c r="E143" s="2">
        <v>945.11983999999995</v>
      </c>
      <c r="F143" s="3">
        <v>81.357737</v>
      </c>
    </row>
    <row r="144" spans="1:6" ht="15.75" thickBot="1" x14ac:dyDescent="0.3">
      <c r="A144">
        <v>673.15678400000002</v>
      </c>
      <c r="B144">
        <v>159.48890219168058</v>
      </c>
      <c r="C144">
        <v>217.99202187191673</v>
      </c>
      <c r="E144" s="2">
        <v>948.97747200000003</v>
      </c>
      <c r="F144" s="3">
        <v>81.206349000000003</v>
      </c>
    </row>
    <row r="145" spans="1:6" ht="15.75" thickBot="1" x14ac:dyDescent="0.3">
      <c r="A145">
        <v>675.0856</v>
      </c>
      <c r="B145">
        <v>159.3720334958403</v>
      </c>
      <c r="C145">
        <v>218.65535873595837</v>
      </c>
      <c r="E145" s="2">
        <v>952.835104</v>
      </c>
      <c r="F145" s="3">
        <v>81.044178000000002</v>
      </c>
    </row>
    <row r="146" spans="1:6" ht="15.75" thickBot="1" x14ac:dyDescent="0.3">
      <c r="A146">
        <v>677.01441599999998</v>
      </c>
      <c r="B146">
        <v>159.02612394792015</v>
      </c>
      <c r="C146">
        <v>219.16036816797919</v>
      </c>
      <c r="E146" s="2">
        <v>956.69273599999997</v>
      </c>
      <c r="F146" s="3">
        <v>80.876918000000003</v>
      </c>
    </row>
    <row r="147" spans="1:6" ht="15.75" thickBot="1" x14ac:dyDescent="0.3">
      <c r="A147">
        <v>678.94323199999997</v>
      </c>
      <c r="B147">
        <v>158.57891317396007</v>
      </c>
      <c r="C147">
        <v>219.19858468398957</v>
      </c>
      <c r="E147" s="2">
        <v>960.55036800000005</v>
      </c>
      <c r="F147" s="3">
        <v>80.733652000000006</v>
      </c>
    </row>
    <row r="148" spans="1:6" ht="15.75" thickBot="1" x14ac:dyDescent="0.3">
      <c r="A148">
        <v>680.87204799999995</v>
      </c>
      <c r="B148">
        <v>158.09030698698004</v>
      </c>
      <c r="C148">
        <v>219.42297214199476</v>
      </c>
      <c r="E148" s="2">
        <v>964.40800000000002</v>
      </c>
      <c r="F148" s="3">
        <v>80.550984999999997</v>
      </c>
    </row>
    <row r="149" spans="1:6" ht="15.75" thickBot="1" x14ac:dyDescent="0.3">
      <c r="A149">
        <v>682.80086400000005</v>
      </c>
      <c r="B149">
        <v>157.44833989349002</v>
      </c>
      <c r="C149">
        <v>219.54313887099738</v>
      </c>
      <c r="E149" s="2">
        <v>968.26563199999998</v>
      </c>
      <c r="F149" s="3">
        <v>80.39228</v>
      </c>
    </row>
    <row r="150" spans="1:6" ht="15.75" thickBot="1" x14ac:dyDescent="0.3">
      <c r="A150">
        <v>684.72968000000003</v>
      </c>
      <c r="B150">
        <v>156.77109394674503</v>
      </c>
      <c r="C150">
        <v>219.09342203549863</v>
      </c>
      <c r="E150" s="2">
        <v>972.12326399999995</v>
      </c>
      <c r="F150" s="3">
        <v>80.181397000000004</v>
      </c>
    </row>
    <row r="151" spans="1:6" ht="15.75" thickBot="1" x14ac:dyDescent="0.3">
      <c r="A151">
        <v>686.65849600000001</v>
      </c>
      <c r="B151">
        <v>156.32185657337251</v>
      </c>
      <c r="C151">
        <v>218.33925861774935</v>
      </c>
      <c r="E151" s="2">
        <v>975.98089600000003</v>
      </c>
      <c r="F151" s="3">
        <v>79.997750999999994</v>
      </c>
    </row>
    <row r="152" spans="1:6" ht="15.75" thickBot="1" x14ac:dyDescent="0.3">
      <c r="A152">
        <v>688.587312</v>
      </c>
      <c r="B152">
        <v>156.04444828668625</v>
      </c>
      <c r="C152">
        <v>217.51612150887468</v>
      </c>
      <c r="E152" s="2">
        <v>979.838528</v>
      </c>
      <c r="F152" s="3">
        <v>79.770998000000006</v>
      </c>
    </row>
    <row r="153" spans="1:6" ht="15.75" thickBot="1" x14ac:dyDescent="0.3">
      <c r="A153">
        <v>690.51612799999998</v>
      </c>
      <c r="B153">
        <v>155.86128094334313</v>
      </c>
      <c r="C153">
        <v>216.63364335443731</v>
      </c>
      <c r="E153" s="2">
        <v>983.69615999999996</v>
      </c>
      <c r="F153" s="3">
        <v>79.527911000000003</v>
      </c>
    </row>
    <row r="154" spans="1:6" ht="15.75" thickBot="1" x14ac:dyDescent="0.3">
      <c r="A154">
        <v>692.44494399999996</v>
      </c>
      <c r="B154">
        <v>155.7104884716716</v>
      </c>
      <c r="C154">
        <v>215.62282827721862</v>
      </c>
      <c r="E154" s="2">
        <v>987.55379200000004</v>
      </c>
      <c r="F154" s="3">
        <v>79.248180000000005</v>
      </c>
    </row>
    <row r="155" spans="1:6" ht="15.75" thickBot="1" x14ac:dyDescent="0.3">
      <c r="A155">
        <v>694.37375999999995</v>
      </c>
      <c r="B155">
        <v>155.54303703583579</v>
      </c>
      <c r="C155">
        <v>214.75754373860934</v>
      </c>
      <c r="E155" s="2">
        <v>991.41142400000001</v>
      </c>
      <c r="F155" s="3">
        <v>79.023544000000001</v>
      </c>
    </row>
    <row r="156" spans="1:6" ht="15.75" thickBot="1" x14ac:dyDescent="0.3">
      <c r="A156">
        <v>696.30257600000004</v>
      </c>
      <c r="B156">
        <v>155.2629153179179</v>
      </c>
      <c r="C156">
        <v>214.15826366930463</v>
      </c>
      <c r="E156" s="2">
        <v>995.26905599999998</v>
      </c>
      <c r="F156" s="3">
        <v>78.802632000000003</v>
      </c>
    </row>
    <row r="157" spans="1:6" ht="15.75" thickBot="1" x14ac:dyDescent="0.3">
      <c r="A157">
        <v>698.23139200000003</v>
      </c>
      <c r="B157">
        <v>154.87107685895896</v>
      </c>
      <c r="C157">
        <v>213.82359143465231</v>
      </c>
      <c r="E157" s="2">
        <v>999.12668799999994</v>
      </c>
      <c r="F157" s="3">
        <v>78.615440000000007</v>
      </c>
    </row>
    <row r="158" spans="1:6" ht="15.75" thickBot="1" x14ac:dyDescent="0.3">
      <c r="A158">
        <v>700.16020800000001</v>
      </c>
      <c r="B158">
        <v>154.40685602947948</v>
      </c>
      <c r="C158">
        <v>213.99417891732617</v>
      </c>
      <c r="E158" s="2">
        <v>1002.98432</v>
      </c>
      <c r="F158" s="3">
        <v>78.399367999999996</v>
      </c>
    </row>
    <row r="159" spans="1:6" ht="15.75" thickBot="1" x14ac:dyDescent="0.3">
      <c r="A159">
        <v>702.08902399999999</v>
      </c>
      <c r="B159">
        <v>153.83108321473975</v>
      </c>
      <c r="C159">
        <v>214.5711190586631</v>
      </c>
      <c r="E159" s="2">
        <v>1006.841952</v>
      </c>
      <c r="F159" s="3">
        <v>78.261038999999997</v>
      </c>
    </row>
    <row r="160" spans="1:6" ht="15.75" thickBot="1" x14ac:dyDescent="0.3">
      <c r="A160">
        <v>704.01783999999998</v>
      </c>
      <c r="B160">
        <v>153.21683760736988</v>
      </c>
      <c r="C160">
        <v>215.03256752933157</v>
      </c>
      <c r="E160" s="2">
        <v>1010.699584</v>
      </c>
      <c r="F160" s="3">
        <v>78.176596000000004</v>
      </c>
    </row>
    <row r="161" spans="1:6" ht="15.75" thickBot="1" x14ac:dyDescent="0.3">
      <c r="A161">
        <v>705.94665599999996</v>
      </c>
      <c r="B161">
        <v>152.56026840368494</v>
      </c>
      <c r="C161">
        <v>215.07983016466579</v>
      </c>
      <c r="E161" s="2">
        <v>1014.557216</v>
      </c>
      <c r="F161" s="3">
        <v>78.145408000000003</v>
      </c>
    </row>
    <row r="162" spans="1:6" ht="15.75" thickBot="1" x14ac:dyDescent="0.3">
      <c r="A162">
        <v>707.87547199999995</v>
      </c>
      <c r="B162">
        <v>151.59240860184249</v>
      </c>
      <c r="C162">
        <v>215.17943388233289</v>
      </c>
      <c r="E162" s="2">
        <v>1018.414848</v>
      </c>
      <c r="F162" s="3">
        <v>78.182798000000005</v>
      </c>
    </row>
    <row r="163" spans="1:6" ht="15.75" thickBot="1" x14ac:dyDescent="0.3">
      <c r="A163">
        <v>709.80428800000004</v>
      </c>
      <c r="B163">
        <v>150.37591630092126</v>
      </c>
      <c r="C163">
        <v>215.19023874116641</v>
      </c>
      <c r="E163" s="2">
        <v>1022.27248</v>
      </c>
      <c r="F163" s="3">
        <v>78.320143999999999</v>
      </c>
    </row>
    <row r="164" spans="1:6" ht="15.75" thickBot="1" x14ac:dyDescent="0.3">
      <c r="A164">
        <v>711.73310400000003</v>
      </c>
      <c r="B164">
        <v>149.46302375046062</v>
      </c>
      <c r="C164">
        <v>214.83617157058319</v>
      </c>
      <c r="E164" s="2">
        <v>1026.1301120000001</v>
      </c>
      <c r="F164" s="3">
        <v>78.321310999999994</v>
      </c>
    </row>
    <row r="165" spans="1:6" ht="15.75" thickBot="1" x14ac:dyDescent="0.3">
      <c r="A165">
        <v>713.66192000000001</v>
      </c>
      <c r="B165">
        <v>149.33392467523032</v>
      </c>
      <c r="C165">
        <v>214.22808358529159</v>
      </c>
      <c r="E165" s="2">
        <v>1029.987744</v>
      </c>
      <c r="F165" s="3">
        <v>78.224046000000001</v>
      </c>
    </row>
    <row r="166" spans="1:6" ht="15.75" thickBot="1" x14ac:dyDescent="0.3">
      <c r="A166">
        <v>715.59073599999999</v>
      </c>
      <c r="B166">
        <v>149.88538553761515</v>
      </c>
      <c r="C166">
        <v>213.67082159264578</v>
      </c>
      <c r="E166" s="2">
        <v>1033.845376</v>
      </c>
      <c r="F166" s="3">
        <v>77.991107</v>
      </c>
    </row>
    <row r="167" spans="1:6" ht="15.75" thickBot="1" x14ac:dyDescent="0.3">
      <c r="A167">
        <v>717.51955199999998</v>
      </c>
      <c r="B167">
        <v>150.93683836880757</v>
      </c>
      <c r="C167">
        <v>213.18080039632287</v>
      </c>
      <c r="E167" s="2">
        <v>1037.703008</v>
      </c>
      <c r="F167" s="3">
        <v>77.629019999999997</v>
      </c>
    </row>
    <row r="168" spans="1:6" ht="15.75" thickBot="1" x14ac:dyDescent="0.3">
      <c r="A168">
        <v>719.44836799999996</v>
      </c>
      <c r="B168">
        <v>152.38316958440379</v>
      </c>
      <c r="C168">
        <v>212.62235499816143</v>
      </c>
      <c r="E168" s="2">
        <v>1041.5606399999999</v>
      </c>
      <c r="F168" s="3">
        <v>77.023747</v>
      </c>
    </row>
    <row r="169" spans="1:6" ht="15.75" thickBot="1" x14ac:dyDescent="0.3">
      <c r="A169">
        <v>721.37718400000006</v>
      </c>
      <c r="B169">
        <v>153.98161359220191</v>
      </c>
      <c r="C169">
        <v>212.22116149908067</v>
      </c>
      <c r="E169" s="2">
        <v>1045.4182719999999</v>
      </c>
      <c r="F169" s="3">
        <v>77.005752999999999</v>
      </c>
    </row>
    <row r="170" spans="1:6" ht="15.75" thickBot="1" x14ac:dyDescent="0.3">
      <c r="A170">
        <v>723.30600000000004</v>
      </c>
      <c r="B170">
        <v>155.46254439610095</v>
      </c>
      <c r="C170">
        <v>212.24322214954037</v>
      </c>
      <c r="E170" s="2">
        <v>1049.2759040000001</v>
      </c>
      <c r="F170" s="3">
        <v>77.291847000000004</v>
      </c>
    </row>
    <row r="171" spans="1:6" ht="15.75" thickBot="1" x14ac:dyDescent="0.3">
      <c r="A171">
        <v>725.23481600000002</v>
      </c>
      <c r="B171">
        <v>156.70966899805046</v>
      </c>
      <c r="C171">
        <v>212.38952747477015</v>
      </c>
      <c r="E171" s="2">
        <v>1053.133536</v>
      </c>
      <c r="F171" s="3">
        <v>77.034588999999997</v>
      </c>
    </row>
    <row r="172" spans="1:6" ht="15.75" thickBot="1" x14ac:dyDescent="0.3">
      <c r="A172">
        <v>727.16363200000001</v>
      </c>
      <c r="B172">
        <v>157.70441369902525</v>
      </c>
      <c r="C172">
        <v>212.45709413738507</v>
      </c>
      <c r="E172" s="2">
        <v>1056.991168</v>
      </c>
      <c r="F172" s="3">
        <v>76.582458000000003</v>
      </c>
    </row>
    <row r="173" spans="1:6" ht="15.75" thickBot="1" x14ac:dyDescent="0.3">
      <c r="A173">
        <v>729.09244799999999</v>
      </c>
      <c r="B173">
        <v>158.52332204951264</v>
      </c>
      <c r="C173">
        <v>212.31812166869253</v>
      </c>
      <c r="E173" s="2">
        <v>1060.8488</v>
      </c>
      <c r="F173" s="3">
        <v>76.082762000000002</v>
      </c>
    </row>
    <row r="174" spans="1:6" ht="15.75" thickBot="1" x14ac:dyDescent="0.3">
      <c r="A174">
        <v>731.02126399999997</v>
      </c>
      <c r="B174">
        <v>159.10160022475634</v>
      </c>
      <c r="C174">
        <v>212.40093163434625</v>
      </c>
      <c r="E174" s="2">
        <v>1064.7064319999999</v>
      </c>
      <c r="F174" s="3">
        <v>75.556129999999996</v>
      </c>
    </row>
    <row r="175" spans="1:6" ht="15.75" thickBot="1" x14ac:dyDescent="0.3">
      <c r="A175">
        <v>732.95007999999996</v>
      </c>
      <c r="B175">
        <v>159.36766331237817</v>
      </c>
      <c r="C175">
        <v>212.8449388171731</v>
      </c>
      <c r="E175" s="2">
        <v>1068.5640639999999</v>
      </c>
      <c r="F175" s="3">
        <v>75.216369</v>
      </c>
    </row>
    <row r="176" spans="1:6" ht="15.75" thickBot="1" x14ac:dyDescent="0.3">
      <c r="A176">
        <v>734.87889600000005</v>
      </c>
      <c r="B176">
        <v>159.3753556561891</v>
      </c>
      <c r="C176">
        <v>213.43309560858654</v>
      </c>
      <c r="E176" s="2">
        <v>1072.4216960000001</v>
      </c>
      <c r="F176" s="3">
        <v>75.129853999999995</v>
      </c>
    </row>
    <row r="177" spans="1:6" ht="15.75" thickBot="1" x14ac:dyDescent="0.3">
      <c r="A177">
        <v>736.80771200000004</v>
      </c>
      <c r="B177">
        <v>159.12046662809456</v>
      </c>
      <c r="C177">
        <v>214.02734520429328</v>
      </c>
      <c r="E177" s="2">
        <v>1076.2793280000001</v>
      </c>
      <c r="F177" s="3">
        <v>75.095592999999994</v>
      </c>
    </row>
    <row r="178" spans="1:6" ht="15.75" thickBot="1" x14ac:dyDescent="0.3">
      <c r="A178">
        <v>738.73652800000002</v>
      </c>
      <c r="B178">
        <v>158.71525011404731</v>
      </c>
      <c r="C178">
        <v>214.51637500214662</v>
      </c>
      <c r="E178" s="2">
        <v>1080.13696</v>
      </c>
      <c r="F178" s="3">
        <v>75.027559999999994</v>
      </c>
    </row>
    <row r="179" spans="1:6" ht="15.75" thickBot="1" x14ac:dyDescent="0.3">
      <c r="A179">
        <v>740.665344</v>
      </c>
      <c r="B179">
        <v>158.22259065702366</v>
      </c>
      <c r="C179">
        <v>215.05556890107329</v>
      </c>
      <c r="E179" s="2">
        <v>1083.994592</v>
      </c>
      <c r="F179" s="3">
        <v>74.992908999999997</v>
      </c>
    </row>
    <row r="180" spans="1:6" ht="15.75" thickBot="1" x14ac:dyDescent="0.3">
      <c r="A180">
        <v>742.59415999999999</v>
      </c>
      <c r="B180">
        <v>157.73878892851184</v>
      </c>
      <c r="C180">
        <v>215.59276745053666</v>
      </c>
      <c r="E180" s="2">
        <v>1087.852224</v>
      </c>
      <c r="F180" s="3">
        <v>74.907872999999995</v>
      </c>
    </row>
    <row r="181" spans="1:6" ht="15.75" thickBot="1" x14ac:dyDescent="0.3">
      <c r="A181">
        <v>744.52297599999997</v>
      </c>
      <c r="B181">
        <v>157.39326006425591</v>
      </c>
      <c r="C181">
        <v>215.89641432526827</v>
      </c>
      <c r="E181" s="2">
        <v>1091.7098559999999</v>
      </c>
      <c r="F181" s="3">
        <v>74.787068000000005</v>
      </c>
    </row>
    <row r="182" spans="1:6" ht="15.75" thickBot="1" x14ac:dyDescent="0.3">
      <c r="A182">
        <v>746.45179199999995</v>
      </c>
      <c r="B182">
        <v>157.25987723212796</v>
      </c>
      <c r="C182">
        <v>216.40632276263415</v>
      </c>
      <c r="E182" s="2">
        <v>1095.5674879999999</v>
      </c>
      <c r="F182" s="3">
        <v>74.645827999999995</v>
      </c>
    </row>
    <row r="183" spans="1:6" ht="15.75" thickBot="1" x14ac:dyDescent="0.3">
      <c r="A183">
        <v>748.38060800000005</v>
      </c>
      <c r="B183">
        <v>157.29858341606399</v>
      </c>
      <c r="C183">
        <v>216.86953258131706</v>
      </c>
      <c r="E183" s="2">
        <v>1099.4251200000001</v>
      </c>
      <c r="F183" s="3">
        <v>74.494612000000004</v>
      </c>
    </row>
    <row r="184" spans="1:6" ht="15.75" thickBot="1" x14ac:dyDescent="0.3">
      <c r="A184">
        <v>750.30942400000004</v>
      </c>
      <c r="B184">
        <v>157.348728508032</v>
      </c>
      <c r="C184">
        <v>217.09941129065857</v>
      </c>
      <c r="E184" s="2">
        <v>1103.2827520000001</v>
      </c>
      <c r="F184" s="3">
        <v>74.278295999999997</v>
      </c>
    </row>
    <row r="185" spans="1:6" ht="15.75" thickBot="1" x14ac:dyDescent="0.3">
      <c r="A185">
        <v>752.23824000000002</v>
      </c>
      <c r="B185">
        <v>157.19489065401601</v>
      </c>
      <c r="C185">
        <v>217.17296664532927</v>
      </c>
      <c r="E185" s="2">
        <v>1107.140384</v>
      </c>
      <c r="F185" s="3">
        <v>74.041809000000001</v>
      </c>
    </row>
    <row r="186" spans="1:6" ht="15.75" thickBot="1" x14ac:dyDescent="0.3">
      <c r="A186">
        <v>754.167056</v>
      </c>
      <c r="B186">
        <v>156.66563812700801</v>
      </c>
      <c r="C186">
        <v>217.25126412266462</v>
      </c>
      <c r="E186" s="2">
        <v>1110.998016</v>
      </c>
      <c r="F186" s="3">
        <v>73.763282000000004</v>
      </c>
    </row>
    <row r="187" spans="1:6" ht="15.75" thickBot="1" x14ac:dyDescent="0.3">
      <c r="A187">
        <v>756.09587199999999</v>
      </c>
      <c r="B187">
        <v>155.18727666350401</v>
      </c>
      <c r="C187">
        <v>217.40626006133232</v>
      </c>
      <c r="E187" s="2">
        <v>1114.855648</v>
      </c>
      <c r="F187" s="3">
        <v>73.505436000000003</v>
      </c>
    </row>
    <row r="188" spans="1:6" ht="15.75" thickBot="1" x14ac:dyDescent="0.3">
      <c r="A188">
        <v>758.02468799999997</v>
      </c>
      <c r="B188">
        <v>152.14640873175199</v>
      </c>
      <c r="C188">
        <v>217.36962163066613</v>
      </c>
      <c r="E188" s="2">
        <v>1118.7132799999999</v>
      </c>
      <c r="F188" s="3">
        <v>73.231933999999995</v>
      </c>
    </row>
    <row r="189" spans="1:6" ht="15.75" thickBot="1" x14ac:dyDescent="0.3">
      <c r="A189">
        <v>759.95350399999995</v>
      </c>
      <c r="B189">
        <v>148.16353876587601</v>
      </c>
      <c r="C189">
        <v>216.79393721533307</v>
      </c>
      <c r="E189" s="2">
        <v>1122.5709119999999</v>
      </c>
      <c r="F189" s="3">
        <v>72.935310000000001</v>
      </c>
    </row>
    <row r="190" spans="1:6" ht="15.75" thickBot="1" x14ac:dyDescent="0.3">
      <c r="A190">
        <v>761.88232000000005</v>
      </c>
      <c r="B190">
        <v>145.78980218293802</v>
      </c>
      <c r="C190">
        <v>215.67930820766651</v>
      </c>
      <c r="E190" s="2">
        <v>1126.4285440000001</v>
      </c>
      <c r="F190" s="3">
        <v>72.607071000000005</v>
      </c>
    </row>
    <row r="191" spans="1:6" ht="15.75" thickBot="1" x14ac:dyDescent="0.3">
      <c r="A191">
        <v>763.81113600000003</v>
      </c>
      <c r="B191">
        <v>148.02591949146901</v>
      </c>
      <c r="C191">
        <v>213.72511990383322</v>
      </c>
      <c r="E191" s="2">
        <v>1130.2861760000001</v>
      </c>
      <c r="F191" s="3">
        <v>72.289573000000004</v>
      </c>
    </row>
    <row r="192" spans="1:6" ht="15.75" thickBot="1" x14ac:dyDescent="0.3">
      <c r="A192">
        <v>765.73995200000002</v>
      </c>
      <c r="B192">
        <v>152.54829254573451</v>
      </c>
      <c r="C192">
        <v>210.71740835191662</v>
      </c>
      <c r="E192" s="2">
        <v>1134.143808</v>
      </c>
      <c r="F192" s="3">
        <v>71.936487</v>
      </c>
    </row>
    <row r="193" spans="1:6" ht="15.75" thickBot="1" x14ac:dyDescent="0.3">
      <c r="A193">
        <v>767.668768</v>
      </c>
      <c r="B193">
        <v>155.85292627286728</v>
      </c>
      <c r="C193">
        <v>207.6949683759583</v>
      </c>
      <c r="E193" s="2">
        <v>1138.00144</v>
      </c>
      <c r="F193" s="3">
        <v>71.606851000000006</v>
      </c>
    </row>
    <row r="194" spans="1:6" ht="15.75" thickBot="1" x14ac:dyDescent="0.3">
      <c r="A194">
        <v>769.59758399999998</v>
      </c>
      <c r="B194">
        <v>157.76608633643366</v>
      </c>
      <c r="C194">
        <v>207.01856278797914</v>
      </c>
      <c r="E194" s="2">
        <v>1141.859072</v>
      </c>
      <c r="F194" s="3">
        <v>71.246452000000005</v>
      </c>
    </row>
    <row r="195" spans="1:6" ht="15.75" thickBot="1" x14ac:dyDescent="0.3">
      <c r="A195">
        <v>771.52639999999997</v>
      </c>
      <c r="B195">
        <v>158.6684959682168</v>
      </c>
      <c r="C195">
        <v>209.62267279398952</v>
      </c>
      <c r="E195" s="2">
        <v>1145.7167039999999</v>
      </c>
      <c r="F195" s="3">
        <v>70.908676</v>
      </c>
    </row>
    <row r="196" spans="1:6" ht="15.75" thickBot="1" x14ac:dyDescent="0.3">
      <c r="A196">
        <v>773.45521599999995</v>
      </c>
      <c r="B196">
        <v>158.87861598410842</v>
      </c>
      <c r="C196">
        <v>213.79696639699478</v>
      </c>
      <c r="E196" s="2">
        <v>1149.5743359999999</v>
      </c>
      <c r="F196" s="3">
        <v>70.552092999999999</v>
      </c>
    </row>
    <row r="197" spans="1:6" ht="15.75" thickBot="1" x14ac:dyDescent="0.3">
      <c r="A197">
        <v>775.38403200000005</v>
      </c>
      <c r="B197">
        <v>158.76676079205424</v>
      </c>
      <c r="C197">
        <v>216.87543359849735</v>
      </c>
      <c r="E197" s="2">
        <v>1153.4319680000001</v>
      </c>
      <c r="F197" s="3">
        <v>70.201708999999994</v>
      </c>
    </row>
    <row r="198" spans="1:6" ht="15.75" thickBot="1" x14ac:dyDescent="0.3">
      <c r="A198">
        <v>777.31284800000003</v>
      </c>
      <c r="B198">
        <v>158.52707719602711</v>
      </c>
      <c r="C198">
        <v>218.00120239924865</v>
      </c>
      <c r="E198" s="2">
        <v>1157.2896000000001</v>
      </c>
      <c r="F198" s="3">
        <v>69.813502999999997</v>
      </c>
    </row>
    <row r="199" spans="1:6" ht="15.75" thickBot="1" x14ac:dyDescent="0.3">
      <c r="A199">
        <v>779.24166400000001</v>
      </c>
      <c r="B199">
        <v>158.02637859801359</v>
      </c>
      <c r="C199">
        <v>217.8652235996243</v>
      </c>
      <c r="E199" s="2">
        <v>1161.147232</v>
      </c>
      <c r="F199" s="3">
        <v>69.450855000000004</v>
      </c>
    </row>
    <row r="200" spans="1:6" ht="15.75" thickBot="1" x14ac:dyDescent="0.3">
      <c r="A200">
        <v>781.17048</v>
      </c>
      <c r="B200">
        <v>157.34110289900678</v>
      </c>
      <c r="C200">
        <v>217.31630059981217</v>
      </c>
      <c r="E200" s="2">
        <v>1165.004864</v>
      </c>
      <c r="F200" s="3">
        <v>69.075479000000001</v>
      </c>
    </row>
    <row r="201" spans="1:6" ht="15.75" thickBot="1" x14ac:dyDescent="0.3">
      <c r="A201">
        <v>783.09929599999998</v>
      </c>
      <c r="B201">
        <v>156.45886184950339</v>
      </c>
      <c r="C201">
        <v>216.49009909990605</v>
      </c>
      <c r="E201" s="2">
        <v>1168.862496</v>
      </c>
      <c r="F201" s="3">
        <v>68.716403</v>
      </c>
    </row>
    <row r="202" spans="1:6" ht="15.75" thickBot="1" x14ac:dyDescent="0.3">
      <c r="A202">
        <v>785.02811199999996</v>
      </c>
      <c r="B202">
        <v>155.34314132475171</v>
      </c>
      <c r="C202">
        <v>215.23692834995302</v>
      </c>
      <c r="E202" s="2">
        <v>1172.7201279999999</v>
      </c>
      <c r="F202" s="3">
        <v>68.331366000000003</v>
      </c>
    </row>
    <row r="203" spans="1:6" ht="15.75" thickBot="1" x14ac:dyDescent="0.3">
      <c r="A203">
        <v>786.95692799999995</v>
      </c>
      <c r="B203">
        <v>153.95538266237588</v>
      </c>
      <c r="C203">
        <v>213.55874837497652</v>
      </c>
      <c r="E203" s="2">
        <v>1176.5777599999999</v>
      </c>
      <c r="F203" s="3">
        <v>67.969285999999997</v>
      </c>
    </row>
    <row r="204" spans="1:6" ht="15.75" thickBot="1" x14ac:dyDescent="0.3">
      <c r="A204">
        <v>788.88574400000005</v>
      </c>
      <c r="B204">
        <v>152.19533213118794</v>
      </c>
      <c r="C204">
        <v>211.63153218748823</v>
      </c>
      <c r="E204" s="2">
        <v>1180.4353920000001</v>
      </c>
      <c r="F204" s="3">
        <v>67.579396000000003</v>
      </c>
    </row>
    <row r="205" spans="1:6" ht="15.75" thickBot="1" x14ac:dyDescent="0.3">
      <c r="A205">
        <v>790.81456000000003</v>
      </c>
      <c r="B205">
        <v>149.97743726559398</v>
      </c>
      <c r="C205">
        <v>209.55176849374408</v>
      </c>
      <c r="E205" s="2">
        <v>1184.2930240000001</v>
      </c>
      <c r="F205" s="3">
        <v>67.192102000000006</v>
      </c>
    </row>
    <row r="206" spans="1:6" ht="15.75" thickBot="1" x14ac:dyDescent="0.3">
      <c r="A206">
        <v>792.74337600000001</v>
      </c>
      <c r="B206">
        <v>147.36125143279699</v>
      </c>
      <c r="C206">
        <v>207.51302444687207</v>
      </c>
      <c r="E206" s="2">
        <v>1188.150656</v>
      </c>
      <c r="F206" s="3">
        <v>66.767094999999998</v>
      </c>
    </row>
    <row r="207" spans="1:6" ht="15.75" thickBot="1" x14ac:dyDescent="0.3">
      <c r="A207">
        <v>794.672192</v>
      </c>
      <c r="B207">
        <v>144.6722289163985</v>
      </c>
      <c r="C207">
        <v>205.74689242343601</v>
      </c>
      <c r="E207" s="2">
        <v>1192.008288</v>
      </c>
      <c r="F207" s="3">
        <v>66.367744000000002</v>
      </c>
    </row>
    <row r="208" spans="1:6" ht="15.75" thickBot="1" x14ac:dyDescent="0.3">
      <c r="A208">
        <v>796.60100799999998</v>
      </c>
      <c r="B208">
        <v>142.85097365819925</v>
      </c>
      <c r="C208">
        <v>204.38185121171801</v>
      </c>
      <c r="E208" s="2">
        <v>1195.86592</v>
      </c>
      <c r="F208" s="3">
        <v>65.949003000000005</v>
      </c>
    </row>
    <row r="209" spans="1:6" ht="15.75" thickBot="1" x14ac:dyDescent="0.3">
      <c r="A209">
        <v>798.52982399999996</v>
      </c>
      <c r="B209">
        <v>142.90881162909963</v>
      </c>
      <c r="C209">
        <v>203.25661000585899</v>
      </c>
      <c r="E209" s="2">
        <v>1199.7235519999999</v>
      </c>
      <c r="F209" s="3">
        <v>65.551222999999993</v>
      </c>
    </row>
    <row r="210" spans="1:6" ht="15.75" thickBot="1" x14ac:dyDescent="0.3">
      <c r="A210">
        <v>800.45863999999995</v>
      </c>
      <c r="B210">
        <v>144.83226581454983</v>
      </c>
      <c r="C210">
        <v>202.44527380292948</v>
      </c>
      <c r="E210" s="2">
        <v>1203.5811839999999</v>
      </c>
      <c r="F210" s="3">
        <v>65.120968000000005</v>
      </c>
    </row>
    <row r="211" spans="1:6" ht="15.75" thickBot="1" x14ac:dyDescent="0.3">
      <c r="A211">
        <v>802.38745600000004</v>
      </c>
      <c r="B211">
        <v>147.50116890727492</v>
      </c>
      <c r="C211">
        <v>201.83525330146472</v>
      </c>
      <c r="E211" s="2">
        <v>1207.4388160000001</v>
      </c>
      <c r="F211" s="3">
        <v>64.705448000000004</v>
      </c>
    </row>
    <row r="212" spans="1:6" ht="15.75" thickBot="1" x14ac:dyDescent="0.3">
      <c r="A212">
        <v>804.31627200000003</v>
      </c>
      <c r="B212">
        <v>149.92350285363747</v>
      </c>
      <c r="C212">
        <v>200.97735645073237</v>
      </c>
      <c r="E212" s="2">
        <v>1211.2964480000001</v>
      </c>
      <c r="F212" s="3">
        <v>64.260181000000003</v>
      </c>
    </row>
    <row r="213" spans="1:6" ht="15.75" thickBot="1" x14ac:dyDescent="0.3">
      <c r="A213">
        <v>806.24508800000001</v>
      </c>
      <c r="B213">
        <v>151.80720742681874</v>
      </c>
      <c r="C213">
        <v>200.30569422536621</v>
      </c>
      <c r="E213" s="2">
        <v>1215.15408</v>
      </c>
      <c r="F213" s="3">
        <v>63.855834999999999</v>
      </c>
    </row>
    <row r="214" spans="1:6" ht="15.75" thickBot="1" x14ac:dyDescent="0.3">
      <c r="A214">
        <v>808.17390399999999</v>
      </c>
      <c r="B214">
        <v>153.20805891340939</v>
      </c>
      <c r="C214">
        <v>200.46052111268307</v>
      </c>
      <c r="E214" s="2">
        <v>1219.011712</v>
      </c>
      <c r="F214" s="3">
        <v>63.430126000000001</v>
      </c>
    </row>
    <row r="215" spans="1:6" ht="15.75" thickBot="1" x14ac:dyDescent="0.3">
      <c r="A215">
        <v>810.10271999999998</v>
      </c>
      <c r="B215">
        <v>154.1613838567047</v>
      </c>
      <c r="C215">
        <v>201.11762555634152</v>
      </c>
      <c r="E215" s="2">
        <v>1222.869344</v>
      </c>
      <c r="F215" s="3">
        <v>63.017496000000001</v>
      </c>
    </row>
    <row r="216" spans="1:6" ht="15.75" thickBot="1" x14ac:dyDescent="0.3">
      <c r="A216">
        <v>812.03153599999996</v>
      </c>
      <c r="B216">
        <v>154.71273992835236</v>
      </c>
      <c r="C216">
        <v>201.78399777817077</v>
      </c>
      <c r="E216" s="2">
        <v>1226.7269759999999</v>
      </c>
      <c r="F216" s="3">
        <v>62.582872999999999</v>
      </c>
    </row>
    <row r="217" spans="1:6" ht="15.75" thickBot="1" x14ac:dyDescent="0.3">
      <c r="A217">
        <v>813.96035199999994</v>
      </c>
      <c r="B217">
        <v>154.9121699641762</v>
      </c>
      <c r="C217">
        <v>202.32964368908534</v>
      </c>
      <c r="E217" s="2">
        <v>1230.5846079999999</v>
      </c>
      <c r="F217" s="3">
        <v>62.170887999999998</v>
      </c>
    </row>
    <row r="218" spans="1:6" ht="15.75" thickBot="1" x14ac:dyDescent="0.3">
      <c r="A218">
        <v>815.88916800000004</v>
      </c>
      <c r="B218">
        <v>154.87464738208811</v>
      </c>
      <c r="C218">
        <v>203.26872384454265</v>
      </c>
      <c r="E218" s="2">
        <v>1234.4422400000001</v>
      </c>
      <c r="F218" s="3">
        <v>61.737039000000003</v>
      </c>
    </row>
    <row r="219" spans="1:6" ht="15.75" thickBot="1" x14ac:dyDescent="0.3">
      <c r="A219">
        <v>817.81798400000002</v>
      </c>
      <c r="B219">
        <v>154.62429409104405</v>
      </c>
      <c r="C219">
        <v>204.6881373222713</v>
      </c>
      <c r="E219" s="2">
        <v>1238.2998720000001</v>
      </c>
      <c r="F219" s="3">
        <v>61.340541999999999</v>
      </c>
    </row>
    <row r="220" spans="1:6" ht="15.75" thickBot="1" x14ac:dyDescent="0.3">
      <c r="A220">
        <v>819.74680000000001</v>
      </c>
      <c r="B220">
        <v>154.11908384552203</v>
      </c>
      <c r="C220">
        <v>206.26170986113567</v>
      </c>
      <c r="E220" s="2">
        <v>1242.157504</v>
      </c>
      <c r="F220" s="3">
        <v>60.915945000000001</v>
      </c>
    </row>
    <row r="221" spans="1:6" ht="15.75" thickBot="1" x14ac:dyDescent="0.3">
      <c r="A221">
        <v>821.67561599999999</v>
      </c>
      <c r="B221">
        <v>153.34537952276102</v>
      </c>
      <c r="C221">
        <v>207.84613493056781</v>
      </c>
      <c r="E221" s="2">
        <v>1246.015136</v>
      </c>
      <c r="F221" s="3">
        <v>60.532313000000002</v>
      </c>
    </row>
    <row r="222" spans="1:6" ht="15.75" thickBot="1" x14ac:dyDescent="0.3">
      <c r="A222">
        <v>823.60443199999997</v>
      </c>
      <c r="B222">
        <v>153.08218816138051</v>
      </c>
      <c r="C222">
        <v>209.34733126528391</v>
      </c>
      <c r="E222" s="2">
        <v>1249.872768</v>
      </c>
      <c r="F222" s="3">
        <v>60.135672999999997</v>
      </c>
    </row>
    <row r="223" spans="1:6" ht="15.75" thickBot="1" x14ac:dyDescent="0.3">
      <c r="A223">
        <v>825.53324799999996</v>
      </c>
      <c r="B223">
        <v>154.17663888069026</v>
      </c>
      <c r="C223">
        <v>210.62062223264195</v>
      </c>
      <c r="E223" s="2">
        <v>1253.7303999999999</v>
      </c>
      <c r="F223" s="3">
        <v>59.779138000000003</v>
      </c>
    </row>
    <row r="224" spans="1:6" ht="15.75" thickBot="1" x14ac:dyDescent="0.3">
      <c r="A224">
        <v>827.46206400000005</v>
      </c>
      <c r="B224">
        <v>156.11347064034513</v>
      </c>
      <c r="C224">
        <v>211.80405591632098</v>
      </c>
      <c r="E224" s="2">
        <v>1257.5880320000001</v>
      </c>
      <c r="F224" s="3">
        <v>59.404218</v>
      </c>
    </row>
    <row r="225" spans="1:6" ht="15.75" thickBot="1" x14ac:dyDescent="0.3">
      <c r="A225">
        <v>829.39088000000004</v>
      </c>
      <c r="B225">
        <v>157.83293692017256</v>
      </c>
      <c r="C225">
        <v>212.57077555816045</v>
      </c>
      <c r="E225" s="2">
        <v>1261.4456640000001</v>
      </c>
      <c r="F225" s="3">
        <v>59.113115000000001</v>
      </c>
    </row>
    <row r="226" spans="1:6" ht="15.75" thickBot="1" x14ac:dyDescent="0.3">
      <c r="A226">
        <v>831.31969600000002</v>
      </c>
      <c r="B226">
        <v>158.89346366008627</v>
      </c>
      <c r="C226">
        <v>212.72144557908024</v>
      </c>
      <c r="E226" s="2">
        <v>1265.303296</v>
      </c>
      <c r="F226" s="3">
        <v>58.865231000000001</v>
      </c>
    </row>
    <row r="227" spans="1:6" ht="15.75" thickBot="1" x14ac:dyDescent="0.3">
      <c r="A227">
        <v>833.24851200000001</v>
      </c>
      <c r="B227">
        <v>159.36608783004314</v>
      </c>
      <c r="C227">
        <v>212.32113198954011</v>
      </c>
      <c r="E227" s="2">
        <v>1269.160928</v>
      </c>
      <c r="F227" s="3">
        <v>58.691025000000003</v>
      </c>
    </row>
    <row r="228" spans="1:6" ht="15.75" thickBot="1" x14ac:dyDescent="0.3">
      <c r="A228">
        <v>835.17732799999999</v>
      </c>
      <c r="B228">
        <v>159.33163591502159</v>
      </c>
      <c r="C228">
        <v>211.58006279477001</v>
      </c>
      <c r="E228" s="2">
        <v>1273.01856</v>
      </c>
      <c r="F228" s="3">
        <v>58.518206999999997</v>
      </c>
    </row>
    <row r="229" spans="1:6" ht="15.75" thickBot="1" x14ac:dyDescent="0.3">
      <c r="A229">
        <v>837.10614399999997</v>
      </c>
      <c r="B229">
        <v>158.82095635751079</v>
      </c>
      <c r="C229">
        <v>210.42249439738498</v>
      </c>
      <c r="E229" s="2">
        <v>1276.8761919999999</v>
      </c>
      <c r="F229" s="3">
        <v>58.405118999999999</v>
      </c>
    </row>
    <row r="230" spans="1:6" ht="15.75" thickBot="1" x14ac:dyDescent="0.3">
      <c r="A230">
        <v>839.03495999999996</v>
      </c>
      <c r="B230">
        <v>157.84213017875541</v>
      </c>
      <c r="C230">
        <v>208.80043719869252</v>
      </c>
      <c r="E230" s="2">
        <v>1280.7338239999999</v>
      </c>
      <c r="F230" s="3">
        <v>58.301000000000002</v>
      </c>
    </row>
    <row r="231" spans="1:6" ht="15.75" thickBot="1" x14ac:dyDescent="0.3">
      <c r="A231">
        <v>840.96377600000005</v>
      </c>
      <c r="B231">
        <v>156.27684108937771</v>
      </c>
      <c r="C231">
        <v>206.97985599934623</v>
      </c>
      <c r="E231" s="2">
        <v>1284.5914560000001</v>
      </c>
      <c r="F231" s="3">
        <v>58.267989</v>
      </c>
    </row>
    <row r="232" spans="1:6" ht="15.75" thickBot="1" x14ac:dyDescent="0.3">
      <c r="A232">
        <v>842.89259200000004</v>
      </c>
      <c r="B232">
        <v>154.04662854468884</v>
      </c>
      <c r="C232">
        <v>205.0575669996731</v>
      </c>
      <c r="E232" s="2">
        <v>1288.4490880000001</v>
      </c>
      <c r="F232" s="3">
        <v>58.276102000000002</v>
      </c>
    </row>
    <row r="233" spans="1:6" ht="15.75" thickBot="1" x14ac:dyDescent="0.3">
      <c r="A233">
        <v>844.82140800000002</v>
      </c>
      <c r="B233">
        <v>151.07382307234442</v>
      </c>
      <c r="C233">
        <v>203.15424909983659</v>
      </c>
      <c r="E233" s="2">
        <v>1292.30672</v>
      </c>
      <c r="F233" s="3">
        <v>58.354353000000003</v>
      </c>
    </row>
    <row r="234" spans="1:6" ht="15.75" thickBot="1" x14ac:dyDescent="0.3">
      <c r="A234">
        <v>846.750224</v>
      </c>
      <c r="B234">
        <v>147.73287633617221</v>
      </c>
      <c r="C234">
        <v>201.40294234991825</v>
      </c>
      <c r="E234" s="2">
        <v>1296.164352</v>
      </c>
      <c r="F234" s="3">
        <v>58.475923999999999</v>
      </c>
    </row>
    <row r="235" spans="1:6" ht="15.75" thickBot="1" x14ac:dyDescent="0.3">
      <c r="A235">
        <v>848.67903999999999</v>
      </c>
      <c r="B235">
        <v>144.71131256808613</v>
      </c>
      <c r="C235">
        <v>199.89341657495913</v>
      </c>
      <c r="E235" s="2">
        <v>1300.021984</v>
      </c>
      <c r="F235" s="3">
        <v>58.713939000000003</v>
      </c>
    </row>
    <row r="236" spans="1:6" ht="15.75" thickBot="1" x14ac:dyDescent="0.3">
      <c r="A236">
        <v>850.60785599999997</v>
      </c>
      <c r="B236">
        <v>141.91728028404304</v>
      </c>
      <c r="C236">
        <v>198.7759836874796</v>
      </c>
      <c r="E236" s="2">
        <v>1303.8796159999999</v>
      </c>
      <c r="F236" s="3">
        <v>59.074579999999997</v>
      </c>
    </row>
    <row r="237" spans="1:6" ht="15.75" thickBot="1" x14ac:dyDescent="0.3">
      <c r="A237">
        <v>852.53667199999995</v>
      </c>
      <c r="B237">
        <v>138.84957214202151</v>
      </c>
      <c r="C237">
        <v>198.1773588437398</v>
      </c>
      <c r="E237" s="2">
        <v>1307.7372479999999</v>
      </c>
      <c r="F237" s="3">
        <v>59.663487000000003</v>
      </c>
    </row>
    <row r="238" spans="1:6" ht="15.75" thickBot="1" x14ac:dyDescent="0.3">
      <c r="A238">
        <v>854.46548800000005</v>
      </c>
      <c r="B238">
        <v>136.89632367101078</v>
      </c>
      <c r="C238">
        <v>198.13835122186987</v>
      </c>
      <c r="E238" s="2">
        <v>1311.5948800000001</v>
      </c>
      <c r="F238" s="3">
        <v>60.501313000000003</v>
      </c>
    </row>
    <row r="239" spans="1:6" ht="15.75" thickBot="1" x14ac:dyDescent="0.3">
      <c r="A239">
        <v>856.39430400000003</v>
      </c>
      <c r="B239">
        <v>138.31688663550537</v>
      </c>
      <c r="C239">
        <v>198.31205021093496</v>
      </c>
      <c r="E239" s="2">
        <v>1315.4525120000001</v>
      </c>
      <c r="F239" s="3">
        <v>61.665863999999999</v>
      </c>
    </row>
    <row r="240" spans="1:6" ht="15.75" thickBot="1" x14ac:dyDescent="0.3">
      <c r="A240">
        <v>858.32312000000002</v>
      </c>
      <c r="B240">
        <v>141.96896891775268</v>
      </c>
      <c r="C240">
        <v>198.52856350546745</v>
      </c>
      <c r="E240" s="2">
        <v>1319.310144</v>
      </c>
      <c r="F240" s="3">
        <v>63.103197999999999</v>
      </c>
    </row>
    <row r="241" spans="1:6" ht="15.75" thickBot="1" x14ac:dyDescent="0.3">
      <c r="A241">
        <v>860.251936</v>
      </c>
      <c r="B241">
        <v>145.02212205887636</v>
      </c>
      <c r="C241">
        <v>198.77355675273373</v>
      </c>
      <c r="E241" s="2">
        <v>1323.167776</v>
      </c>
      <c r="F241" s="3">
        <v>64.724768999999995</v>
      </c>
    </row>
    <row r="242" spans="1:6" ht="15.75" thickBot="1" x14ac:dyDescent="0.3">
      <c r="A242">
        <v>862.18075199999998</v>
      </c>
      <c r="B242">
        <v>146.67450102943818</v>
      </c>
      <c r="C242">
        <v>199.08379477636686</v>
      </c>
      <c r="E242" s="2">
        <v>1327.025408</v>
      </c>
      <c r="F242" s="3">
        <v>66.250656000000006</v>
      </c>
    </row>
    <row r="243" spans="1:6" ht="15.75" thickBot="1" x14ac:dyDescent="0.3">
      <c r="A243">
        <v>864.10956799999997</v>
      </c>
      <c r="B243">
        <v>147.89508411471908</v>
      </c>
      <c r="C243">
        <v>199.3190833881834</v>
      </c>
      <c r="E243" s="2">
        <v>1330.8830399999999</v>
      </c>
      <c r="F243" s="3">
        <v>67.537110999999996</v>
      </c>
    </row>
    <row r="244" spans="1:6" ht="15.75" thickBot="1" x14ac:dyDescent="0.3">
      <c r="A244">
        <v>866.03838399999995</v>
      </c>
      <c r="B244">
        <v>149.37298525735955</v>
      </c>
      <c r="C244">
        <v>199.23798929409168</v>
      </c>
      <c r="E244" s="2">
        <v>1334.7406719999999</v>
      </c>
      <c r="F244" s="3">
        <v>68.464732999999995</v>
      </c>
    </row>
    <row r="245" spans="1:6" ht="15.75" thickBot="1" x14ac:dyDescent="0.3">
      <c r="A245">
        <v>867.96720000000005</v>
      </c>
      <c r="B245">
        <v>151.11691182867978</v>
      </c>
      <c r="C245">
        <v>198.95133764704582</v>
      </c>
      <c r="E245" s="2">
        <v>1338.5983040000001</v>
      </c>
      <c r="F245" s="3">
        <v>69.254056000000006</v>
      </c>
    </row>
    <row r="246" spans="1:6" ht="15.75" thickBot="1" x14ac:dyDescent="0.3">
      <c r="A246">
        <v>869.89601600000003</v>
      </c>
      <c r="B246">
        <v>153.15076631433988</v>
      </c>
      <c r="C246">
        <v>198.74852862352293</v>
      </c>
      <c r="E246" s="2">
        <v>1342.4559360000001</v>
      </c>
      <c r="F246" s="3">
        <v>70.049094999999994</v>
      </c>
    </row>
    <row r="247" spans="1:6" ht="15.75" thickBot="1" x14ac:dyDescent="0.3">
      <c r="A247">
        <v>871.82483200000001</v>
      </c>
      <c r="B247">
        <v>155.12150235716996</v>
      </c>
      <c r="C247">
        <v>198.64834631176143</v>
      </c>
      <c r="E247" s="2">
        <v>1346.313568</v>
      </c>
      <c r="F247" s="3">
        <v>70.849875999999995</v>
      </c>
    </row>
    <row r="248" spans="1:6" ht="15.75" thickBot="1" x14ac:dyDescent="0.3">
      <c r="A248">
        <v>873.753648</v>
      </c>
      <c r="B248">
        <v>156.76304637858499</v>
      </c>
      <c r="C248">
        <v>198.74559675588068</v>
      </c>
      <c r="E248" s="2">
        <v>1350.1712</v>
      </c>
      <c r="F248" s="3">
        <v>71.685377000000003</v>
      </c>
    </row>
    <row r="249" spans="1:6" ht="15.75" thickBot="1" x14ac:dyDescent="0.3">
      <c r="A249">
        <v>875.68246399999998</v>
      </c>
      <c r="B249">
        <v>158.0104247892925</v>
      </c>
      <c r="C249">
        <v>199.01411997794037</v>
      </c>
      <c r="E249" s="2">
        <v>1354.028832</v>
      </c>
      <c r="F249" s="3">
        <v>72.608615999999998</v>
      </c>
    </row>
    <row r="250" spans="1:6" ht="15.75" thickBot="1" x14ac:dyDescent="0.3">
      <c r="A250">
        <v>877.61127999999997</v>
      </c>
      <c r="B250">
        <v>158.93968519464624</v>
      </c>
      <c r="C250">
        <v>199.4790881889702</v>
      </c>
      <c r="E250" s="2">
        <v>1357.8864639999999</v>
      </c>
      <c r="F250" s="3">
        <v>73.585939999999994</v>
      </c>
    </row>
    <row r="251" spans="1:6" ht="15.75" thickBot="1" x14ac:dyDescent="0.3">
      <c r="A251">
        <v>879.54009599999995</v>
      </c>
      <c r="B251">
        <v>159.43068259732314</v>
      </c>
      <c r="C251">
        <v>200.06441849448504</v>
      </c>
      <c r="E251" s="2">
        <v>1361.7440959999999</v>
      </c>
      <c r="F251" s="3">
        <v>74.713233000000002</v>
      </c>
    </row>
    <row r="252" spans="1:6" ht="15.75" thickBot="1" x14ac:dyDescent="0.3">
      <c r="A252">
        <v>881.46891200000005</v>
      </c>
      <c r="B252">
        <v>159.50190209866156</v>
      </c>
      <c r="C252">
        <v>200.62741384724256</v>
      </c>
      <c r="E252" s="2">
        <v>1365.6017280000001</v>
      </c>
      <c r="F252" s="3">
        <v>76.010332000000005</v>
      </c>
    </row>
    <row r="253" spans="1:6" ht="15.75" thickBot="1" x14ac:dyDescent="0.3">
      <c r="A253">
        <v>883.39772800000003</v>
      </c>
      <c r="B253">
        <v>159.12321104933079</v>
      </c>
      <c r="C253">
        <v>201.02122092362123</v>
      </c>
      <c r="E253" s="2">
        <v>1369.4593600000001</v>
      </c>
      <c r="F253" s="3">
        <v>77.312089999999998</v>
      </c>
    </row>
    <row r="254" spans="1:6" ht="15.75" thickBot="1" x14ac:dyDescent="0.3">
      <c r="A254">
        <v>885.32654400000001</v>
      </c>
      <c r="B254">
        <v>158.27651272466539</v>
      </c>
      <c r="C254">
        <v>201.23246326181061</v>
      </c>
      <c r="E254" s="2">
        <v>1373.316992</v>
      </c>
      <c r="F254" s="3">
        <v>78.671154000000001</v>
      </c>
    </row>
    <row r="255" spans="1:6" ht="15.75" thickBot="1" x14ac:dyDescent="0.3">
      <c r="A255">
        <v>887.25536</v>
      </c>
      <c r="B255">
        <v>156.8603243623327</v>
      </c>
      <c r="C255">
        <v>201.13401343090527</v>
      </c>
      <c r="E255" s="2">
        <v>1377.174624</v>
      </c>
      <c r="F255" s="3">
        <v>80.150177999999997</v>
      </c>
    </row>
    <row r="256" spans="1:6" ht="15.75" thickBot="1" x14ac:dyDescent="0.3">
      <c r="A256">
        <v>889.18417599999998</v>
      </c>
      <c r="B256">
        <v>154.80569498116634</v>
      </c>
      <c r="C256">
        <v>200.74452691545258</v>
      </c>
      <c r="E256" s="2">
        <v>1381.032256</v>
      </c>
      <c r="F256" s="3">
        <v>81.521383</v>
      </c>
    </row>
    <row r="257" spans="1:6" ht="15.75" thickBot="1" x14ac:dyDescent="0.3">
      <c r="A257">
        <v>891.11299199999996</v>
      </c>
      <c r="B257">
        <v>152.17769149058319</v>
      </c>
      <c r="C257">
        <v>200.28123845772632</v>
      </c>
      <c r="E257" s="2">
        <v>1384.8898879999999</v>
      </c>
      <c r="F257" s="3">
        <v>82.779233000000005</v>
      </c>
    </row>
    <row r="258" spans="1:6" ht="15.75" thickBot="1" x14ac:dyDescent="0.3">
      <c r="A258">
        <v>893.04180799999995</v>
      </c>
      <c r="B258">
        <v>149.6869185452916</v>
      </c>
      <c r="C258">
        <v>199.88347722886311</v>
      </c>
      <c r="E258" s="2">
        <v>1388.7475199999999</v>
      </c>
      <c r="F258" s="3">
        <v>84.001472000000007</v>
      </c>
    </row>
    <row r="259" spans="1:6" ht="15.75" thickBot="1" x14ac:dyDescent="0.3">
      <c r="A259">
        <v>894.97062400000004</v>
      </c>
      <c r="B259">
        <v>148.30816007264579</v>
      </c>
      <c r="C259">
        <v>199.52236181443158</v>
      </c>
      <c r="E259" s="2">
        <v>1392.6051520000001</v>
      </c>
      <c r="F259" s="3">
        <v>85.087503999999996</v>
      </c>
    </row>
    <row r="260" spans="1:6" ht="15.75" thickBot="1" x14ac:dyDescent="0.3">
      <c r="A260">
        <v>896.89944000000003</v>
      </c>
      <c r="B260">
        <v>148.26292403632291</v>
      </c>
      <c r="C260">
        <v>199.14602670721575</v>
      </c>
      <c r="E260" s="2">
        <v>1396.4627840000001</v>
      </c>
      <c r="F260" s="3">
        <v>86.122174000000001</v>
      </c>
    </row>
    <row r="261" spans="1:6" ht="15.75" thickBot="1" x14ac:dyDescent="0.3">
      <c r="A261">
        <v>898.82825600000001</v>
      </c>
      <c r="B261">
        <v>148.69478601816147</v>
      </c>
      <c r="C261">
        <v>198.92547995360786</v>
      </c>
      <c r="E261" s="2">
        <v>1400.320416</v>
      </c>
      <c r="F261" s="3">
        <v>87.165944999999994</v>
      </c>
    </row>
    <row r="262" spans="1:6" ht="15.75" thickBot="1" x14ac:dyDescent="0.3">
      <c r="A262">
        <v>900.75707199999999</v>
      </c>
      <c r="B262">
        <v>148.74817540908074</v>
      </c>
      <c r="C262">
        <v>198.91666597680393</v>
      </c>
      <c r="E262" s="2">
        <v>1404.178048</v>
      </c>
      <c r="F262" s="3">
        <v>88.095786000000004</v>
      </c>
    </row>
    <row r="263" spans="1:6" ht="15.75" thickBot="1" x14ac:dyDescent="0.3">
      <c r="A263">
        <v>902.68588799999998</v>
      </c>
      <c r="B263">
        <v>148.07673410454035</v>
      </c>
      <c r="C263">
        <v>199.14391978840194</v>
      </c>
      <c r="E263" s="2">
        <v>1408.03568</v>
      </c>
      <c r="F263" s="3">
        <v>89.021519999999995</v>
      </c>
    </row>
    <row r="264" spans="1:6" ht="15.75" thickBot="1" x14ac:dyDescent="0.3">
      <c r="A264">
        <v>904.61470399999996</v>
      </c>
      <c r="B264">
        <v>147.21718865227018</v>
      </c>
      <c r="C264">
        <v>199.59125069420094</v>
      </c>
      <c r="E264" s="2">
        <v>1411.8933119999999</v>
      </c>
      <c r="F264" s="3">
        <v>89.894940000000005</v>
      </c>
    </row>
    <row r="265" spans="1:6" ht="15.75" thickBot="1" x14ac:dyDescent="0.3">
      <c r="A265">
        <v>906.54351999999994</v>
      </c>
      <c r="B265">
        <v>147.70463432613511</v>
      </c>
      <c r="C265">
        <v>200.33537594710043</v>
      </c>
      <c r="E265" s="2">
        <v>1415.7509439999999</v>
      </c>
      <c r="F265" s="3">
        <v>90.665052000000003</v>
      </c>
    </row>
    <row r="266" spans="1:6" ht="15.75" thickBot="1" x14ac:dyDescent="0.3">
      <c r="A266">
        <v>908.47233600000004</v>
      </c>
      <c r="B266">
        <v>150.04193396306755</v>
      </c>
      <c r="C266">
        <v>201.39885097355022</v>
      </c>
      <c r="E266" s="2">
        <v>1419.6085760000001</v>
      </c>
      <c r="F266" s="3">
        <v>91.454340999999999</v>
      </c>
    </row>
    <row r="267" spans="1:6" ht="15.75" thickBot="1" x14ac:dyDescent="0.3">
      <c r="A267">
        <v>910.40115200000002</v>
      </c>
      <c r="B267">
        <v>152.9281141815338</v>
      </c>
      <c r="C267">
        <v>202.64721068677511</v>
      </c>
      <c r="E267" s="2">
        <v>1423.4662080000001</v>
      </c>
      <c r="F267" s="3">
        <v>92.202935999999994</v>
      </c>
    </row>
    <row r="268" spans="1:6" ht="15.75" thickBot="1" x14ac:dyDescent="0.3">
      <c r="A268">
        <v>912.32996800000001</v>
      </c>
      <c r="B268">
        <v>155.32442109076692</v>
      </c>
      <c r="C268">
        <v>203.89294854338755</v>
      </c>
      <c r="E268" s="2">
        <v>1427.32384</v>
      </c>
      <c r="F268" s="3">
        <v>93.014190999999997</v>
      </c>
    </row>
    <row r="269" spans="1:6" ht="15.75" thickBot="1" x14ac:dyDescent="0.3">
      <c r="A269">
        <v>914.25878399999999</v>
      </c>
      <c r="B269">
        <v>157.00325134538343</v>
      </c>
      <c r="C269">
        <v>205.03633327169376</v>
      </c>
      <c r="E269" s="2">
        <v>1431.181472</v>
      </c>
      <c r="F269" s="3">
        <v>94.014189999999999</v>
      </c>
    </row>
    <row r="270" spans="1:6" ht="15.75" thickBot="1" x14ac:dyDescent="0.3">
      <c r="A270">
        <v>916.18759999999997</v>
      </c>
      <c r="B270">
        <v>158.08921207269174</v>
      </c>
      <c r="C270">
        <v>205.87824523584692</v>
      </c>
      <c r="E270" s="2">
        <v>1435.039104</v>
      </c>
      <c r="F270" s="3">
        <v>94.823835000000003</v>
      </c>
    </row>
    <row r="271" spans="1:6" ht="15.75" thickBot="1" x14ac:dyDescent="0.3">
      <c r="A271">
        <v>918.11641599999996</v>
      </c>
      <c r="B271">
        <v>158.76751403634586</v>
      </c>
      <c r="C271">
        <v>206.10540061792346</v>
      </c>
      <c r="E271" s="2">
        <v>1438.8967359999999</v>
      </c>
      <c r="F271" s="3">
        <v>95.272639999999996</v>
      </c>
    </row>
    <row r="272" spans="1:6" ht="15.75" thickBot="1" x14ac:dyDescent="0.3">
      <c r="A272">
        <v>920.04523200000006</v>
      </c>
      <c r="B272">
        <v>159.15737381817294</v>
      </c>
      <c r="C272">
        <v>205.54497350896173</v>
      </c>
      <c r="E272" s="2">
        <v>1442.7543680000001</v>
      </c>
      <c r="F272" s="3">
        <v>95.344779000000003</v>
      </c>
    </row>
    <row r="273" spans="1:6" ht="15.75" thickBot="1" x14ac:dyDescent="0.3">
      <c r="A273">
        <v>921.97404800000004</v>
      </c>
      <c r="B273">
        <v>159.29422770908647</v>
      </c>
      <c r="C273">
        <v>204.10942395448086</v>
      </c>
      <c r="E273" s="2">
        <v>1446.6120000000001</v>
      </c>
      <c r="F273" s="3">
        <v>95.640860000000004</v>
      </c>
    </row>
    <row r="274" spans="1:6" ht="15.75" thickBot="1" x14ac:dyDescent="0.3">
      <c r="A274">
        <v>923.90286400000002</v>
      </c>
      <c r="B274">
        <v>159.28527945454323</v>
      </c>
      <c r="C274">
        <v>202.01839057724038</v>
      </c>
      <c r="E274" s="2">
        <v>1450.469632</v>
      </c>
      <c r="F274" s="3">
        <v>96.307297000000005</v>
      </c>
    </row>
    <row r="275" spans="1:6" ht="15.75" thickBot="1" x14ac:dyDescent="0.3">
      <c r="A275">
        <v>925.83168000000001</v>
      </c>
      <c r="B275">
        <v>159.09629332727161</v>
      </c>
      <c r="C275">
        <v>199.56890768862024</v>
      </c>
      <c r="E275" s="2">
        <v>1454.327264</v>
      </c>
      <c r="F275" s="3">
        <v>96.679186000000001</v>
      </c>
    </row>
    <row r="276" spans="1:6" ht="15.75" thickBot="1" x14ac:dyDescent="0.3">
      <c r="A276">
        <v>927.76049599999999</v>
      </c>
      <c r="B276">
        <v>158.81976266363583</v>
      </c>
      <c r="C276">
        <v>197.18451404431011</v>
      </c>
      <c r="E276" s="2">
        <v>1458.184896</v>
      </c>
      <c r="F276" s="3">
        <v>96.819995000000006</v>
      </c>
    </row>
    <row r="277" spans="1:6" ht="15.75" thickBot="1" x14ac:dyDescent="0.3">
      <c r="A277">
        <v>929.68931199999997</v>
      </c>
      <c r="B277">
        <v>158.4961621318179</v>
      </c>
      <c r="C277">
        <v>195.16551082215508</v>
      </c>
      <c r="E277" s="2">
        <v>1462.0425279999999</v>
      </c>
      <c r="F277" s="3">
        <v>96.875164999999996</v>
      </c>
    </row>
    <row r="278" spans="1:6" ht="15.75" thickBot="1" x14ac:dyDescent="0.3">
      <c r="A278">
        <v>931.61812799999996</v>
      </c>
      <c r="B278">
        <v>158.12049146590894</v>
      </c>
      <c r="C278">
        <v>193.70409481107751</v>
      </c>
      <c r="E278" s="2">
        <v>1465.9001599999999</v>
      </c>
      <c r="F278" s="3">
        <v>97.068382999999997</v>
      </c>
    </row>
    <row r="279" spans="1:6" ht="15.75" thickBot="1" x14ac:dyDescent="0.3">
      <c r="A279">
        <v>933.54694400000005</v>
      </c>
      <c r="B279">
        <v>157.68192333295448</v>
      </c>
      <c r="C279">
        <v>193.01955600553873</v>
      </c>
      <c r="E279" s="2">
        <v>1469.7577920000001</v>
      </c>
      <c r="F279" s="3">
        <v>97.353686999999994</v>
      </c>
    </row>
    <row r="280" spans="1:6" ht="15.75" thickBot="1" x14ac:dyDescent="0.3">
      <c r="A280">
        <v>935.47576000000004</v>
      </c>
      <c r="B280">
        <v>157.18787686647727</v>
      </c>
      <c r="C280">
        <v>193.27685760276935</v>
      </c>
      <c r="E280" s="2">
        <v>1473.6154240000001</v>
      </c>
      <c r="F280" s="3">
        <v>97.528156999999993</v>
      </c>
    </row>
    <row r="281" spans="1:6" ht="15.75" thickBot="1" x14ac:dyDescent="0.3">
      <c r="A281">
        <v>937.40457600000002</v>
      </c>
      <c r="B281">
        <v>156.60053683323864</v>
      </c>
      <c r="C281">
        <v>194.39229280138466</v>
      </c>
      <c r="E281" s="2">
        <v>1477.473056</v>
      </c>
      <c r="F281" s="3">
        <v>97.711364000000003</v>
      </c>
    </row>
    <row r="282" spans="1:6" ht="15.75" thickBot="1" x14ac:dyDescent="0.3">
      <c r="A282">
        <v>939.333392</v>
      </c>
      <c r="B282">
        <v>155.93187881661933</v>
      </c>
      <c r="C282">
        <v>196.26039780069232</v>
      </c>
      <c r="E282" s="2">
        <v>1481.330688</v>
      </c>
      <c r="F282" s="3">
        <v>97.850047000000004</v>
      </c>
    </row>
    <row r="283" spans="1:6" ht="15.75" thickBot="1" x14ac:dyDescent="0.3">
      <c r="A283">
        <v>941.26220799999999</v>
      </c>
      <c r="B283">
        <v>155.16612180830967</v>
      </c>
      <c r="C283">
        <v>199.00450750034616</v>
      </c>
      <c r="E283" s="2">
        <v>1485.18832</v>
      </c>
      <c r="F283" s="3">
        <v>97.890287000000001</v>
      </c>
    </row>
    <row r="284" spans="1:6" ht="15.75" thickBot="1" x14ac:dyDescent="0.3">
      <c r="A284">
        <v>943.19102399999997</v>
      </c>
      <c r="B284">
        <v>154.32280170415484</v>
      </c>
      <c r="C284">
        <v>202.6077521501731</v>
      </c>
      <c r="E284" s="2">
        <v>1489.0459519999999</v>
      </c>
      <c r="F284" s="3">
        <v>97.889214999999993</v>
      </c>
    </row>
    <row r="285" spans="1:6" ht="15.75" thickBot="1" x14ac:dyDescent="0.3">
      <c r="A285">
        <v>945.11983999999995</v>
      </c>
      <c r="B285">
        <v>153.35568005207742</v>
      </c>
      <c r="C285">
        <v>206.64622027508653</v>
      </c>
      <c r="E285" s="2">
        <v>1492.9035839999999</v>
      </c>
      <c r="F285" s="3">
        <v>97.960156999999995</v>
      </c>
    </row>
    <row r="286" spans="1:6" ht="15.75" thickBot="1" x14ac:dyDescent="0.3">
      <c r="A286">
        <v>947.04865600000005</v>
      </c>
      <c r="B286">
        <v>152.24076562603872</v>
      </c>
      <c r="C286">
        <v>210.59877873754328</v>
      </c>
      <c r="E286" s="2">
        <v>1496.7612160000001</v>
      </c>
      <c r="F286" s="3">
        <v>98.012506999999999</v>
      </c>
    </row>
    <row r="287" spans="1:6" ht="15.75" thickBot="1" x14ac:dyDescent="0.3">
      <c r="A287">
        <v>948.97747200000003</v>
      </c>
      <c r="B287">
        <v>151.05460361301937</v>
      </c>
      <c r="C287">
        <v>214.0603291687716</v>
      </c>
      <c r="E287" s="2">
        <v>1500.6188480000001</v>
      </c>
      <c r="F287" s="3">
        <v>98.054344999999998</v>
      </c>
    </row>
    <row r="288" spans="1:6" ht="15.75" thickBot="1" x14ac:dyDescent="0.3">
      <c r="A288">
        <v>950.90628800000002</v>
      </c>
      <c r="B288">
        <v>149.82993300650969</v>
      </c>
      <c r="C288">
        <v>216.70854958438582</v>
      </c>
      <c r="E288" s="2">
        <v>1504.47648</v>
      </c>
      <c r="F288" s="3">
        <v>98.021146999999999</v>
      </c>
    </row>
    <row r="289" spans="1:6" ht="15.75" thickBot="1" x14ac:dyDescent="0.3">
      <c r="A289">
        <v>952.835104</v>
      </c>
      <c r="B289">
        <v>148.47764730325486</v>
      </c>
      <c r="C289">
        <v>218.35890039219288</v>
      </c>
      <c r="E289" s="2">
        <v>1508.334112</v>
      </c>
      <c r="F289" s="3">
        <v>97.942710000000005</v>
      </c>
    </row>
    <row r="290" spans="1:6" ht="15.75" thickBot="1" x14ac:dyDescent="0.3">
      <c r="A290">
        <v>954.76391999999998</v>
      </c>
      <c r="B290">
        <v>146.93762125162743</v>
      </c>
      <c r="C290">
        <v>219.0348777960964</v>
      </c>
      <c r="E290" s="2">
        <v>1512.191744</v>
      </c>
      <c r="F290" s="3">
        <v>98.018989000000005</v>
      </c>
    </row>
    <row r="291" spans="1:6" ht="15.75" thickBot="1" x14ac:dyDescent="0.3">
      <c r="A291">
        <v>956.69273599999997</v>
      </c>
      <c r="B291">
        <v>145.11704102581371</v>
      </c>
      <c r="C291">
        <v>218.91036389804816</v>
      </c>
      <c r="E291" s="2">
        <v>1516.0493759999999</v>
      </c>
      <c r="F291" s="3">
        <v>98.054905000000005</v>
      </c>
    </row>
    <row r="292" spans="1:6" ht="15.75" thickBot="1" x14ac:dyDescent="0.3">
      <c r="A292">
        <v>958.62155199999995</v>
      </c>
      <c r="B292">
        <v>142.88863331290688</v>
      </c>
      <c r="C292">
        <v>218.18190294902405</v>
      </c>
      <c r="E292" s="2">
        <v>1519.9070079999999</v>
      </c>
      <c r="F292" s="3">
        <v>98.072316999999998</v>
      </c>
    </row>
    <row r="293" spans="1:6" ht="15.75" thickBot="1" x14ac:dyDescent="0.3">
      <c r="A293">
        <v>960.55036800000005</v>
      </c>
      <c r="B293">
        <v>140.03313825645344</v>
      </c>
      <c r="C293">
        <v>217.05171567451202</v>
      </c>
      <c r="E293" s="2">
        <v>1523.7646400000001</v>
      </c>
      <c r="F293" s="3">
        <v>98.124740000000003</v>
      </c>
    </row>
    <row r="294" spans="1:6" ht="15.75" thickBot="1" x14ac:dyDescent="0.3">
      <c r="A294">
        <v>962.47918400000003</v>
      </c>
      <c r="B294">
        <v>136.39348672822672</v>
      </c>
      <c r="C294">
        <v>215.73697663725602</v>
      </c>
      <c r="E294" s="2">
        <v>1527.6222720000001</v>
      </c>
      <c r="F294" s="3">
        <v>98.194761999999997</v>
      </c>
    </row>
    <row r="295" spans="1:6" ht="15.75" thickBot="1" x14ac:dyDescent="0.3">
      <c r="A295">
        <v>964.40800000000002</v>
      </c>
      <c r="B295">
        <v>132.16195616411335</v>
      </c>
      <c r="C295">
        <v>214.18500431862799</v>
      </c>
      <c r="E295" s="2">
        <v>1531.479904</v>
      </c>
      <c r="F295" s="3">
        <v>98.231264999999993</v>
      </c>
    </row>
    <row r="296" spans="1:6" ht="15.75" thickBot="1" x14ac:dyDescent="0.3">
      <c r="A296">
        <v>966.336816</v>
      </c>
      <c r="B296">
        <v>128.01084208205666</v>
      </c>
      <c r="C296">
        <v>212.38160855931397</v>
      </c>
      <c r="E296" s="2">
        <v>1535.337536</v>
      </c>
      <c r="F296" s="3">
        <v>98.255849999999995</v>
      </c>
    </row>
    <row r="297" spans="1:6" ht="15.75" thickBot="1" x14ac:dyDescent="0.3">
      <c r="A297">
        <v>968.26563199999998</v>
      </c>
      <c r="B297">
        <v>125.13748824102832</v>
      </c>
      <c r="C297">
        <v>210.44878267965697</v>
      </c>
      <c r="E297" s="2">
        <v>1539.195168</v>
      </c>
      <c r="F297" s="3">
        <v>98.258358999999999</v>
      </c>
    </row>
    <row r="298" spans="1:6" ht="15.75" thickBot="1" x14ac:dyDescent="0.3">
      <c r="A298">
        <v>970.19444799999997</v>
      </c>
      <c r="B298">
        <v>124.67068652051417</v>
      </c>
      <c r="C298">
        <v>208.46279033982847</v>
      </c>
      <c r="E298" s="2">
        <v>1543.0527999999999</v>
      </c>
      <c r="F298" s="3">
        <v>98.251914999999997</v>
      </c>
    </row>
    <row r="299" spans="1:6" ht="15.75" thickBot="1" x14ac:dyDescent="0.3">
      <c r="A299">
        <v>972.12326399999995</v>
      </c>
      <c r="B299">
        <v>126.58999206025709</v>
      </c>
      <c r="C299">
        <v>206.4016655699142</v>
      </c>
      <c r="E299" s="2">
        <v>1546.9104319999999</v>
      </c>
      <c r="F299" s="3">
        <v>98.298637999999997</v>
      </c>
    </row>
    <row r="300" spans="1:6" ht="15.75" thickBot="1" x14ac:dyDescent="0.3">
      <c r="A300">
        <v>974.05208000000005</v>
      </c>
      <c r="B300">
        <v>129.73476243012854</v>
      </c>
      <c r="C300">
        <v>204.19459218495712</v>
      </c>
      <c r="E300" s="2">
        <v>1550.7680640000001</v>
      </c>
      <c r="F300" s="3">
        <v>98.329924000000005</v>
      </c>
    </row>
    <row r="301" spans="1:6" ht="15.75" thickBot="1" x14ac:dyDescent="0.3">
      <c r="A301">
        <v>975.98089600000003</v>
      </c>
      <c r="B301">
        <v>133.27160601506426</v>
      </c>
      <c r="C301">
        <v>201.95285689247851</v>
      </c>
      <c r="E301" s="2">
        <v>1554.6256960000001</v>
      </c>
      <c r="F301" s="3">
        <v>98.299166</v>
      </c>
    </row>
    <row r="302" spans="1:6" ht="15.75" thickBot="1" x14ac:dyDescent="0.3">
      <c r="A302">
        <v>977.90971200000001</v>
      </c>
      <c r="B302">
        <v>137.11059660753213</v>
      </c>
      <c r="C302">
        <v>199.92637824623927</v>
      </c>
      <c r="E302" s="2">
        <v>1558.483328</v>
      </c>
      <c r="F302" s="3">
        <v>98.240982000000002</v>
      </c>
    </row>
    <row r="303" spans="1:6" ht="15.75" thickBot="1" x14ac:dyDescent="0.3">
      <c r="A303">
        <v>979.838528</v>
      </c>
      <c r="B303">
        <v>140.87492230376606</v>
      </c>
      <c r="C303">
        <v>198.21212672311964</v>
      </c>
      <c r="E303" s="2">
        <v>1562.34096</v>
      </c>
      <c r="F303" s="3">
        <v>98.335283000000004</v>
      </c>
    </row>
    <row r="304" spans="1:6" ht="15.75" thickBot="1" x14ac:dyDescent="0.3">
      <c r="A304">
        <v>981.76734399999998</v>
      </c>
      <c r="B304">
        <v>143.90574275188303</v>
      </c>
      <c r="C304">
        <v>196.90109856155982</v>
      </c>
      <c r="E304" s="2">
        <v>1566.198592</v>
      </c>
      <c r="F304" s="3">
        <v>98.382311000000001</v>
      </c>
    </row>
    <row r="305" spans="1:6" ht="15.75" thickBot="1" x14ac:dyDescent="0.3">
      <c r="A305">
        <v>983.69615999999996</v>
      </c>
      <c r="B305">
        <v>145.82161137594153</v>
      </c>
      <c r="C305">
        <v>195.9889546807799</v>
      </c>
      <c r="E305" s="2">
        <v>1570.0562239999999</v>
      </c>
      <c r="F305" s="3">
        <v>98.383708999999996</v>
      </c>
    </row>
    <row r="306" spans="1:6" ht="15.75" thickBot="1" x14ac:dyDescent="0.3">
      <c r="A306">
        <v>985.62497599999995</v>
      </c>
      <c r="B306">
        <v>146.54714488797077</v>
      </c>
      <c r="C306">
        <v>195.42955854038996</v>
      </c>
      <c r="E306" s="2">
        <v>1573.9138559999999</v>
      </c>
      <c r="F306" s="3">
        <v>98.399214999999998</v>
      </c>
    </row>
    <row r="307" spans="1:6" ht="15.75" thickBot="1" x14ac:dyDescent="0.3">
      <c r="A307">
        <v>987.55379200000004</v>
      </c>
      <c r="B307">
        <v>146.26130844398537</v>
      </c>
      <c r="C307">
        <v>195.04365367019497</v>
      </c>
      <c r="E307" s="2">
        <v>1577.7714880000001</v>
      </c>
      <c r="F307" s="3">
        <v>98.399741000000006</v>
      </c>
    </row>
    <row r="308" spans="1:6" ht="15.75" thickBot="1" x14ac:dyDescent="0.3">
      <c r="A308">
        <v>989.48260800000003</v>
      </c>
      <c r="B308">
        <v>145.57786942199269</v>
      </c>
      <c r="C308">
        <v>194.72881303509749</v>
      </c>
      <c r="E308" s="2">
        <v>1581.6291200000001</v>
      </c>
      <c r="F308" s="3">
        <v>98.373419999999996</v>
      </c>
    </row>
    <row r="309" spans="1:6" ht="15.75" thickBot="1" x14ac:dyDescent="0.3">
      <c r="A309">
        <v>991.41142400000001</v>
      </c>
      <c r="B309">
        <v>145.15821391099635</v>
      </c>
      <c r="C309">
        <v>194.46729851754873</v>
      </c>
      <c r="E309" s="2">
        <v>1585.486752</v>
      </c>
      <c r="F309" s="3">
        <v>98.345082000000005</v>
      </c>
    </row>
    <row r="310" spans="1:6" ht="15.75" thickBot="1" x14ac:dyDescent="0.3">
      <c r="A310">
        <v>993.34023999999999</v>
      </c>
      <c r="B310">
        <v>144.99404695549819</v>
      </c>
      <c r="C310">
        <v>194.18225005877434</v>
      </c>
      <c r="E310" s="2">
        <v>1589.344384</v>
      </c>
      <c r="F310" s="3">
        <v>98.32047</v>
      </c>
    </row>
    <row r="311" spans="1:6" ht="15.75" thickBot="1" x14ac:dyDescent="0.3">
      <c r="A311">
        <v>995.26905599999998</v>
      </c>
      <c r="B311">
        <v>144.48909467774908</v>
      </c>
      <c r="C311">
        <v>193.7316208293872</v>
      </c>
      <c r="E311" s="2">
        <v>1593.202016</v>
      </c>
      <c r="F311" s="3">
        <v>98.276145999999997</v>
      </c>
    </row>
    <row r="312" spans="1:6" ht="15.75" thickBot="1" x14ac:dyDescent="0.3">
      <c r="A312">
        <v>997.19787199999996</v>
      </c>
      <c r="B312">
        <v>143.31172493887456</v>
      </c>
      <c r="C312">
        <v>193.23997441469356</v>
      </c>
      <c r="E312" s="2">
        <v>1597.0596479999999</v>
      </c>
      <c r="F312" s="3">
        <v>98.235480999999993</v>
      </c>
    </row>
    <row r="313" spans="1:6" ht="15.75" thickBot="1" x14ac:dyDescent="0.3">
      <c r="A313">
        <v>999.12668799999994</v>
      </c>
      <c r="B313">
        <v>141.36114406943727</v>
      </c>
      <c r="C313">
        <v>192.90571460734677</v>
      </c>
      <c r="E313" s="2">
        <v>1600.9172799999999</v>
      </c>
      <c r="F313" s="3">
        <v>98.217592999999994</v>
      </c>
    </row>
    <row r="314" spans="1:6" ht="15.75" thickBot="1" x14ac:dyDescent="0.3">
      <c r="A314">
        <v>1001.055504</v>
      </c>
      <c r="B314">
        <v>138.50413763471863</v>
      </c>
      <c r="C314">
        <v>192.74777150367339</v>
      </c>
      <c r="E314" s="2">
        <v>1604.7749120000001</v>
      </c>
      <c r="F314" s="3">
        <v>98.176794999999998</v>
      </c>
    </row>
    <row r="315" spans="1:6" ht="15.75" thickBot="1" x14ac:dyDescent="0.3">
      <c r="A315">
        <v>1002.98432</v>
      </c>
      <c r="B315">
        <v>134.58706801735931</v>
      </c>
      <c r="C315">
        <v>192.74335835183669</v>
      </c>
      <c r="E315" s="2">
        <v>1608.6325440000001</v>
      </c>
      <c r="F315" s="3">
        <v>98.123536000000001</v>
      </c>
    </row>
    <row r="316" spans="1:6" ht="15.75" thickBot="1" x14ac:dyDescent="0.3">
      <c r="A316">
        <v>1004.913136</v>
      </c>
      <c r="B316">
        <v>129.85268360867968</v>
      </c>
      <c r="C316">
        <v>192.84880617591833</v>
      </c>
      <c r="E316" s="2">
        <v>1612.490176</v>
      </c>
      <c r="F316" s="3">
        <v>98.082334000000003</v>
      </c>
    </row>
    <row r="317" spans="1:6" ht="15.75" thickBot="1" x14ac:dyDescent="0.3">
      <c r="A317">
        <v>1006.841952</v>
      </c>
      <c r="B317">
        <v>125.28522900433984</v>
      </c>
      <c r="C317">
        <v>193.03984448795913</v>
      </c>
      <c r="E317" s="2">
        <v>1616.347808</v>
      </c>
      <c r="F317" s="3">
        <v>98.040682000000004</v>
      </c>
    </row>
    <row r="318" spans="1:6" ht="15.75" thickBot="1" x14ac:dyDescent="0.3">
      <c r="A318">
        <v>1008.770768</v>
      </c>
      <c r="B318">
        <v>122.06495130216993</v>
      </c>
      <c r="C318">
        <v>193.23596064397952</v>
      </c>
      <c r="E318" s="2">
        <v>1620.20544</v>
      </c>
      <c r="F318" s="3">
        <v>98.013193999999999</v>
      </c>
    </row>
    <row r="319" spans="1:6" ht="15.75" thickBot="1" x14ac:dyDescent="0.3">
      <c r="A319">
        <v>1010.699584</v>
      </c>
      <c r="B319">
        <v>120.06352365108496</v>
      </c>
      <c r="C319">
        <v>193.35156632198976</v>
      </c>
      <c r="E319" s="2">
        <v>1624.0630719999999</v>
      </c>
      <c r="F319" s="3">
        <v>97.958394999999996</v>
      </c>
    </row>
    <row r="320" spans="1:6" ht="15.75" thickBot="1" x14ac:dyDescent="0.3">
      <c r="A320">
        <v>1012.6284000000001</v>
      </c>
      <c r="B320">
        <v>118.39696662554248</v>
      </c>
      <c r="C320">
        <v>193.34075796099486</v>
      </c>
      <c r="E320" s="2">
        <v>1627.9207039999999</v>
      </c>
      <c r="F320" s="3">
        <v>97.932491999999996</v>
      </c>
    </row>
    <row r="321" spans="1:6" ht="15.75" thickBot="1" x14ac:dyDescent="0.3">
      <c r="A321">
        <v>1014.557216</v>
      </c>
      <c r="B321">
        <v>117.79814011277125</v>
      </c>
      <c r="C321">
        <v>193.04541658049743</v>
      </c>
      <c r="E321" s="2">
        <v>1631.7783360000001</v>
      </c>
      <c r="F321" s="3">
        <v>97.895848999999998</v>
      </c>
    </row>
    <row r="322" spans="1:6" ht="15.75" thickBot="1" x14ac:dyDescent="0.3">
      <c r="A322">
        <v>1016.486032</v>
      </c>
      <c r="B322">
        <v>119.64546925638561</v>
      </c>
      <c r="C322">
        <v>192.59743889024872</v>
      </c>
      <c r="E322" s="2">
        <v>1635.635968</v>
      </c>
      <c r="F322" s="3">
        <v>97.836471000000003</v>
      </c>
    </row>
    <row r="323" spans="1:6" ht="15.75" thickBot="1" x14ac:dyDescent="0.3">
      <c r="A323">
        <v>1018.414848</v>
      </c>
      <c r="B323">
        <v>123.26809782819281</v>
      </c>
      <c r="C323">
        <v>192.04778344512437</v>
      </c>
      <c r="E323" s="2">
        <v>1639.4936</v>
      </c>
      <c r="F323" s="3">
        <v>97.839574999999996</v>
      </c>
    </row>
    <row r="324" spans="1:6" ht="15.75" thickBot="1" x14ac:dyDescent="0.3">
      <c r="A324">
        <v>1020.343664</v>
      </c>
      <c r="B324">
        <v>126.80796891409642</v>
      </c>
      <c r="C324">
        <v>191.40146572256216</v>
      </c>
      <c r="E324" s="2">
        <v>1643.351232</v>
      </c>
      <c r="F324" s="3">
        <v>97.784002000000001</v>
      </c>
    </row>
    <row r="325" spans="1:6" ht="15.75" thickBot="1" x14ac:dyDescent="0.3">
      <c r="A325">
        <v>1022.27248</v>
      </c>
      <c r="B325">
        <v>129.30992845704822</v>
      </c>
      <c r="C325">
        <v>190.73817266128106</v>
      </c>
      <c r="E325" s="2">
        <v>1647.2088639999999</v>
      </c>
      <c r="F325" s="3">
        <v>97.720185000000001</v>
      </c>
    </row>
    <row r="326" spans="1:6" ht="15.75" thickBot="1" x14ac:dyDescent="0.3">
      <c r="A326">
        <v>1024.201296</v>
      </c>
      <c r="B326">
        <v>130.5285482285241</v>
      </c>
      <c r="C326">
        <v>189.99846253064055</v>
      </c>
      <c r="E326" s="2">
        <v>1651.0664959999999</v>
      </c>
      <c r="F326" s="3">
        <v>97.688041999999996</v>
      </c>
    </row>
    <row r="327" spans="1:6" ht="15.75" thickBot="1" x14ac:dyDescent="0.3">
      <c r="A327">
        <v>1026.1301120000001</v>
      </c>
      <c r="B327">
        <v>130.44223331426207</v>
      </c>
      <c r="C327">
        <v>189.17083266532029</v>
      </c>
      <c r="E327" s="2">
        <v>1654.9241280000001</v>
      </c>
      <c r="F327" s="3">
        <v>97.684667000000005</v>
      </c>
    </row>
    <row r="328" spans="1:6" ht="15.75" thickBot="1" x14ac:dyDescent="0.3">
      <c r="A328">
        <v>1028.0589279999999</v>
      </c>
      <c r="B328">
        <v>129.95252225713102</v>
      </c>
      <c r="C328">
        <v>188.32969153266012</v>
      </c>
      <c r="E328" s="2">
        <v>1658.7817600000001</v>
      </c>
      <c r="F328" s="3">
        <v>97.720687999999996</v>
      </c>
    </row>
    <row r="329" spans="1:6" ht="15.75" thickBot="1" x14ac:dyDescent="0.3">
      <c r="A329">
        <v>1029.987744</v>
      </c>
      <c r="B329">
        <v>130.89940512856552</v>
      </c>
      <c r="C329">
        <v>187.48612356633004</v>
      </c>
      <c r="E329" s="2">
        <v>1662.639392</v>
      </c>
      <c r="F329" s="3">
        <v>97.705061999999998</v>
      </c>
    </row>
    <row r="330" spans="1:6" ht="15.75" thickBot="1" x14ac:dyDescent="0.3">
      <c r="A330">
        <v>1031.9165599999999</v>
      </c>
      <c r="B330">
        <v>133.75478416428277</v>
      </c>
      <c r="C330">
        <v>186.62395978316502</v>
      </c>
      <c r="E330" s="2">
        <v>1666.497024</v>
      </c>
      <c r="F330" s="3">
        <v>97.670938000000007</v>
      </c>
    </row>
    <row r="331" spans="1:6" ht="15.75" thickBot="1" x14ac:dyDescent="0.3">
      <c r="A331">
        <v>1033.845376</v>
      </c>
      <c r="B331">
        <v>136.91515608214141</v>
      </c>
      <c r="C331">
        <v>185.78917249158252</v>
      </c>
      <c r="E331" s="2">
        <v>1670.354656</v>
      </c>
      <c r="F331" s="3">
        <v>97.605097999999998</v>
      </c>
    </row>
    <row r="332" spans="1:6" ht="15.75" thickBot="1" x14ac:dyDescent="0.3">
      <c r="A332">
        <v>1035.7741920000001</v>
      </c>
      <c r="B332">
        <v>138.73276924107071</v>
      </c>
      <c r="C332">
        <v>184.99371584579126</v>
      </c>
      <c r="E332" s="2">
        <v>1674.2122879999999</v>
      </c>
      <c r="F332" s="3">
        <v>97.555927999999994</v>
      </c>
    </row>
    <row r="333" spans="1:6" ht="15.75" thickBot="1" x14ac:dyDescent="0.3">
      <c r="A333">
        <v>1037.703008</v>
      </c>
      <c r="B333">
        <v>138.62129422053536</v>
      </c>
      <c r="C333">
        <v>184.51449772289561</v>
      </c>
      <c r="E333" s="2">
        <v>1678.0699199999999</v>
      </c>
      <c r="F333" s="3">
        <v>97.535402000000005</v>
      </c>
    </row>
    <row r="334" spans="1:6" ht="15.75" thickBot="1" x14ac:dyDescent="0.3">
      <c r="A334">
        <v>1039.6318240000001</v>
      </c>
      <c r="B334">
        <v>136.84760231026766</v>
      </c>
      <c r="C334">
        <v>184.54257706144782</v>
      </c>
      <c r="E334" s="2">
        <v>1681.9275520000001</v>
      </c>
      <c r="F334" s="3">
        <v>97.456660999999997</v>
      </c>
    </row>
    <row r="335" spans="1:6" ht="15.75" thickBot="1" x14ac:dyDescent="0.3">
      <c r="A335">
        <v>1041.5606399999999</v>
      </c>
      <c r="B335">
        <v>134.15696355513384</v>
      </c>
      <c r="C335">
        <v>185.01342413072391</v>
      </c>
      <c r="E335" s="2">
        <v>1685.7851840000001</v>
      </c>
      <c r="F335" s="3">
        <v>97.436324999999997</v>
      </c>
    </row>
    <row r="336" spans="1:6" ht="15.75" thickBot="1" x14ac:dyDescent="0.3">
      <c r="A336">
        <v>1043.489456</v>
      </c>
      <c r="B336">
        <v>131.3295681775669</v>
      </c>
      <c r="C336">
        <v>185.80954766536198</v>
      </c>
      <c r="E336" s="2">
        <v>1689.642816</v>
      </c>
      <c r="F336" s="3">
        <v>97.476731000000001</v>
      </c>
    </row>
    <row r="337" spans="1:6" ht="15.75" thickBot="1" x14ac:dyDescent="0.3">
      <c r="A337">
        <v>1045.4182719999999</v>
      </c>
      <c r="B337">
        <v>128.99943448878344</v>
      </c>
      <c r="C337">
        <v>186.76805463268096</v>
      </c>
      <c r="E337" s="2">
        <v>1693.500448</v>
      </c>
      <c r="F337" s="3">
        <v>97.446451999999994</v>
      </c>
    </row>
    <row r="338" spans="1:6" ht="15.75" thickBot="1" x14ac:dyDescent="0.3">
      <c r="A338">
        <v>1047.347088</v>
      </c>
      <c r="B338">
        <v>127.70930204439173</v>
      </c>
      <c r="C338">
        <v>187.85254211634049</v>
      </c>
      <c r="E338" s="2">
        <v>1697.35808</v>
      </c>
      <c r="F338" s="3">
        <v>97.335988</v>
      </c>
    </row>
    <row r="339" spans="1:6" ht="15.75" thickBot="1" x14ac:dyDescent="0.3">
      <c r="A339">
        <v>1049.2759040000001</v>
      </c>
      <c r="B339">
        <v>127.61708942219587</v>
      </c>
      <c r="C339">
        <v>188.99195585817023</v>
      </c>
      <c r="E339" s="2">
        <v>1701.2157119999999</v>
      </c>
      <c r="F339" s="3">
        <v>97.275645999999995</v>
      </c>
    </row>
    <row r="340" spans="1:6" ht="15.75" thickBot="1" x14ac:dyDescent="0.3">
      <c r="A340">
        <v>1051.20472</v>
      </c>
      <c r="B340">
        <v>128.70659191109795</v>
      </c>
      <c r="C340">
        <v>190.13653772908509</v>
      </c>
      <c r="E340" s="2">
        <v>1705.0733439999999</v>
      </c>
      <c r="F340" s="3">
        <v>97.296059999999997</v>
      </c>
    </row>
    <row r="341" spans="1:6" ht="15.75" thickBot="1" x14ac:dyDescent="0.3">
      <c r="A341">
        <v>1053.133536</v>
      </c>
      <c r="B341">
        <v>130.97880795554897</v>
      </c>
      <c r="C341">
        <v>191.31309386454254</v>
      </c>
      <c r="E341" s="2">
        <v>1708.9309760000001</v>
      </c>
      <c r="F341" s="3">
        <v>97.307181</v>
      </c>
    </row>
    <row r="342" spans="1:6" ht="15.75" thickBot="1" x14ac:dyDescent="0.3">
      <c r="A342">
        <v>1055.0623519999999</v>
      </c>
      <c r="B342">
        <v>133.8097287777745</v>
      </c>
      <c r="C342">
        <v>192.56679333227126</v>
      </c>
      <c r="E342" s="2">
        <v>1712.7886080000001</v>
      </c>
      <c r="F342" s="3">
        <v>97.239183999999995</v>
      </c>
    </row>
    <row r="343" spans="1:6" ht="15.75" thickBot="1" x14ac:dyDescent="0.3">
      <c r="A343">
        <v>1056.991168</v>
      </c>
      <c r="B343">
        <v>136.18738998888725</v>
      </c>
      <c r="C343">
        <v>193.97316306613564</v>
      </c>
      <c r="E343" s="2">
        <v>1716.64624</v>
      </c>
      <c r="F343" s="3">
        <v>97.140092999999993</v>
      </c>
    </row>
    <row r="344" spans="1:6" ht="15.75" thickBot="1" x14ac:dyDescent="0.3">
      <c r="A344">
        <v>1058.9199840000001</v>
      </c>
      <c r="B344">
        <v>137.82866459444364</v>
      </c>
      <c r="C344">
        <v>195.5357799330678</v>
      </c>
      <c r="E344" s="2">
        <v>1720.503872</v>
      </c>
      <c r="F344" s="3">
        <v>97.158484000000001</v>
      </c>
    </row>
    <row r="345" spans="1:6" ht="15.75" thickBot="1" x14ac:dyDescent="0.3">
      <c r="A345">
        <v>1060.8488</v>
      </c>
      <c r="B345">
        <v>139.12366029722182</v>
      </c>
      <c r="C345">
        <v>197.09593076653391</v>
      </c>
      <c r="E345" s="2">
        <v>1724.361504</v>
      </c>
      <c r="F345" s="3">
        <v>97.174923000000007</v>
      </c>
    </row>
    <row r="346" spans="1:6" ht="15.75" thickBot="1" x14ac:dyDescent="0.3">
      <c r="A346">
        <v>1062.7776160000001</v>
      </c>
      <c r="B346">
        <v>140.43729494861091</v>
      </c>
      <c r="C346">
        <v>198.45190038326695</v>
      </c>
      <c r="E346" s="2">
        <v>1728.2191359999999</v>
      </c>
      <c r="F346" s="3">
        <v>97.106663999999995</v>
      </c>
    </row>
    <row r="347" spans="1:6" ht="15.75" thickBot="1" x14ac:dyDescent="0.3">
      <c r="A347">
        <v>1064.7064319999999</v>
      </c>
      <c r="B347">
        <v>141.59482427430544</v>
      </c>
      <c r="C347">
        <v>199.45520319163347</v>
      </c>
      <c r="E347" s="2">
        <v>1732.0767679999999</v>
      </c>
      <c r="F347" s="3">
        <v>96.988712000000007</v>
      </c>
    </row>
    <row r="348" spans="1:6" ht="15.75" thickBot="1" x14ac:dyDescent="0.3">
      <c r="A348">
        <v>1066.635248</v>
      </c>
      <c r="B348">
        <v>142.21831773715272</v>
      </c>
      <c r="C348">
        <v>200.10624719581671</v>
      </c>
      <c r="E348" s="2">
        <v>1735.9344000000001</v>
      </c>
      <c r="F348" s="3">
        <v>96.915566999999996</v>
      </c>
    </row>
    <row r="349" spans="1:6" ht="15.75" thickBot="1" x14ac:dyDescent="0.3">
      <c r="A349">
        <v>1068.5640639999999</v>
      </c>
      <c r="B349">
        <v>142.07336366857635</v>
      </c>
      <c r="C349">
        <v>200.28368699790838</v>
      </c>
      <c r="E349" s="2">
        <v>1739.7920320000001</v>
      </c>
      <c r="F349" s="3">
        <v>96.788174999999995</v>
      </c>
    </row>
    <row r="350" spans="1:6" ht="15.75" thickBot="1" x14ac:dyDescent="0.3">
      <c r="A350">
        <v>1070.49288</v>
      </c>
      <c r="B350">
        <v>141.06959063428818</v>
      </c>
      <c r="C350">
        <v>200.09093689895423</v>
      </c>
      <c r="E350" s="2">
        <v>1743.649664</v>
      </c>
      <c r="F350" s="3">
        <v>96.463382999999993</v>
      </c>
    </row>
    <row r="351" spans="1:6" ht="15.75" thickBot="1" x14ac:dyDescent="0.3">
      <c r="A351">
        <v>1072.4216960000001</v>
      </c>
      <c r="B351">
        <v>139.35322331714409</v>
      </c>
      <c r="C351">
        <v>199.70331004947712</v>
      </c>
      <c r="E351" s="2">
        <v>1747.507296</v>
      </c>
      <c r="F351" s="3">
        <v>95.603588000000002</v>
      </c>
    </row>
    <row r="352" spans="1:6" ht="15.75" thickBot="1" x14ac:dyDescent="0.3">
      <c r="A352">
        <v>1074.350512</v>
      </c>
      <c r="B352">
        <v>137.43505485857204</v>
      </c>
      <c r="C352">
        <v>199.30123682473857</v>
      </c>
      <c r="E352" s="2">
        <v>1751.364928</v>
      </c>
      <c r="F352" s="3">
        <v>94.107843000000003</v>
      </c>
    </row>
    <row r="353" spans="1:6" ht="15.75" thickBot="1" x14ac:dyDescent="0.3">
      <c r="A353">
        <v>1076.2793280000001</v>
      </c>
      <c r="B353">
        <v>136.23838182928603</v>
      </c>
      <c r="C353">
        <v>198.95982081236929</v>
      </c>
      <c r="E353" s="2">
        <v>1755.2225599999999</v>
      </c>
      <c r="F353" s="3">
        <v>94.335460999999995</v>
      </c>
    </row>
    <row r="354" spans="1:6" ht="15.75" thickBot="1" x14ac:dyDescent="0.3">
      <c r="A354">
        <v>1078.2081439999999</v>
      </c>
      <c r="B354">
        <v>136.37448771464301</v>
      </c>
      <c r="C354">
        <v>198.74624340618465</v>
      </c>
      <c r="E354" s="2">
        <v>1759.0801919999999</v>
      </c>
      <c r="F354" s="3">
        <v>95.914433000000002</v>
      </c>
    </row>
    <row r="355" spans="1:6" ht="15.75" thickBot="1" x14ac:dyDescent="0.3">
      <c r="A355">
        <v>1080.13696</v>
      </c>
      <c r="B355">
        <v>137.5502142573215</v>
      </c>
      <c r="C355">
        <v>198.6871583030923</v>
      </c>
      <c r="E355" s="2">
        <v>1762.9378240000001</v>
      </c>
      <c r="F355" s="3">
        <v>96.491566000000006</v>
      </c>
    </row>
    <row r="356" spans="1:6" ht="15.75" thickBot="1" x14ac:dyDescent="0.3">
      <c r="A356">
        <v>1082.0657759999999</v>
      </c>
      <c r="B356">
        <v>139.19771112866076</v>
      </c>
      <c r="C356">
        <v>198.75134435154615</v>
      </c>
      <c r="E356" s="2">
        <v>1766.7954560000001</v>
      </c>
      <c r="F356" s="3">
        <v>96.056815</v>
      </c>
    </row>
    <row r="357" spans="1:6" ht="15.75" thickBot="1" x14ac:dyDescent="0.3">
      <c r="A357">
        <v>1083.994592</v>
      </c>
      <c r="B357">
        <v>140.88948836433039</v>
      </c>
      <c r="C357">
        <v>198.95868937577308</v>
      </c>
      <c r="E357" s="2">
        <v>1770.653088</v>
      </c>
      <c r="F357" s="3">
        <v>94.890152</v>
      </c>
    </row>
    <row r="358" spans="1:6" ht="15.75" thickBot="1" x14ac:dyDescent="0.3">
      <c r="A358">
        <v>1085.9234080000001</v>
      </c>
      <c r="B358">
        <v>142.28829538216519</v>
      </c>
      <c r="C358">
        <v>199.17757068788654</v>
      </c>
      <c r="E358" s="2">
        <v>1774.51072</v>
      </c>
      <c r="F358" s="3">
        <v>94.730106000000006</v>
      </c>
    </row>
    <row r="359" spans="1:6" ht="15.75" thickBot="1" x14ac:dyDescent="0.3">
      <c r="A359">
        <v>1087.852224</v>
      </c>
      <c r="B359">
        <v>143.0658172910826</v>
      </c>
      <c r="C359">
        <v>199.2819699439433</v>
      </c>
      <c r="E359" s="2">
        <v>1778.368352</v>
      </c>
      <c r="F359" s="3">
        <v>95.979196000000002</v>
      </c>
    </row>
    <row r="360" spans="1:6" ht="15.75" thickBot="1" x14ac:dyDescent="0.3">
      <c r="A360">
        <v>1089.7810400000001</v>
      </c>
      <c r="B360">
        <v>143.04712144554128</v>
      </c>
      <c r="C360">
        <v>199.27558657197164</v>
      </c>
      <c r="E360" s="2">
        <v>1782.2259839999999</v>
      </c>
      <c r="F360" s="3">
        <v>96.799429000000003</v>
      </c>
    </row>
    <row r="361" spans="1:6" ht="15.75" thickBot="1" x14ac:dyDescent="0.3">
      <c r="A361">
        <v>1091.7098559999999</v>
      </c>
      <c r="B361">
        <v>142.25012872277065</v>
      </c>
      <c r="C361">
        <v>199.10541828598582</v>
      </c>
      <c r="E361" s="2">
        <v>1786.0836159999999</v>
      </c>
      <c r="F361" s="3">
        <v>96.976901999999995</v>
      </c>
    </row>
    <row r="362" spans="1:6" ht="15.75" thickBot="1" x14ac:dyDescent="0.3">
      <c r="A362">
        <v>1093.638672</v>
      </c>
      <c r="B362">
        <v>141.09039796138532</v>
      </c>
      <c r="C362">
        <v>198.75705854299292</v>
      </c>
      <c r="E362" s="2">
        <v>1789.9412480000001</v>
      </c>
      <c r="F362" s="3">
        <v>96.978443999999996</v>
      </c>
    </row>
    <row r="363" spans="1:6" ht="15.75" thickBot="1" x14ac:dyDescent="0.3">
      <c r="A363">
        <v>1095.5674879999999</v>
      </c>
      <c r="B363">
        <v>139.93714938069266</v>
      </c>
      <c r="C363">
        <v>198.21523307149647</v>
      </c>
      <c r="E363" s="2">
        <v>1793.7988800000001</v>
      </c>
      <c r="F363" s="3">
        <v>96.910815999999997</v>
      </c>
    </row>
    <row r="364" spans="1:6" ht="15.75" thickBot="1" x14ac:dyDescent="0.3">
      <c r="A364">
        <v>1097.496304</v>
      </c>
      <c r="B364">
        <v>138.72242829034633</v>
      </c>
      <c r="C364">
        <v>197.58125133574822</v>
      </c>
      <c r="E364" s="2">
        <v>1797.656512</v>
      </c>
      <c r="F364" s="3">
        <v>96.883797999999999</v>
      </c>
    </row>
    <row r="365" spans="1:6" ht="15.75" thickBot="1" x14ac:dyDescent="0.3">
      <c r="A365">
        <v>1099.4251200000001</v>
      </c>
      <c r="B365">
        <v>137.64374694517318</v>
      </c>
      <c r="C365">
        <v>197.05488626787411</v>
      </c>
      <c r="E365" s="2">
        <v>1801.514144</v>
      </c>
      <c r="F365" s="3">
        <v>96.872814000000005</v>
      </c>
    </row>
    <row r="366" spans="1:6" ht="15.75" thickBot="1" x14ac:dyDescent="0.3">
      <c r="A366">
        <v>1101.353936</v>
      </c>
      <c r="B366">
        <v>137.6867814725866</v>
      </c>
      <c r="C366">
        <v>196.85180433393708</v>
      </c>
      <c r="E366" s="2">
        <v>1805.371776</v>
      </c>
      <c r="F366" s="3">
        <v>96.934685999999999</v>
      </c>
    </row>
    <row r="367" spans="1:6" ht="15.75" thickBot="1" x14ac:dyDescent="0.3">
      <c r="A367">
        <v>1103.2827520000001</v>
      </c>
      <c r="B367">
        <v>139.32267153629331</v>
      </c>
      <c r="C367">
        <v>197.0059537669685</v>
      </c>
      <c r="E367" s="2">
        <v>1809.2294079999999</v>
      </c>
      <c r="F367" s="3">
        <v>96.930121</v>
      </c>
    </row>
    <row r="368" spans="1:6" ht="15.75" thickBot="1" x14ac:dyDescent="0.3">
      <c r="A368">
        <v>1105.2115679999999</v>
      </c>
      <c r="B368">
        <v>141.76320456814665</v>
      </c>
      <c r="C368">
        <v>197.40017048348426</v>
      </c>
      <c r="E368" s="2">
        <v>1813.0870399999999</v>
      </c>
      <c r="F368" s="3">
        <v>96.916380000000004</v>
      </c>
    </row>
    <row r="369" spans="1:6" ht="15.75" thickBot="1" x14ac:dyDescent="0.3">
      <c r="A369">
        <v>1107.140384</v>
      </c>
      <c r="B369">
        <v>143.95134068407333</v>
      </c>
      <c r="C369">
        <v>197.90337484174211</v>
      </c>
      <c r="E369" s="2">
        <v>1816.9446720000001</v>
      </c>
      <c r="F369" s="3">
        <v>96.898456999999993</v>
      </c>
    </row>
    <row r="370" spans="1:6" ht="15.75" thickBot="1" x14ac:dyDescent="0.3">
      <c r="A370">
        <v>1109.0691999999999</v>
      </c>
      <c r="B370">
        <v>145.31996794203667</v>
      </c>
      <c r="C370">
        <v>198.59670642087104</v>
      </c>
      <c r="E370" s="2">
        <v>1820.802304</v>
      </c>
      <c r="F370" s="3">
        <v>96.893252000000004</v>
      </c>
    </row>
    <row r="371" spans="1:6" ht="15.75" thickBot="1" x14ac:dyDescent="0.3">
      <c r="A371">
        <v>1110.998016</v>
      </c>
      <c r="B371">
        <v>145.72096477101834</v>
      </c>
      <c r="C371">
        <v>199.46493241043549</v>
      </c>
      <c r="E371" s="2">
        <v>1824.659936</v>
      </c>
      <c r="F371" s="3">
        <v>96.834243999999998</v>
      </c>
    </row>
    <row r="372" spans="1:6" ht="15.75" thickBot="1" x14ac:dyDescent="0.3">
      <c r="A372">
        <v>1112.9268320000001</v>
      </c>
      <c r="B372">
        <v>145.51846078550918</v>
      </c>
      <c r="C372">
        <v>200.36558420521771</v>
      </c>
      <c r="E372" s="2">
        <v>1828.517568</v>
      </c>
      <c r="F372" s="3">
        <v>96.830654999999993</v>
      </c>
    </row>
    <row r="373" spans="1:6" ht="15.75" thickBot="1" x14ac:dyDescent="0.3">
      <c r="A373">
        <v>1114.855648</v>
      </c>
      <c r="B373">
        <v>145.25490959275459</v>
      </c>
      <c r="C373">
        <v>201.24241450260888</v>
      </c>
      <c r="E373" s="2">
        <v>1832.3751999999999</v>
      </c>
      <c r="F373" s="3">
        <v>96.866658000000001</v>
      </c>
    </row>
    <row r="374" spans="1:6" ht="15.75" thickBot="1" x14ac:dyDescent="0.3">
      <c r="A374">
        <v>1116.7844640000001</v>
      </c>
      <c r="B374">
        <v>145.11982119637727</v>
      </c>
      <c r="C374">
        <v>202.01415005130445</v>
      </c>
      <c r="E374" s="2">
        <v>1836.2328319999999</v>
      </c>
      <c r="F374" s="3">
        <v>96.906133999999994</v>
      </c>
    </row>
    <row r="375" spans="1:6" ht="15.75" thickBot="1" x14ac:dyDescent="0.3">
      <c r="A375">
        <v>1118.7132799999999</v>
      </c>
      <c r="B375">
        <v>144.82058659818864</v>
      </c>
      <c r="C375">
        <v>202.6893572256522</v>
      </c>
      <c r="E375" s="2">
        <v>1840.0904640000001</v>
      </c>
      <c r="F375" s="3">
        <v>96.839999000000006</v>
      </c>
    </row>
    <row r="376" spans="1:6" ht="15.75" thickBot="1" x14ac:dyDescent="0.3">
      <c r="A376">
        <v>1120.642096</v>
      </c>
      <c r="B376">
        <v>143.98434209909433</v>
      </c>
      <c r="C376">
        <v>203.41265801282611</v>
      </c>
      <c r="E376" s="2">
        <v>1843.9480960000001</v>
      </c>
      <c r="F376" s="3">
        <v>96.775615000000002</v>
      </c>
    </row>
    <row r="377" spans="1:6" ht="15.75" thickBot="1" x14ac:dyDescent="0.3">
      <c r="A377">
        <v>1122.5709119999999</v>
      </c>
      <c r="B377">
        <v>142.35920304954718</v>
      </c>
      <c r="C377">
        <v>204.20791640641301</v>
      </c>
      <c r="E377" s="2">
        <v>1847.805728</v>
      </c>
      <c r="F377" s="3">
        <v>96.788082000000003</v>
      </c>
    </row>
    <row r="378" spans="1:6" ht="15.75" thickBot="1" x14ac:dyDescent="0.3">
      <c r="A378">
        <v>1124.499728</v>
      </c>
      <c r="B378">
        <v>139.97682792477357</v>
      </c>
      <c r="C378">
        <v>205.05543840320649</v>
      </c>
      <c r="E378" s="2">
        <v>1851.66336</v>
      </c>
      <c r="F378" s="3">
        <v>96.834728999999996</v>
      </c>
    </row>
    <row r="379" spans="1:6" ht="15.75" thickBot="1" x14ac:dyDescent="0.3">
      <c r="A379">
        <v>1126.4285440000001</v>
      </c>
      <c r="B379">
        <v>137.2579507623868</v>
      </c>
      <c r="C379">
        <v>206.04952300160323</v>
      </c>
      <c r="E379" s="2">
        <v>1855.520992</v>
      </c>
      <c r="F379" s="3">
        <v>96.844803999999996</v>
      </c>
    </row>
    <row r="380" spans="1:6" ht="15.75" thickBot="1" x14ac:dyDescent="0.3">
      <c r="A380">
        <v>1128.35736</v>
      </c>
      <c r="B380">
        <v>135.1529569811934</v>
      </c>
      <c r="C380">
        <v>207.24428890080162</v>
      </c>
      <c r="E380" s="2">
        <v>1859.3786239999999</v>
      </c>
      <c r="F380" s="3">
        <v>96.880009000000001</v>
      </c>
    </row>
    <row r="381" spans="1:6" ht="15.75" thickBot="1" x14ac:dyDescent="0.3">
      <c r="A381">
        <v>1130.2861760000001</v>
      </c>
      <c r="B381">
        <v>134.75618169059669</v>
      </c>
      <c r="C381">
        <v>208.60336845040081</v>
      </c>
      <c r="E381" s="2">
        <v>1863.2362559999999</v>
      </c>
      <c r="F381" s="3">
        <v>96.872326000000001</v>
      </c>
    </row>
    <row r="382" spans="1:6" ht="15.75" thickBot="1" x14ac:dyDescent="0.3">
      <c r="A382">
        <v>1132.2149919999999</v>
      </c>
      <c r="B382">
        <v>136.41890924529835</v>
      </c>
      <c r="C382">
        <v>210.15101322520036</v>
      </c>
      <c r="E382" s="2">
        <v>1867.0938880000001</v>
      </c>
      <c r="F382" s="3">
        <v>96.850876</v>
      </c>
    </row>
    <row r="383" spans="1:6" ht="15.75" thickBot="1" x14ac:dyDescent="0.3">
      <c r="A383">
        <v>1134.143808</v>
      </c>
      <c r="B383">
        <v>139.34014742264918</v>
      </c>
      <c r="C383">
        <v>211.77635341260014</v>
      </c>
      <c r="E383" s="2">
        <v>1870.9515200000001</v>
      </c>
      <c r="F383" s="3">
        <v>96.784446000000003</v>
      </c>
    </row>
    <row r="384" spans="1:6" ht="15.75" thickBot="1" x14ac:dyDescent="0.3">
      <c r="A384">
        <v>1136.0726239999999</v>
      </c>
      <c r="B384">
        <v>142.45620171132461</v>
      </c>
      <c r="C384">
        <v>213.40713590630003</v>
      </c>
      <c r="E384" s="2">
        <v>1874.809152</v>
      </c>
      <c r="F384" s="3">
        <v>96.792017999999999</v>
      </c>
    </row>
    <row r="385" spans="1:6" ht="15.75" thickBot="1" x14ac:dyDescent="0.3">
      <c r="A385">
        <v>1138.00144</v>
      </c>
      <c r="B385">
        <v>145.16354085566232</v>
      </c>
      <c r="C385">
        <v>215.06953695315002</v>
      </c>
      <c r="E385" s="2">
        <v>1878.666784</v>
      </c>
      <c r="F385" s="3">
        <v>96.792240000000007</v>
      </c>
    </row>
    <row r="386" spans="1:6" ht="15.75" thickBot="1" x14ac:dyDescent="0.3">
      <c r="A386">
        <v>1139.9302560000001</v>
      </c>
      <c r="B386">
        <v>147.32164562783115</v>
      </c>
      <c r="C386">
        <v>216.66493727657502</v>
      </c>
      <c r="E386" s="2">
        <v>1882.524416</v>
      </c>
      <c r="F386" s="3">
        <v>96.801513</v>
      </c>
    </row>
    <row r="387" spans="1:6" ht="15.75" thickBot="1" x14ac:dyDescent="0.3">
      <c r="A387">
        <v>1141.859072</v>
      </c>
      <c r="B387">
        <v>149.08194281391556</v>
      </c>
      <c r="C387">
        <v>217.95042963828746</v>
      </c>
      <c r="E387" s="2">
        <v>1886.3820479999999</v>
      </c>
      <c r="F387" s="3">
        <v>96.802919000000003</v>
      </c>
    </row>
    <row r="388" spans="1:6" ht="15.75" thickBot="1" x14ac:dyDescent="0.3">
      <c r="A388">
        <v>1143.7878880000001</v>
      </c>
      <c r="B388">
        <v>150.74905780695778</v>
      </c>
      <c r="C388">
        <v>218.84329281914376</v>
      </c>
      <c r="E388" s="2">
        <v>1890.2396799999999</v>
      </c>
      <c r="F388" s="3">
        <v>96.842321999999996</v>
      </c>
    </row>
    <row r="389" spans="1:6" ht="15.75" thickBot="1" x14ac:dyDescent="0.3">
      <c r="A389">
        <v>1145.7167039999999</v>
      </c>
      <c r="B389">
        <v>152.54479370347892</v>
      </c>
      <c r="C389">
        <v>219.28911680957185</v>
      </c>
      <c r="E389" s="2">
        <v>1894.0973120000001</v>
      </c>
      <c r="F389" s="3">
        <v>96.853573999999995</v>
      </c>
    </row>
    <row r="390" spans="1:6" ht="15.75" thickBot="1" x14ac:dyDescent="0.3">
      <c r="A390">
        <v>1147.64552</v>
      </c>
      <c r="B390">
        <v>154.51496645173947</v>
      </c>
      <c r="C390">
        <v>219.20721940478592</v>
      </c>
      <c r="E390" s="2">
        <v>1897.9549440000001</v>
      </c>
      <c r="F390" s="3">
        <v>96.837040999999999</v>
      </c>
    </row>
    <row r="391" spans="1:6" ht="15.75" thickBot="1" x14ac:dyDescent="0.3">
      <c r="A391">
        <v>1149.5743359999999</v>
      </c>
      <c r="B391">
        <v>156.34043282586973</v>
      </c>
      <c r="C391">
        <v>218.57360730239293</v>
      </c>
      <c r="E391" s="2">
        <v>1901.812576</v>
      </c>
      <c r="F391" s="3">
        <v>96.793302999999995</v>
      </c>
    </row>
    <row r="392" spans="1:6" ht="15.75" thickBot="1" x14ac:dyDescent="0.3">
      <c r="A392">
        <v>1151.503152</v>
      </c>
      <c r="B392">
        <v>157.67992041293488</v>
      </c>
      <c r="C392">
        <v>217.54602965119642</v>
      </c>
      <c r="E392" s="2">
        <v>1905.670208</v>
      </c>
      <c r="F392" s="3">
        <v>96.793103000000002</v>
      </c>
    </row>
    <row r="393" spans="1:6" ht="15.75" thickBot="1" x14ac:dyDescent="0.3">
      <c r="A393">
        <v>1153.4319680000001</v>
      </c>
      <c r="B393">
        <v>158.33062340646745</v>
      </c>
      <c r="C393">
        <v>216.28639082559823</v>
      </c>
      <c r="E393" s="2">
        <v>1909.52784</v>
      </c>
      <c r="F393" s="3">
        <v>96.813996000000003</v>
      </c>
    </row>
    <row r="394" spans="1:6" ht="15.75" thickBot="1" x14ac:dyDescent="0.3">
      <c r="A394">
        <v>1155.360784</v>
      </c>
      <c r="B394">
        <v>158.33702290323373</v>
      </c>
      <c r="C394">
        <v>214.9678470127991</v>
      </c>
      <c r="E394" s="2">
        <v>1913.3854719999999</v>
      </c>
      <c r="F394" s="3">
        <v>96.795671999999996</v>
      </c>
    </row>
    <row r="395" spans="1:6" ht="15.75" thickBot="1" x14ac:dyDescent="0.3">
      <c r="A395">
        <v>1157.2896000000001</v>
      </c>
      <c r="B395">
        <v>158.07235545161689</v>
      </c>
      <c r="C395">
        <v>213.76195910639956</v>
      </c>
      <c r="E395" s="2">
        <v>1917.2431039999999</v>
      </c>
      <c r="F395" s="3">
        <v>96.757542000000001</v>
      </c>
    </row>
    <row r="396" spans="1:6" ht="15.75" thickBot="1" x14ac:dyDescent="0.3">
      <c r="A396">
        <v>1159.2184159999999</v>
      </c>
      <c r="B396">
        <v>158.07333452580843</v>
      </c>
      <c r="C396">
        <v>212.88178435319975</v>
      </c>
      <c r="E396" s="2">
        <v>1921.1007360000001</v>
      </c>
      <c r="F396" s="3">
        <v>96.789209</v>
      </c>
    </row>
    <row r="397" spans="1:6" ht="15.75" thickBot="1" x14ac:dyDescent="0.3">
      <c r="A397">
        <v>1161.147232</v>
      </c>
      <c r="B397">
        <v>158.3999264629042</v>
      </c>
      <c r="C397">
        <v>212.47633297659985</v>
      </c>
      <c r="E397" s="2">
        <v>1924.9583680000001</v>
      </c>
      <c r="F397" s="3">
        <v>96.778651999999994</v>
      </c>
    </row>
    <row r="398" spans="1:6" ht="15.75" thickBot="1" x14ac:dyDescent="0.3">
      <c r="A398">
        <v>1163.0760479999999</v>
      </c>
      <c r="B398">
        <v>158.79904563145212</v>
      </c>
      <c r="C398">
        <v>212.66699468829995</v>
      </c>
      <c r="E398" s="2">
        <v>1928.816</v>
      </c>
      <c r="F398" s="3">
        <v>96.823580000000007</v>
      </c>
    </row>
    <row r="399" spans="1:6" ht="15.75" thickBot="1" x14ac:dyDescent="0.3">
      <c r="A399">
        <v>1165.004864</v>
      </c>
      <c r="B399">
        <v>159.05654841572607</v>
      </c>
      <c r="C399">
        <v>213.37499774414994</v>
      </c>
      <c r="E399" s="2">
        <v>1932.673632</v>
      </c>
      <c r="F399" s="3">
        <v>96.927903999999998</v>
      </c>
    </row>
    <row r="400" spans="1:6" ht="15.75" thickBot="1" x14ac:dyDescent="0.3">
      <c r="A400">
        <v>1166.9336800000001</v>
      </c>
      <c r="B400">
        <v>159.19782140786302</v>
      </c>
      <c r="C400">
        <v>214.28971607207501</v>
      </c>
      <c r="E400" s="2">
        <v>1936.531264</v>
      </c>
      <c r="F400" s="3">
        <v>97.019507000000004</v>
      </c>
    </row>
    <row r="401" spans="1:6" ht="15.75" thickBot="1" x14ac:dyDescent="0.3">
      <c r="A401">
        <v>1168.862496</v>
      </c>
      <c r="B401">
        <v>159.3186195039315</v>
      </c>
      <c r="C401">
        <v>215.03553823603744</v>
      </c>
      <c r="E401" s="2">
        <v>1940.3888959999999</v>
      </c>
      <c r="F401" s="3">
        <v>96.937374000000005</v>
      </c>
    </row>
    <row r="402" spans="1:6" ht="15.75" thickBot="1" x14ac:dyDescent="0.3">
      <c r="A402">
        <v>1170.7913120000001</v>
      </c>
      <c r="B402">
        <v>159.43542975196576</v>
      </c>
      <c r="C402">
        <v>215.3204999180187</v>
      </c>
      <c r="E402" s="2">
        <v>1944.2465279999999</v>
      </c>
      <c r="F402" s="3">
        <v>97.022992000000002</v>
      </c>
    </row>
    <row r="403" spans="1:6" ht="15.75" thickBot="1" x14ac:dyDescent="0.3">
      <c r="A403">
        <v>1172.7201279999999</v>
      </c>
      <c r="B403">
        <v>159.44575007598289</v>
      </c>
      <c r="C403">
        <v>214.89573715900934</v>
      </c>
      <c r="E403" s="2">
        <v>1948.1041600000001</v>
      </c>
      <c r="F403" s="3">
        <v>97.226140000000001</v>
      </c>
    </row>
    <row r="404" spans="1:6" ht="15.75" thickBot="1" x14ac:dyDescent="0.3">
      <c r="A404">
        <v>1174.648944</v>
      </c>
      <c r="B404">
        <v>159.32785103799142</v>
      </c>
      <c r="C404">
        <v>213.77384017950465</v>
      </c>
      <c r="E404" s="2">
        <v>1951.9617920000001</v>
      </c>
      <c r="F404" s="3">
        <v>97.275732000000005</v>
      </c>
    </row>
    <row r="405" spans="1:6" ht="15.75" thickBot="1" x14ac:dyDescent="0.3">
      <c r="A405">
        <v>1176.5777599999999</v>
      </c>
      <c r="B405">
        <v>159.0193511189957</v>
      </c>
      <c r="C405">
        <v>211.99718908975234</v>
      </c>
      <c r="E405" s="2">
        <v>1955.819424</v>
      </c>
      <c r="F405" s="3">
        <v>97.232056</v>
      </c>
    </row>
    <row r="406" spans="1:6" ht="15.75" thickBot="1" x14ac:dyDescent="0.3">
      <c r="A406">
        <v>1178.506576</v>
      </c>
      <c r="B406">
        <v>158.48538275949787</v>
      </c>
      <c r="C406">
        <v>209.62996374487614</v>
      </c>
      <c r="E406" s="2">
        <v>1959.677056</v>
      </c>
      <c r="F406" s="3">
        <v>97.468633999999994</v>
      </c>
    </row>
    <row r="407" spans="1:6" ht="15.75" thickBot="1" x14ac:dyDescent="0.3">
      <c r="A407">
        <v>1180.4353920000001</v>
      </c>
      <c r="B407">
        <v>157.68058737974894</v>
      </c>
      <c r="C407">
        <v>206.82833747243808</v>
      </c>
      <c r="E407" s="2">
        <v>1963.534688</v>
      </c>
      <c r="F407" s="3">
        <v>97.853577000000001</v>
      </c>
    </row>
    <row r="408" spans="1:6" ht="15.75" thickBot="1" x14ac:dyDescent="0.3">
      <c r="A408">
        <v>1182.364208</v>
      </c>
      <c r="B408">
        <v>156.63123448987449</v>
      </c>
      <c r="C408">
        <v>203.801732336219</v>
      </c>
      <c r="E408" s="2">
        <v>1967.3923199999999</v>
      </c>
      <c r="F408" s="3">
        <v>97.937186999999994</v>
      </c>
    </row>
    <row r="409" spans="1:6" ht="15.75" thickBot="1" x14ac:dyDescent="0.3">
      <c r="A409">
        <v>1184.2930240000001</v>
      </c>
      <c r="B409">
        <v>155.30463244493723</v>
      </c>
      <c r="C409">
        <v>200.73523756810948</v>
      </c>
      <c r="E409" s="2">
        <v>1971.2499519999999</v>
      </c>
      <c r="F409" s="3">
        <v>97.828907000000001</v>
      </c>
    </row>
    <row r="410" spans="1:6" ht="15.75" thickBot="1" x14ac:dyDescent="0.3">
      <c r="A410">
        <v>1186.2218399999999</v>
      </c>
      <c r="B410">
        <v>153.63558662246862</v>
      </c>
      <c r="C410">
        <v>197.99180918405472</v>
      </c>
      <c r="E410" s="2">
        <v>1975.1075840000001</v>
      </c>
      <c r="F410" s="3">
        <v>97.813265999999999</v>
      </c>
    </row>
    <row r="411" spans="1:6" ht="15.75" thickBot="1" x14ac:dyDescent="0.3">
      <c r="A411">
        <v>1188.150656</v>
      </c>
      <c r="B411">
        <v>151.58569091123431</v>
      </c>
      <c r="C411">
        <v>195.85511119202735</v>
      </c>
      <c r="E411" s="2">
        <v>1978.9652160000001</v>
      </c>
      <c r="F411" s="3">
        <v>97.534294000000003</v>
      </c>
    </row>
    <row r="412" spans="1:6" ht="15.75" thickBot="1" x14ac:dyDescent="0.3">
      <c r="A412">
        <v>1190.0794719999999</v>
      </c>
      <c r="B412">
        <v>149.25938865561716</v>
      </c>
      <c r="C412">
        <v>194.52071039601364</v>
      </c>
      <c r="E412" s="2">
        <v>1982.822848</v>
      </c>
      <c r="F412" s="3">
        <v>97.379275000000007</v>
      </c>
    </row>
    <row r="413" spans="1:6" ht="15.75" thickBot="1" x14ac:dyDescent="0.3">
      <c r="A413">
        <v>1192.008288</v>
      </c>
      <c r="B413">
        <v>146.82283192780858</v>
      </c>
      <c r="C413">
        <v>194.08091059800685</v>
      </c>
      <c r="E413" s="2">
        <v>1986.68048</v>
      </c>
      <c r="F413" s="3">
        <v>97.330810999999997</v>
      </c>
    </row>
    <row r="414" spans="1:6" ht="15.75" thickBot="1" x14ac:dyDescent="0.3">
      <c r="A414">
        <v>1193.9371040000001</v>
      </c>
      <c r="B414">
        <v>144.6287271639043</v>
      </c>
      <c r="C414">
        <v>194.49541369900339</v>
      </c>
      <c r="E414" s="2">
        <v>1990.538112</v>
      </c>
      <c r="F414" s="3">
        <v>97.426124999999999</v>
      </c>
    </row>
    <row r="415" spans="1:6" ht="15.75" thickBot="1" x14ac:dyDescent="0.3">
      <c r="A415">
        <v>1195.86592</v>
      </c>
      <c r="B415">
        <v>142.96311078195217</v>
      </c>
      <c r="C415">
        <v>195.60763784950169</v>
      </c>
      <c r="E415" s="2">
        <v>1994.3957439999999</v>
      </c>
      <c r="F415" s="3">
        <v>97.420771000000002</v>
      </c>
    </row>
    <row r="416" spans="1:6" ht="15.75" thickBot="1" x14ac:dyDescent="0.3">
      <c r="A416">
        <v>1197.7947360000001</v>
      </c>
      <c r="B416">
        <v>141.86251299097609</v>
      </c>
      <c r="C416">
        <v>197.10403752475082</v>
      </c>
      <c r="E416" s="2">
        <v>1998.2533759999999</v>
      </c>
      <c r="F416" s="3">
        <v>97.191261999999995</v>
      </c>
    </row>
    <row r="417" spans="1:6" ht="15.75" thickBot="1" x14ac:dyDescent="0.3">
      <c r="A417">
        <v>1199.7235519999999</v>
      </c>
      <c r="B417">
        <v>141.02140929548804</v>
      </c>
      <c r="C417">
        <v>198.72315636237539</v>
      </c>
      <c r="E417" s="2">
        <v>2002.1110080000001</v>
      </c>
      <c r="F417" s="3">
        <v>97.158666999999994</v>
      </c>
    </row>
    <row r="418" spans="1:6" ht="15.75" thickBot="1" x14ac:dyDescent="0.3">
      <c r="A418">
        <v>1201.652368</v>
      </c>
      <c r="B418">
        <v>140.00847424774403</v>
      </c>
      <c r="C418">
        <v>200.30137598118768</v>
      </c>
      <c r="E418" s="2">
        <v>2005.9686400000001</v>
      </c>
      <c r="F418" s="3">
        <v>97.442948999999999</v>
      </c>
    </row>
    <row r="419" spans="1:6" ht="15.75" thickBot="1" x14ac:dyDescent="0.3">
      <c r="A419">
        <v>1203.5811839999999</v>
      </c>
      <c r="B419">
        <v>138.63911552387202</v>
      </c>
      <c r="C419">
        <v>201.64483539059381</v>
      </c>
      <c r="E419" s="2">
        <v>2009.826272</v>
      </c>
      <c r="F419" s="3">
        <v>97.450490000000002</v>
      </c>
    </row>
    <row r="420" spans="1:6" ht="15.75" thickBot="1" x14ac:dyDescent="0.3">
      <c r="A420">
        <v>1205.51</v>
      </c>
      <c r="B420">
        <v>137.148916161936</v>
      </c>
      <c r="C420">
        <v>202.6343384952969</v>
      </c>
      <c r="E420" s="2">
        <v>2013.683904</v>
      </c>
      <c r="F420" s="3">
        <v>97.189003999999997</v>
      </c>
    </row>
    <row r="421" spans="1:6" ht="15.75" thickBot="1" x14ac:dyDescent="0.3">
      <c r="A421">
        <v>1207.4388160000001</v>
      </c>
      <c r="B421">
        <v>136.15228928096801</v>
      </c>
      <c r="C421">
        <v>203.26805404764843</v>
      </c>
      <c r="E421" s="2">
        <v>2017.541536</v>
      </c>
      <c r="F421" s="3">
        <v>97.074582000000007</v>
      </c>
    </row>
    <row r="422" spans="1:6" ht="15.75" thickBot="1" x14ac:dyDescent="0.3">
      <c r="A422">
        <v>1209.367632</v>
      </c>
      <c r="B422">
        <v>136.38403024048398</v>
      </c>
      <c r="C422">
        <v>203.61927062382421</v>
      </c>
      <c r="E422" s="2">
        <v>2021.3991679999999</v>
      </c>
      <c r="F422" s="3">
        <v>96.982568999999998</v>
      </c>
    </row>
    <row r="423" spans="1:6" ht="15.75" thickBot="1" x14ac:dyDescent="0.3">
      <c r="A423">
        <v>1211.2964480000001</v>
      </c>
      <c r="B423">
        <v>138.18581272024198</v>
      </c>
      <c r="C423">
        <v>203.8478381119121</v>
      </c>
      <c r="E423" s="2">
        <v>2025.2568000000001</v>
      </c>
      <c r="F423" s="3">
        <v>97.072458999999995</v>
      </c>
    </row>
    <row r="424" spans="1:6" ht="15.75" thickBot="1" x14ac:dyDescent="0.3">
      <c r="A424">
        <v>1213.2252639999999</v>
      </c>
      <c r="B424">
        <v>141.126520760121</v>
      </c>
      <c r="C424">
        <v>204.02326125595607</v>
      </c>
      <c r="E424" s="2">
        <v>2029.1144320000001</v>
      </c>
      <c r="F424" s="3">
        <v>97.184134999999998</v>
      </c>
    </row>
    <row r="425" spans="1:6" ht="15.75" thickBot="1" x14ac:dyDescent="0.3">
      <c r="A425">
        <v>1215.15408</v>
      </c>
      <c r="B425">
        <v>144.3404259800605</v>
      </c>
      <c r="C425">
        <v>204.06705902797802</v>
      </c>
      <c r="E425" s="2">
        <v>2032.972064</v>
      </c>
      <c r="F425" s="3">
        <v>96.895056999999994</v>
      </c>
    </row>
    <row r="426" spans="1:6" ht="15.75" thickBot="1" x14ac:dyDescent="0.3">
      <c r="A426">
        <v>1217.0828959999999</v>
      </c>
      <c r="B426">
        <v>147.10279459003024</v>
      </c>
      <c r="C426">
        <v>204.05852611398899</v>
      </c>
      <c r="E426" s="2">
        <v>2036.829696</v>
      </c>
      <c r="F426" s="3">
        <v>96.666441000000006</v>
      </c>
    </row>
    <row r="427" spans="1:6" ht="15.75" thickBot="1" x14ac:dyDescent="0.3">
      <c r="A427">
        <v>1219.011712</v>
      </c>
      <c r="B427">
        <v>149.01448609501514</v>
      </c>
      <c r="C427">
        <v>204.04365745699448</v>
      </c>
      <c r="E427" s="2">
        <v>2040.687328</v>
      </c>
      <c r="F427" s="3">
        <v>96.423616999999993</v>
      </c>
    </row>
    <row r="428" spans="1:6" ht="15.75" thickBot="1" x14ac:dyDescent="0.3">
      <c r="A428">
        <v>1220.9405280000001</v>
      </c>
      <c r="B428">
        <v>150.12587824750759</v>
      </c>
      <c r="C428">
        <v>204.02647212849723</v>
      </c>
      <c r="E428" s="2">
        <v>2044.5449599999999</v>
      </c>
      <c r="F428" s="3">
        <v>96.113123999999999</v>
      </c>
    </row>
    <row r="429" spans="1:6" ht="15.75" thickBot="1" x14ac:dyDescent="0.3">
      <c r="A429">
        <v>1222.869344</v>
      </c>
      <c r="B429">
        <v>150.9722871237538</v>
      </c>
      <c r="C429">
        <v>203.94713326424863</v>
      </c>
      <c r="E429" s="2">
        <v>2048.4025919999999</v>
      </c>
      <c r="F429" s="3">
        <v>95.868264999999994</v>
      </c>
    </row>
    <row r="430" spans="1:6" ht="15.75" thickBot="1" x14ac:dyDescent="0.3">
      <c r="A430">
        <v>1224.7981600000001</v>
      </c>
      <c r="B430">
        <v>152.17338916187691</v>
      </c>
      <c r="C430">
        <v>203.88305763212429</v>
      </c>
      <c r="E430" s="2">
        <v>2052.2602240000001</v>
      </c>
      <c r="F430" s="3">
        <v>95.711404000000002</v>
      </c>
    </row>
    <row r="431" spans="1:6" ht="15.75" thickBot="1" x14ac:dyDescent="0.3">
      <c r="A431">
        <v>1226.7269759999999</v>
      </c>
      <c r="B431">
        <v>153.69685138093848</v>
      </c>
      <c r="C431">
        <v>203.82633501606216</v>
      </c>
      <c r="E431" s="2">
        <v>2056.1178559999998</v>
      </c>
      <c r="F431" s="3">
        <v>95.585633000000001</v>
      </c>
    </row>
    <row r="432" spans="1:6" ht="15.75" thickBot="1" x14ac:dyDescent="0.3">
      <c r="A432">
        <v>1228.655792</v>
      </c>
      <c r="B432">
        <v>155.07767449046924</v>
      </c>
      <c r="C432">
        <v>203.8143201080311</v>
      </c>
      <c r="E432" s="2">
        <v>2059.975488</v>
      </c>
      <c r="F432" s="3">
        <v>95.578733999999997</v>
      </c>
    </row>
    <row r="433" spans="1:6" ht="15.75" thickBot="1" x14ac:dyDescent="0.3">
      <c r="A433">
        <v>1230.5846079999999</v>
      </c>
      <c r="B433">
        <v>155.96725724523463</v>
      </c>
      <c r="C433">
        <v>203.75500205401556</v>
      </c>
      <c r="E433" s="2">
        <v>2063.8331199999998</v>
      </c>
      <c r="F433" s="3">
        <v>95.588965999999999</v>
      </c>
    </row>
    <row r="434" spans="1:6" ht="15.75" thickBot="1" x14ac:dyDescent="0.3">
      <c r="A434">
        <v>1232.513424</v>
      </c>
      <c r="B434">
        <v>156.25537902261732</v>
      </c>
      <c r="C434">
        <v>203.65715462700774</v>
      </c>
      <c r="E434" s="2">
        <v>2067.690752</v>
      </c>
      <c r="F434" s="3">
        <v>95.557816000000003</v>
      </c>
    </row>
    <row r="435" spans="1:6" ht="15.75" thickBot="1" x14ac:dyDescent="0.3">
      <c r="A435">
        <v>1234.4422400000001</v>
      </c>
      <c r="B435">
        <v>155.88007031130866</v>
      </c>
      <c r="C435">
        <v>203.52899651350384</v>
      </c>
      <c r="E435" s="2">
        <v>2071.5483840000002</v>
      </c>
      <c r="F435" s="3">
        <v>95.555148000000003</v>
      </c>
    </row>
    <row r="436" spans="1:6" ht="15.75" thickBot="1" x14ac:dyDescent="0.3">
      <c r="A436">
        <v>1236.371056</v>
      </c>
      <c r="B436">
        <v>154.96091755565433</v>
      </c>
      <c r="C436">
        <v>203.29960545675192</v>
      </c>
      <c r="E436" s="2">
        <v>2075.4060159999999</v>
      </c>
      <c r="F436" s="3">
        <v>95.566783999999998</v>
      </c>
    </row>
    <row r="437" spans="1:6" ht="15.75" thickBot="1" x14ac:dyDescent="0.3">
      <c r="A437">
        <v>1238.2998720000001</v>
      </c>
      <c r="B437">
        <v>153.83245637782716</v>
      </c>
      <c r="C437">
        <v>203.00272792837598</v>
      </c>
      <c r="E437" s="2">
        <v>2079.2636480000001</v>
      </c>
      <c r="F437" s="3">
        <v>95.496042000000003</v>
      </c>
    </row>
    <row r="438" spans="1:6" ht="15.75" thickBot="1" x14ac:dyDescent="0.3">
      <c r="A438">
        <v>1240.2286879999999</v>
      </c>
      <c r="B438">
        <v>153.20134258891358</v>
      </c>
      <c r="C438">
        <v>202.62392756418797</v>
      </c>
      <c r="E438" s="2">
        <v>2083.1212799999998</v>
      </c>
      <c r="F438" s="3">
        <v>95.502246</v>
      </c>
    </row>
    <row r="439" spans="1:6" ht="15.75" thickBot="1" x14ac:dyDescent="0.3">
      <c r="A439">
        <v>1242.157504</v>
      </c>
      <c r="B439">
        <v>153.4640344944568</v>
      </c>
      <c r="C439">
        <v>202.10860318209399</v>
      </c>
      <c r="E439" s="2">
        <v>2086.978912</v>
      </c>
      <c r="F439" s="3">
        <v>95.433757</v>
      </c>
    </row>
    <row r="440" spans="1:6" ht="15.75" thickBot="1" x14ac:dyDescent="0.3">
      <c r="A440">
        <v>1244.0863199999999</v>
      </c>
      <c r="B440">
        <v>154.26010284722838</v>
      </c>
      <c r="C440">
        <v>201.44487799104701</v>
      </c>
      <c r="E440" s="2">
        <v>2090.8365439999998</v>
      </c>
      <c r="F440" s="3">
        <v>95.419971000000004</v>
      </c>
    </row>
    <row r="441" spans="1:6" ht="15.75" thickBot="1" x14ac:dyDescent="0.3">
      <c r="A441">
        <v>1246.015136</v>
      </c>
      <c r="B441">
        <v>154.93044182361419</v>
      </c>
      <c r="C441">
        <v>200.63804579552351</v>
      </c>
      <c r="E441" s="2">
        <v>2094.694176</v>
      </c>
      <c r="F441" s="3">
        <v>95.419584</v>
      </c>
    </row>
    <row r="442" spans="1:6" ht="15.75" thickBot="1" x14ac:dyDescent="0.3">
      <c r="A442">
        <v>1247.9439520000001</v>
      </c>
      <c r="B442">
        <v>155.15787691180708</v>
      </c>
      <c r="C442">
        <v>199.7585358977617</v>
      </c>
      <c r="E442" s="2">
        <v>2098.5518080000002</v>
      </c>
      <c r="F442" s="3">
        <v>95.430519000000004</v>
      </c>
    </row>
    <row r="443" spans="1:6" ht="15.75" thickBot="1" x14ac:dyDescent="0.3">
      <c r="A443">
        <v>1249.872768</v>
      </c>
      <c r="B443">
        <v>154.93084005590356</v>
      </c>
      <c r="C443">
        <v>198.87487734888083</v>
      </c>
      <c r="E443" s="2">
        <v>2102.4094399999999</v>
      </c>
      <c r="F443" s="3">
        <v>95.462479000000002</v>
      </c>
    </row>
    <row r="444" spans="1:6" ht="15.75" thickBot="1" x14ac:dyDescent="0.3">
      <c r="A444">
        <v>1251.801584</v>
      </c>
      <c r="B444">
        <v>154.53713842795179</v>
      </c>
      <c r="C444">
        <v>197.89530947444041</v>
      </c>
      <c r="E444" s="2">
        <v>2106.2670720000001</v>
      </c>
      <c r="F444" s="3">
        <v>95.481482999999997</v>
      </c>
    </row>
    <row r="445" spans="1:6" ht="15.75" thickBot="1" x14ac:dyDescent="0.3">
      <c r="A445">
        <v>1253.7303999999999</v>
      </c>
      <c r="B445">
        <v>154.28637401397589</v>
      </c>
      <c r="C445">
        <v>196.84799513722021</v>
      </c>
      <c r="E445" s="2">
        <v>2110.1247039999998</v>
      </c>
      <c r="F445" s="3">
        <v>95.426396999999994</v>
      </c>
    </row>
    <row r="446" spans="1:6" ht="15.75" thickBot="1" x14ac:dyDescent="0.3">
      <c r="A446">
        <v>1255.659216</v>
      </c>
      <c r="B446">
        <v>154.26545580698794</v>
      </c>
      <c r="C446">
        <v>195.82374136861009</v>
      </c>
      <c r="E446" s="2">
        <v>2113.982336</v>
      </c>
      <c r="F446" s="3">
        <v>95.426959999999994</v>
      </c>
    </row>
    <row r="447" spans="1:6" ht="15.75" thickBot="1" x14ac:dyDescent="0.3">
      <c r="A447">
        <v>1257.5880320000001</v>
      </c>
      <c r="B447">
        <v>154.30946870349399</v>
      </c>
      <c r="C447">
        <v>194.79959248430504</v>
      </c>
      <c r="E447" s="2">
        <v>2117.8399680000002</v>
      </c>
      <c r="F447" s="3">
        <v>95.439361000000005</v>
      </c>
    </row>
    <row r="448" spans="1:6" ht="15.75" thickBot="1" x14ac:dyDescent="0.3">
      <c r="A448">
        <v>1259.516848</v>
      </c>
      <c r="B448">
        <v>154.26120475174699</v>
      </c>
      <c r="C448">
        <v>193.80657184215249</v>
      </c>
      <c r="E448" s="2">
        <v>2121.6976</v>
      </c>
      <c r="F448" s="3">
        <v>95.462941000000001</v>
      </c>
    </row>
    <row r="449" spans="1:6" ht="15.75" thickBot="1" x14ac:dyDescent="0.3">
      <c r="A449">
        <v>1261.4456640000001</v>
      </c>
      <c r="B449">
        <v>153.97778717587349</v>
      </c>
      <c r="C449">
        <v>192.88090552107624</v>
      </c>
      <c r="E449" s="2">
        <v>2125.5552320000002</v>
      </c>
      <c r="F449" s="3">
        <v>95.489812999999998</v>
      </c>
    </row>
    <row r="450" spans="1:6" ht="15.75" thickBot="1" x14ac:dyDescent="0.3">
      <c r="A450">
        <v>1263.3744799999999</v>
      </c>
      <c r="B450">
        <v>153.66135998793675</v>
      </c>
      <c r="C450">
        <v>192.02718956053809</v>
      </c>
      <c r="E450" s="2">
        <v>2129.4128639999999</v>
      </c>
      <c r="F450" s="3">
        <v>95.559871999999999</v>
      </c>
    </row>
    <row r="451" spans="1:6" ht="15.75" thickBot="1" x14ac:dyDescent="0.3">
      <c r="A451">
        <v>1265.303296</v>
      </c>
      <c r="B451">
        <v>153.75915839396839</v>
      </c>
      <c r="C451">
        <v>191.18760458026904</v>
      </c>
      <c r="E451" s="2">
        <v>2133.2704960000001</v>
      </c>
      <c r="F451" s="3">
        <v>95.629802999999995</v>
      </c>
    </row>
    <row r="452" spans="1:6" ht="15.75" thickBot="1" x14ac:dyDescent="0.3">
      <c r="A452">
        <v>1267.2321119999999</v>
      </c>
      <c r="B452">
        <v>154.4095623969842</v>
      </c>
      <c r="C452">
        <v>190.31002189013449</v>
      </c>
      <c r="E452" s="2">
        <v>2137.1281279999998</v>
      </c>
      <c r="F452" s="3">
        <v>95.737701999999999</v>
      </c>
    </row>
    <row r="453" spans="1:6" ht="15.75" thickBot="1" x14ac:dyDescent="0.3">
      <c r="A453">
        <v>1269.160928</v>
      </c>
      <c r="B453">
        <v>155.34359479849209</v>
      </c>
      <c r="C453">
        <v>189.33954414506724</v>
      </c>
      <c r="E453" s="2">
        <v>2140.98576</v>
      </c>
      <c r="F453" s="3">
        <v>95.848292000000001</v>
      </c>
    </row>
    <row r="454" spans="1:6" ht="15.75" thickBot="1" x14ac:dyDescent="0.3">
      <c r="A454">
        <v>1271.0897440000001</v>
      </c>
      <c r="B454">
        <v>156.33493179924605</v>
      </c>
      <c r="C454">
        <v>188.32448787253364</v>
      </c>
      <c r="E454" s="2">
        <v>2144.8433920000002</v>
      </c>
      <c r="F454" s="3">
        <v>95.971289999999996</v>
      </c>
    </row>
    <row r="455" spans="1:6" ht="15.75" thickBot="1" x14ac:dyDescent="0.3">
      <c r="A455">
        <v>1273.01856</v>
      </c>
      <c r="B455">
        <v>157.13986989962302</v>
      </c>
      <c r="C455">
        <v>187.30296513626678</v>
      </c>
      <c r="E455" s="2">
        <v>2148.701024</v>
      </c>
      <c r="F455" s="3">
        <v>96.232517000000001</v>
      </c>
    </row>
    <row r="456" spans="1:6" ht="15.75" thickBot="1" x14ac:dyDescent="0.3">
      <c r="A456">
        <v>1274.9473760000001</v>
      </c>
      <c r="B456">
        <v>157.67381734981151</v>
      </c>
      <c r="C456">
        <v>186.24310976813339</v>
      </c>
      <c r="E456" s="2">
        <v>2152.5586560000002</v>
      </c>
      <c r="F456" s="3">
        <v>96.748867000000004</v>
      </c>
    </row>
    <row r="457" spans="1:6" ht="15.75" thickBot="1" x14ac:dyDescent="0.3">
      <c r="A457">
        <v>1276.8761919999999</v>
      </c>
      <c r="B457">
        <v>157.99579427490576</v>
      </c>
      <c r="C457">
        <v>185.10987308406666</v>
      </c>
      <c r="E457" s="2">
        <v>2156.4162879999999</v>
      </c>
      <c r="F457" s="3">
        <v>96.955926000000005</v>
      </c>
    </row>
    <row r="458" spans="1:6" ht="15.75" thickBot="1" x14ac:dyDescent="0.3">
      <c r="A458">
        <v>1278.805008</v>
      </c>
      <c r="B458">
        <v>158.28068033745288</v>
      </c>
      <c r="C458">
        <v>183.95949674203334</v>
      </c>
      <c r="E458" s="2">
        <v>2160.2739200000001</v>
      </c>
      <c r="F458" s="3">
        <v>96.826735999999997</v>
      </c>
    </row>
    <row r="459" spans="1:6" ht="15.75" thickBot="1" x14ac:dyDescent="0.3">
      <c r="A459">
        <v>1280.7338239999999</v>
      </c>
      <c r="B459">
        <v>158.61444896872646</v>
      </c>
      <c r="C459">
        <v>182.88661697101665</v>
      </c>
      <c r="E459" s="2">
        <v>2164.1315519999998</v>
      </c>
      <c r="F459" s="3">
        <v>96.686143999999999</v>
      </c>
    </row>
    <row r="460" spans="1:6" ht="15.75" thickBot="1" x14ac:dyDescent="0.3">
      <c r="A460">
        <v>1282.66264</v>
      </c>
      <c r="B460">
        <v>158.96698128436324</v>
      </c>
      <c r="C460">
        <v>181.96947508550832</v>
      </c>
      <c r="E460" s="2">
        <v>2167.989184</v>
      </c>
      <c r="F460" s="3">
        <v>96.735245000000006</v>
      </c>
    </row>
    <row r="461" spans="1:6" ht="15.75" thickBot="1" x14ac:dyDescent="0.3">
      <c r="A461">
        <v>1284.5914560000001</v>
      </c>
      <c r="B461">
        <v>159.20733144218161</v>
      </c>
      <c r="C461">
        <v>181.23404014275414</v>
      </c>
      <c r="E461" s="2">
        <v>2171.8468160000002</v>
      </c>
      <c r="F461" s="3">
        <v>96.705145000000002</v>
      </c>
    </row>
    <row r="462" spans="1:6" ht="15.75" thickBot="1" x14ac:dyDescent="0.3">
      <c r="A462">
        <v>1286.520272</v>
      </c>
      <c r="B462">
        <v>159.35914172109082</v>
      </c>
      <c r="C462">
        <v>180.65876147137706</v>
      </c>
      <c r="E462" s="2">
        <v>2175.704448</v>
      </c>
      <c r="F462" s="3">
        <v>96.632648000000003</v>
      </c>
    </row>
    <row r="463" spans="1:6" ht="15.75" thickBot="1" x14ac:dyDescent="0.3">
      <c r="A463">
        <v>1288.4490880000001</v>
      </c>
      <c r="B463">
        <v>159.36885486054541</v>
      </c>
      <c r="C463">
        <v>180.31870893568853</v>
      </c>
      <c r="E463" s="2">
        <v>2179.5620800000002</v>
      </c>
      <c r="F463" s="3">
        <v>96.414084000000003</v>
      </c>
    </row>
    <row r="464" spans="1:6" ht="15.75" thickBot="1" x14ac:dyDescent="0.3">
      <c r="A464">
        <v>1290.3779039999999</v>
      </c>
      <c r="B464">
        <v>159.23472023027273</v>
      </c>
      <c r="C464">
        <v>180.16754626784424</v>
      </c>
      <c r="E464" s="2">
        <v>2183.4197119999999</v>
      </c>
      <c r="F464" s="3">
        <v>96.384428999999997</v>
      </c>
    </row>
    <row r="465" spans="1:6" ht="15.75" thickBot="1" x14ac:dyDescent="0.3">
      <c r="A465">
        <v>1292.30672</v>
      </c>
      <c r="B465">
        <v>158.91959131513636</v>
      </c>
      <c r="C465">
        <v>180.11830453392213</v>
      </c>
      <c r="E465" s="2">
        <v>2187.2773440000001</v>
      </c>
      <c r="F465" s="3">
        <v>96.351333999999994</v>
      </c>
    </row>
    <row r="466" spans="1:6" ht="15.75" thickBot="1" x14ac:dyDescent="0.3">
      <c r="A466">
        <v>1294.2355359999999</v>
      </c>
      <c r="B466">
        <v>158.4085724575682</v>
      </c>
      <c r="C466">
        <v>180.18686486696103</v>
      </c>
      <c r="E466" s="2">
        <v>2191.1349759999998</v>
      </c>
      <c r="F466" s="3">
        <v>96.292355999999998</v>
      </c>
    </row>
    <row r="467" spans="1:6" ht="15.75" thickBot="1" x14ac:dyDescent="0.3">
      <c r="A467">
        <v>1296.164352</v>
      </c>
      <c r="B467">
        <v>157.71451182878411</v>
      </c>
      <c r="C467">
        <v>180.38891263348052</v>
      </c>
      <c r="E467" s="2">
        <v>2194.992608</v>
      </c>
      <c r="F467" s="3">
        <v>96.119842000000006</v>
      </c>
    </row>
    <row r="468" spans="1:6" ht="15.75" thickBot="1" x14ac:dyDescent="0.3">
      <c r="A468">
        <v>1298.0931680000001</v>
      </c>
      <c r="B468">
        <v>157.03426871439206</v>
      </c>
      <c r="C468">
        <v>180.71072351674025</v>
      </c>
      <c r="E468" s="2">
        <v>2198.8502400000002</v>
      </c>
      <c r="F468" s="3">
        <v>95.910697999999996</v>
      </c>
    </row>
    <row r="469" spans="1:6" ht="15.75" thickBot="1" x14ac:dyDescent="0.3">
      <c r="A469">
        <v>1300.021984</v>
      </c>
      <c r="B469">
        <v>156.64846635719604</v>
      </c>
      <c r="C469">
        <v>181.13604975837012</v>
      </c>
      <c r="E469" s="2">
        <v>2202.707872</v>
      </c>
      <c r="F469" s="3">
        <v>95.873434000000003</v>
      </c>
    </row>
    <row r="470" spans="1:6" ht="15.75" thickBot="1" x14ac:dyDescent="0.3">
      <c r="A470">
        <v>1301.9508000000001</v>
      </c>
      <c r="B470">
        <v>156.55414677859801</v>
      </c>
      <c r="C470">
        <v>181.61189467918504</v>
      </c>
      <c r="E470" s="2">
        <v>2206.5655040000001</v>
      </c>
      <c r="F470" s="3">
        <v>95.897430999999997</v>
      </c>
    </row>
    <row r="471" spans="1:6" ht="15.75" thickBot="1" x14ac:dyDescent="0.3">
      <c r="A471">
        <v>1303.8796159999999</v>
      </c>
      <c r="B471">
        <v>156.48849418929899</v>
      </c>
      <c r="C471">
        <v>182.1329167395925</v>
      </c>
      <c r="E471" s="2">
        <v>2210.4231359999999</v>
      </c>
      <c r="F471" s="3">
        <v>95.812005999999997</v>
      </c>
    </row>
    <row r="472" spans="1:6" ht="15.75" thickBot="1" x14ac:dyDescent="0.3">
      <c r="A472">
        <v>1305.808432</v>
      </c>
      <c r="B472">
        <v>156.28190949464951</v>
      </c>
      <c r="C472">
        <v>182.72678176979625</v>
      </c>
      <c r="E472" s="2">
        <v>2214.2807680000001</v>
      </c>
      <c r="F472" s="3">
        <v>95.790076999999997</v>
      </c>
    </row>
    <row r="473" spans="1:6" ht="15.75" thickBot="1" x14ac:dyDescent="0.3">
      <c r="A473">
        <v>1307.7372479999999</v>
      </c>
      <c r="B473">
        <v>155.81935634732474</v>
      </c>
      <c r="C473">
        <v>183.39353548489811</v>
      </c>
      <c r="E473" s="2">
        <v>2218.1383999999998</v>
      </c>
      <c r="F473" s="3">
        <v>95.693511999999998</v>
      </c>
    </row>
    <row r="474" spans="1:6" ht="15.75" thickBot="1" x14ac:dyDescent="0.3">
      <c r="A474">
        <v>1309.666064</v>
      </c>
      <c r="B474">
        <v>155.05839417366238</v>
      </c>
      <c r="C474">
        <v>184.08535714244903</v>
      </c>
      <c r="E474" s="2">
        <v>2221.996032</v>
      </c>
      <c r="F474" s="3">
        <v>95.656846000000002</v>
      </c>
    </row>
    <row r="475" spans="1:6" ht="15.75" thickBot="1" x14ac:dyDescent="0.3">
      <c r="A475">
        <v>1311.5948800000001</v>
      </c>
      <c r="B475">
        <v>154.04861308683121</v>
      </c>
      <c r="C475">
        <v>184.7676207712245</v>
      </c>
      <c r="E475" s="2">
        <v>2225.8536640000002</v>
      </c>
      <c r="F475" s="3">
        <v>95.619771999999998</v>
      </c>
    </row>
    <row r="476" spans="1:6" ht="15.75" thickBot="1" x14ac:dyDescent="0.3">
      <c r="A476">
        <v>1313.523696</v>
      </c>
      <c r="B476">
        <v>152.90491054341561</v>
      </c>
      <c r="C476">
        <v>185.49726658561221</v>
      </c>
      <c r="E476" s="2">
        <v>2229.7112959999999</v>
      </c>
      <c r="F476" s="3">
        <v>95.616878</v>
      </c>
    </row>
    <row r="477" spans="1:6" ht="15.75" thickBot="1" x14ac:dyDescent="0.3">
      <c r="A477">
        <v>1315.4525120000001</v>
      </c>
      <c r="B477">
        <v>151.75479767170779</v>
      </c>
      <c r="C477">
        <v>186.20243089280612</v>
      </c>
      <c r="E477" s="2">
        <v>2233.5689280000001</v>
      </c>
      <c r="F477" s="3">
        <v>95.553128000000001</v>
      </c>
    </row>
    <row r="478" spans="1:6" ht="15.75" thickBot="1" x14ac:dyDescent="0.3">
      <c r="A478">
        <v>1317.3813279999999</v>
      </c>
      <c r="B478">
        <v>150.8199132358539</v>
      </c>
      <c r="C478">
        <v>186.86796064640305</v>
      </c>
      <c r="E478" s="2">
        <v>2237.4265599999999</v>
      </c>
      <c r="F478" s="3">
        <v>95.407197999999994</v>
      </c>
    </row>
    <row r="479" spans="1:6" ht="15.75" thickBot="1" x14ac:dyDescent="0.3">
      <c r="A479">
        <v>1319.310144</v>
      </c>
      <c r="B479">
        <v>150.10508861792695</v>
      </c>
      <c r="C479">
        <v>187.52050792320154</v>
      </c>
      <c r="E479" s="2">
        <v>2241.2841920000001</v>
      </c>
      <c r="F479" s="3">
        <v>95.275948</v>
      </c>
    </row>
    <row r="480" spans="1:6" ht="15.75" thickBot="1" x14ac:dyDescent="0.3">
      <c r="A480">
        <v>1321.2389599999999</v>
      </c>
      <c r="B480">
        <v>149.4778843089635</v>
      </c>
      <c r="C480">
        <v>188.12979436160077</v>
      </c>
      <c r="E480" s="2">
        <v>2245.1418239999998</v>
      </c>
      <c r="F480" s="3">
        <v>95.267815999999996</v>
      </c>
    </row>
    <row r="481" spans="1:6" ht="15.75" thickBot="1" x14ac:dyDescent="0.3">
      <c r="A481">
        <v>1323.167776</v>
      </c>
      <c r="B481">
        <v>148.74780455448175</v>
      </c>
      <c r="C481">
        <v>188.73567138080037</v>
      </c>
      <c r="E481" s="2">
        <v>2248.999456</v>
      </c>
      <c r="F481" s="3">
        <v>95.231290000000001</v>
      </c>
    </row>
    <row r="482" spans="1:6" ht="15.75" thickBot="1" x14ac:dyDescent="0.3">
      <c r="A482">
        <v>1325.0965920000001</v>
      </c>
      <c r="B482">
        <v>147.84703347724087</v>
      </c>
      <c r="C482">
        <v>189.35920569040019</v>
      </c>
      <c r="E482" s="2">
        <v>2252.8570880000002</v>
      </c>
      <c r="F482" s="3">
        <v>95.128870000000006</v>
      </c>
    </row>
    <row r="483" spans="1:6" ht="15.75" thickBot="1" x14ac:dyDescent="0.3">
      <c r="A483">
        <v>1327.025408</v>
      </c>
      <c r="B483">
        <v>146.91742313862045</v>
      </c>
      <c r="C483">
        <v>189.98953024520009</v>
      </c>
      <c r="E483" s="2">
        <v>2256.7147199999999</v>
      </c>
      <c r="F483" s="3">
        <v>95.030157000000003</v>
      </c>
    </row>
    <row r="484" spans="1:6" ht="15.75" thickBot="1" x14ac:dyDescent="0.3">
      <c r="A484">
        <v>1328.9542240000001</v>
      </c>
      <c r="B484">
        <v>146.23496436931023</v>
      </c>
      <c r="C484">
        <v>190.64443612260001</v>
      </c>
      <c r="E484" s="2">
        <v>2260.5723520000001</v>
      </c>
      <c r="F484" s="3">
        <v>95.048967000000005</v>
      </c>
    </row>
    <row r="485" spans="1:6" ht="15.75" thickBot="1" x14ac:dyDescent="0.3">
      <c r="A485">
        <v>1330.8830399999999</v>
      </c>
      <c r="B485">
        <v>145.80040938465513</v>
      </c>
      <c r="C485">
        <v>191.30264326130001</v>
      </c>
      <c r="E485" s="2">
        <v>2264.4299839999999</v>
      </c>
      <c r="F485" s="3">
        <v>95.008262000000002</v>
      </c>
    </row>
    <row r="486" spans="1:6" ht="15.75" thickBot="1" x14ac:dyDescent="0.3">
      <c r="A486">
        <v>1332.811856</v>
      </c>
      <c r="B486">
        <v>145.37631189232758</v>
      </c>
      <c r="C486">
        <v>192.00394803064998</v>
      </c>
      <c r="E486" s="2">
        <v>2268.2876160000001</v>
      </c>
      <c r="F486" s="3">
        <v>94.911452999999995</v>
      </c>
    </row>
    <row r="487" spans="1:6" ht="15.75" thickBot="1" x14ac:dyDescent="0.3">
      <c r="A487">
        <v>1334.7406719999999</v>
      </c>
      <c r="B487">
        <v>144.88036154616381</v>
      </c>
      <c r="C487">
        <v>192.67583881532497</v>
      </c>
      <c r="E487" s="2">
        <v>2272.1452479999998</v>
      </c>
      <c r="F487" s="3">
        <v>94.771513999999996</v>
      </c>
    </row>
    <row r="488" spans="1:6" ht="15.75" thickBot="1" x14ac:dyDescent="0.3">
      <c r="A488">
        <v>1336.669488</v>
      </c>
      <c r="B488">
        <v>144.56224477308191</v>
      </c>
      <c r="C488">
        <v>193.21919980766251</v>
      </c>
      <c r="E488" s="2">
        <v>2276.00288</v>
      </c>
      <c r="F488" s="3">
        <v>94.669276999999994</v>
      </c>
    </row>
    <row r="489" spans="1:6" ht="15.75" thickBot="1" x14ac:dyDescent="0.3">
      <c r="A489">
        <v>1338.5983040000001</v>
      </c>
      <c r="B489">
        <v>144.71788078654095</v>
      </c>
      <c r="C489">
        <v>193.59563390383127</v>
      </c>
      <c r="E489" s="2">
        <v>2279.8605120000002</v>
      </c>
      <c r="F489" s="3">
        <v>94.564321000000007</v>
      </c>
    </row>
    <row r="490" spans="1:6" ht="15.75" thickBot="1" x14ac:dyDescent="0.3">
      <c r="A490">
        <v>1340.52712</v>
      </c>
      <c r="B490">
        <v>145.45437239327049</v>
      </c>
      <c r="C490">
        <v>193.98407055191561</v>
      </c>
      <c r="E490" s="2">
        <v>2283.7181439999999</v>
      </c>
      <c r="F490" s="3">
        <v>94.468428000000003</v>
      </c>
    </row>
    <row r="491" spans="1:6" ht="15.75" thickBot="1" x14ac:dyDescent="0.3">
      <c r="A491">
        <v>1342.4559360000001</v>
      </c>
      <c r="B491">
        <v>146.46840939663525</v>
      </c>
      <c r="C491">
        <v>194.22488507595779</v>
      </c>
      <c r="E491" s="2">
        <v>2287.5757760000001</v>
      </c>
      <c r="F491" s="3">
        <v>94.398021999999997</v>
      </c>
    </row>
    <row r="492" spans="1:6" ht="15.75" thickBot="1" x14ac:dyDescent="0.3">
      <c r="A492">
        <v>1344.3847519999999</v>
      </c>
      <c r="B492">
        <v>147.58533749831764</v>
      </c>
      <c r="C492">
        <v>194.19560713797887</v>
      </c>
      <c r="E492" s="2">
        <v>2291.4334079999999</v>
      </c>
      <c r="F492" s="3">
        <v>94.343945000000005</v>
      </c>
    </row>
    <row r="493" spans="1:6" ht="15.75" thickBot="1" x14ac:dyDescent="0.3">
      <c r="A493">
        <v>1346.313568</v>
      </c>
      <c r="B493">
        <v>148.51800394915881</v>
      </c>
      <c r="C493">
        <v>194.02732376898945</v>
      </c>
      <c r="E493" s="2">
        <v>2295.2910400000001</v>
      </c>
      <c r="F493" s="3">
        <v>94.264544000000001</v>
      </c>
    </row>
    <row r="494" spans="1:6" ht="15.75" thickBot="1" x14ac:dyDescent="0.3">
      <c r="A494">
        <v>1348.2423839999999</v>
      </c>
      <c r="B494">
        <v>149.06230517457942</v>
      </c>
      <c r="C494">
        <v>193.79551848449472</v>
      </c>
      <c r="E494" s="2">
        <v>2299.1486719999998</v>
      </c>
      <c r="F494" s="3">
        <v>94.164241000000004</v>
      </c>
    </row>
    <row r="495" spans="1:6" ht="15.75" thickBot="1" x14ac:dyDescent="0.3">
      <c r="A495">
        <v>1350.1712</v>
      </c>
      <c r="B495">
        <v>149.1761341872897</v>
      </c>
      <c r="C495">
        <v>193.60916924224736</v>
      </c>
      <c r="E495" s="2">
        <v>2303.006304</v>
      </c>
      <c r="F495" s="3">
        <v>94.036795999999995</v>
      </c>
    </row>
    <row r="496" spans="1:6" ht="15.75" thickBot="1" x14ac:dyDescent="0.3">
      <c r="A496">
        <v>1352.1000160000001</v>
      </c>
      <c r="B496">
        <v>149.04712869364485</v>
      </c>
      <c r="C496">
        <v>193.55071462112369</v>
      </c>
      <c r="E496" s="2">
        <v>2306.8639360000002</v>
      </c>
      <c r="F496" s="3">
        <v>93.920992999999996</v>
      </c>
    </row>
    <row r="497" spans="1:6" ht="15.75" thickBot="1" x14ac:dyDescent="0.3">
      <c r="A497">
        <v>1354.028832</v>
      </c>
      <c r="B497">
        <v>148.84339794682242</v>
      </c>
      <c r="C497">
        <v>193.62992571056182</v>
      </c>
      <c r="E497" s="2">
        <v>2310.7215679999999</v>
      </c>
      <c r="F497" s="3">
        <v>93.820064000000002</v>
      </c>
    </row>
    <row r="498" spans="1:6" ht="15.75" thickBot="1" x14ac:dyDescent="0.3">
      <c r="A498">
        <v>1355.9576480000001</v>
      </c>
      <c r="B498">
        <v>148.7629781734112</v>
      </c>
      <c r="C498">
        <v>193.8064876552809</v>
      </c>
      <c r="E498" s="2">
        <v>2314.5792000000001</v>
      </c>
      <c r="F498" s="3">
        <v>93.697783000000001</v>
      </c>
    </row>
    <row r="499" spans="1:6" ht="15.75" thickBot="1" x14ac:dyDescent="0.3">
      <c r="A499">
        <v>1357.8864639999999</v>
      </c>
      <c r="B499">
        <v>148.8617930867056</v>
      </c>
      <c r="C499">
        <v>193.91422442764042</v>
      </c>
      <c r="E499" s="2">
        <v>2318.4368319999999</v>
      </c>
      <c r="F499" s="3">
        <v>93.566351999999995</v>
      </c>
    </row>
    <row r="500" spans="1:6" ht="15.75" thickBot="1" x14ac:dyDescent="0.3">
      <c r="A500">
        <v>1359.81528</v>
      </c>
      <c r="B500">
        <v>149.0503013433528</v>
      </c>
      <c r="C500">
        <v>193.79519421382017</v>
      </c>
      <c r="E500" s="2">
        <v>2322.2944640000001</v>
      </c>
      <c r="F500" s="3">
        <v>93.484525000000005</v>
      </c>
    </row>
    <row r="501" spans="1:6" ht="15.75" thickBot="1" x14ac:dyDescent="0.3">
      <c r="A501">
        <v>1361.7440959999999</v>
      </c>
      <c r="B501">
        <v>149.01531307167639</v>
      </c>
      <c r="C501">
        <v>193.49680130691007</v>
      </c>
      <c r="E501" s="2">
        <v>2326.1520959999998</v>
      </c>
      <c r="F501" s="3">
        <v>93.418754000000007</v>
      </c>
    </row>
    <row r="502" spans="1:6" ht="15.75" thickBot="1" x14ac:dyDescent="0.3">
      <c r="A502">
        <v>1363.672912</v>
      </c>
      <c r="B502">
        <v>148.42178453583821</v>
      </c>
      <c r="C502">
        <v>193.23973065345504</v>
      </c>
      <c r="E502" s="2">
        <v>2330.009728</v>
      </c>
      <c r="F502" s="3">
        <v>93.308020999999997</v>
      </c>
    </row>
    <row r="503" spans="1:6" ht="15.75" thickBot="1" x14ac:dyDescent="0.3">
      <c r="A503">
        <v>1365.6017280000001</v>
      </c>
      <c r="B503">
        <v>147.47237546791911</v>
      </c>
      <c r="C503">
        <v>192.9841537267275</v>
      </c>
      <c r="E503" s="2">
        <v>2333.8673600000002</v>
      </c>
      <c r="F503" s="3">
        <v>93.132813999999996</v>
      </c>
    </row>
    <row r="504" spans="1:6" ht="15.75" thickBot="1" x14ac:dyDescent="0.3">
      <c r="A504">
        <v>1367.530544</v>
      </c>
      <c r="B504">
        <v>146.79672053395956</v>
      </c>
      <c r="C504">
        <v>192.68260286336374</v>
      </c>
      <c r="E504" s="2">
        <v>2337.7249919999999</v>
      </c>
      <c r="F504" s="3">
        <v>92.983327000000003</v>
      </c>
    </row>
    <row r="505" spans="1:6" ht="15.75" thickBot="1" x14ac:dyDescent="0.3">
      <c r="A505">
        <v>1369.4593600000001</v>
      </c>
      <c r="B505">
        <v>146.67842826697981</v>
      </c>
      <c r="C505">
        <v>192.43057663168184</v>
      </c>
      <c r="E505" s="2">
        <v>2341.5826240000001</v>
      </c>
      <c r="F505" s="3">
        <v>92.743920000000003</v>
      </c>
    </row>
    <row r="506" spans="1:6" ht="15.75" thickBot="1" x14ac:dyDescent="0.3">
      <c r="A506">
        <v>1371.3881759999999</v>
      </c>
      <c r="B506">
        <v>147.17507653348989</v>
      </c>
      <c r="C506">
        <v>192.12290931584093</v>
      </c>
      <c r="E506" s="2">
        <v>2345.4402559999999</v>
      </c>
      <c r="F506" s="3">
        <v>92.326750000000004</v>
      </c>
    </row>
    <row r="507" spans="1:6" ht="15.75" thickBot="1" x14ac:dyDescent="0.3">
      <c r="A507">
        <v>1373.316992</v>
      </c>
      <c r="B507">
        <v>148.04875746674495</v>
      </c>
      <c r="C507">
        <v>191.71763845792046</v>
      </c>
      <c r="E507" s="2">
        <v>2349.2978880000001</v>
      </c>
      <c r="F507" s="3">
        <v>91.922291000000001</v>
      </c>
    </row>
    <row r="508" spans="1:6" ht="15.75" thickBot="1" x14ac:dyDescent="0.3">
      <c r="A508">
        <v>1375.2458079999999</v>
      </c>
      <c r="B508">
        <v>148.88210513337251</v>
      </c>
      <c r="C508">
        <v>191.40830342896021</v>
      </c>
      <c r="E508" s="2">
        <v>2353.1555199999998</v>
      </c>
      <c r="F508" s="3">
        <v>91.782454999999999</v>
      </c>
    </row>
    <row r="509" spans="1:6" ht="15.75" thickBot="1" x14ac:dyDescent="0.3">
      <c r="A509">
        <v>1377.174624</v>
      </c>
      <c r="B509">
        <v>149.21546776668626</v>
      </c>
      <c r="C509">
        <v>190.98592371448009</v>
      </c>
      <c r="E509" s="2">
        <v>2357.013152</v>
      </c>
      <c r="F509" s="3">
        <v>91.942515999999998</v>
      </c>
    </row>
    <row r="510" spans="1:6" ht="15.75" thickBot="1" x14ac:dyDescent="0.3">
      <c r="A510">
        <v>1379.1034400000001</v>
      </c>
      <c r="B510">
        <v>149.02026908334312</v>
      </c>
      <c r="C510">
        <v>190.37133365724006</v>
      </c>
      <c r="E510" s="2">
        <v>2360.8707840000002</v>
      </c>
      <c r="F510" s="3">
        <v>92.198471999999995</v>
      </c>
    </row>
    <row r="511" spans="1:6" ht="15.75" thickBot="1" x14ac:dyDescent="0.3">
      <c r="A511">
        <v>1381.032256</v>
      </c>
      <c r="B511">
        <v>148.00603854167159</v>
      </c>
      <c r="C511">
        <v>189.69895222862002</v>
      </c>
      <c r="E511" s="2">
        <v>2364.7284159999999</v>
      </c>
      <c r="F511" s="3">
        <v>92.464442000000005</v>
      </c>
    </row>
    <row r="512" spans="1:6" ht="15.75" thickBot="1" x14ac:dyDescent="0.3">
      <c r="A512">
        <v>1382.9610720000001</v>
      </c>
      <c r="B512">
        <v>146.14517207083577</v>
      </c>
      <c r="C512">
        <v>189.00349491431001</v>
      </c>
      <c r="E512" s="2">
        <v>2368.5860480000001</v>
      </c>
      <c r="F512" s="3">
        <v>92.750405999999998</v>
      </c>
    </row>
    <row r="513" spans="1:6" ht="15.75" thickBot="1" x14ac:dyDescent="0.3">
      <c r="A513">
        <v>1384.8898879999999</v>
      </c>
      <c r="B513">
        <v>143.5453188354179</v>
      </c>
      <c r="C513">
        <v>188.311357857155</v>
      </c>
      <c r="E513" s="2">
        <v>2372.4436799999999</v>
      </c>
      <c r="F513" s="3">
        <v>92.932866000000004</v>
      </c>
    </row>
    <row r="514" spans="1:6" ht="15.75" thickBot="1" x14ac:dyDescent="0.3">
      <c r="A514">
        <v>1386.818704</v>
      </c>
      <c r="B514">
        <v>140.03730741770897</v>
      </c>
      <c r="C514">
        <v>187.72804532857748</v>
      </c>
      <c r="E514" s="2">
        <v>2376.3013120000001</v>
      </c>
      <c r="F514" s="3">
        <v>93.072626</v>
      </c>
    </row>
    <row r="515" spans="1:6" ht="15.75" thickBot="1" x14ac:dyDescent="0.3">
      <c r="A515">
        <v>1388.7475199999999</v>
      </c>
      <c r="B515">
        <v>135.90247050885449</v>
      </c>
      <c r="C515">
        <v>187.37197926428874</v>
      </c>
      <c r="E515" s="2">
        <v>2380.1589439999998</v>
      </c>
      <c r="F515" s="3">
        <v>93.174991000000006</v>
      </c>
    </row>
    <row r="516" spans="1:6" ht="15.75" thickBot="1" x14ac:dyDescent="0.3">
      <c r="A516">
        <v>1390.676336</v>
      </c>
      <c r="B516">
        <v>133.17257525442724</v>
      </c>
      <c r="C516">
        <v>187.02463163214435</v>
      </c>
      <c r="E516" s="2">
        <v>2384.016576</v>
      </c>
      <c r="F516" s="3">
        <v>93.216735</v>
      </c>
    </row>
    <row r="517" spans="1:6" ht="15.75" thickBot="1" x14ac:dyDescent="0.3">
      <c r="A517">
        <v>1392.6051520000001</v>
      </c>
      <c r="B517">
        <v>132.02663082721361</v>
      </c>
      <c r="C517">
        <v>186.67734101607221</v>
      </c>
      <c r="E517" s="2">
        <v>2387.8742080000002</v>
      </c>
      <c r="F517" s="3">
        <v>93.247266999999994</v>
      </c>
    </row>
    <row r="518" spans="1:6" ht="15.75" thickBot="1" x14ac:dyDescent="0.3">
      <c r="A518">
        <v>1394.533968</v>
      </c>
      <c r="B518">
        <v>131.34952821360682</v>
      </c>
      <c r="C518">
        <v>186.53973870803611</v>
      </c>
      <c r="E518" s="2">
        <v>2391.7318399999999</v>
      </c>
      <c r="F518" s="3">
        <v>93.337835999999996</v>
      </c>
    </row>
    <row r="519" spans="1:6" ht="15.75" thickBot="1" x14ac:dyDescent="0.3">
      <c r="A519">
        <v>1396.4627840000001</v>
      </c>
      <c r="B519">
        <v>130.24554250680339</v>
      </c>
      <c r="C519">
        <v>186.66073135401805</v>
      </c>
      <c r="E519" s="2">
        <v>2395.5894720000001</v>
      </c>
      <c r="F519" s="3">
        <v>93.433908000000002</v>
      </c>
    </row>
    <row r="520" spans="1:6" ht="15.75" thickBot="1" x14ac:dyDescent="0.3">
      <c r="A520">
        <v>1398.3915999999999</v>
      </c>
      <c r="B520">
        <v>128.79263285340173</v>
      </c>
      <c r="C520">
        <v>186.74935927700901</v>
      </c>
      <c r="E520" s="2">
        <v>2399.4471039999999</v>
      </c>
      <c r="F520" s="3">
        <v>93.513682000000003</v>
      </c>
    </row>
    <row r="521" spans="1:6" ht="15.75" thickBot="1" x14ac:dyDescent="0.3">
      <c r="A521">
        <v>1400.320416</v>
      </c>
      <c r="B521">
        <v>126.95329002670087</v>
      </c>
      <c r="C521">
        <v>187.14400503850447</v>
      </c>
      <c r="E521" s="2">
        <v>2403.304736</v>
      </c>
      <c r="F521" s="3">
        <v>93.614346999999995</v>
      </c>
    </row>
    <row r="522" spans="1:6" ht="15.75" thickBot="1" x14ac:dyDescent="0.3">
      <c r="A522">
        <v>1402.2492319999999</v>
      </c>
      <c r="B522">
        <v>125.34659221335045</v>
      </c>
      <c r="C522">
        <v>187.46994731925221</v>
      </c>
      <c r="E522" s="2">
        <v>2407.1623679999998</v>
      </c>
      <c r="F522" s="3">
        <v>93.705921000000004</v>
      </c>
    </row>
    <row r="523" spans="1:6" ht="15.75" thickBot="1" x14ac:dyDescent="0.3">
      <c r="A523">
        <v>1404.178048</v>
      </c>
      <c r="B523">
        <v>124.86898970667522</v>
      </c>
      <c r="C523">
        <v>187.87525985962608</v>
      </c>
      <c r="E523" s="2">
        <v>2411.02</v>
      </c>
      <c r="F523" s="3">
        <v>93.748935000000003</v>
      </c>
    </row>
    <row r="524" spans="1:6" ht="15.75" thickBot="1" x14ac:dyDescent="0.3">
      <c r="A524">
        <v>1406.1068640000001</v>
      </c>
      <c r="B524">
        <v>126.3494412533376</v>
      </c>
      <c r="C524">
        <v>188.59079632981306</v>
      </c>
      <c r="E524" s="2">
        <v>2414.8776320000002</v>
      </c>
      <c r="F524" s="3">
        <v>93.814511999999993</v>
      </c>
    </row>
    <row r="525" spans="1:6" ht="15.75" thickBot="1" x14ac:dyDescent="0.3">
      <c r="A525">
        <v>1408.03568</v>
      </c>
      <c r="B525">
        <v>129.47846862666879</v>
      </c>
      <c r="C525">
        <v>189.3626383649065</v>
      </c>
      <c r="E525" s="2">
        <v>2418.7352639999999</v>
      </c>
      <c r="F525" s="3">
        <v>93.910683000000006</v>
      </c>
    </row>
    <row r="526" spans="1:6" ht="15.75" thickBot="1" x14ac:dyDescent="0.3">
      <c r="A526">
        <v>1409.9644960000001</v>
      </c>
      <c r="B526">
        <v>133.45145511333439</v>
      </c>
      <c r="C526">
        <v>190.22408338245324</v>
      </c>
      <c r="E526" s="2">
        <v>2422.5928960000001</v>
      </c>
      <c r="F526" s="3">
        <v>94.021946</v>
      </c>
    </row>
    <row r="527" spans="1:6" ht="15.75" thickBot="1" x14ac:dyDescent="0.3">
      <c r="A527">
        <v>1411.8933119999999</v>
      </c>
      <c r="B527">
        <v>137.35100115666719</v>
      </c>
      <c r="C527">
        <v>191.29539689122663</v>
      </c>
      <c r="E527" s="2">
        <v>2426.4505279999998</v>
      </c>
      <c r="F527" s="3">
        <v>94.091842999999997</v>
      </c>
    </row>
    <row r="528" spans="1:6" ht="15.75" thickBot="1" x14ac:dyDescent="0.3">
      <c r="A528">
        <v>1413.822128</v>
      </c>
      <c r="B528">
        <v>140.68151257833361</v>
      </c>
      <c r="C528">
        <v>192.39088844561329</v>
      </c>
      <c r="E528" s="2">
        <v>2430.30816</v>
      </c>
      <c r="F528" s="3">
        <v>94.169739000000007</v>
      </c>
    </row>
    <row r="529" spans="1:6" ht="15.75" thickBot="1" x14ac:dyDescent="0.3">
      <c r="A529">
        <v>1415.7509439999999</v>
      </c>
      <c r="B529">
        <v>143.49507468916681</v>
      </c>
      <c r="C529">
        <v>193.42937342280666</v>
      </c>
      <c r="E529" s="2">
        <v>2434.1657919999998</v>
      </c>
      <c r="F529" s="3">
        <v>94.230062000000004</v>
      </c>
    </row>
    <row r="530" spans="1:6" ht="15.75" thickBot="1" x14ac:dyDescent="0.3">
      <c r="A530">
        <v>1417.67976</v>
      </c>
      <c r="B530">
        <v>145.87671094458344</v>
      </c>
      <c r="C530">
        <v>194.38955011140334</v>
      </c>
      <c r="E530" s="2">
        <v>2438.023424</v>
      </c>
      <c r="F530" s="3">
        <v>94.263191000000006</v>
      </c>
    </row>
    <row r="531" spans="1:6" ht="15.75" thickBot="1" x14ac:dyDescent="0.3">
      <c r="A531">
        <v>1419.6085760000001</v>
      </c>
      <c r="B531">
        <v>147.68044427229171</v>
      </c>
      <c r="C531">
        <v>195.98057205570166</v>
      </c>
      <c r="E531" s="2">
        <v>2441.8810560000002</v>
      </c>
      <c r="F531" s="3">
        <v>94.330827999999997</v>
      </c>
    </row>
    <row r="532" spans="1:6" ht="15.75" thickBot="1" x14ac:dyDescent="0.3">
      <c r="A532">
        <v>1421.537392</v>
      </c>
      <c r="B532">
        <v>148.74535173614586</v>
      </c>
      <c r="C532">
        <v>197.46959962785081</v>
      </c>
      <c r="E532" s="2">
        <v>2445.7386879999999</v>
      </c>
      <c r="F532" s="3">
        <v>94.433124000000007</v>
      </c>
    </row>
    <row r="533" spans="1:6" ht="15.75" thickBot="1" x14ac:dyDescent="0.3">
      <c r="A533">
        <v>1423.4662080000001</v>
      </c>
      <c r="B533">
        <v>149.54210546807295</v>
      </c>
      <c r="C533">
        <v>198.55986301392539</v>
      </c>
      <c r="E533" s="2">
        <v>2449.5963200000001</v>
      </c>
      <c r="F533" s="3">
        <v>94.490893</v>
      </c>
    </row>
    <row r="534" spans="1:6" ht="15.75" thickBot="1" x14ac:dyDescent="0.3">
      <c r="A534">
        <v>1425.3950239999999</v>
      </c>
      <c r="B534">
        <v>150.05340953403649</v>
      </c>
      <c r="C534">
        <v>199.77422270696269</v>
      </c>
      <c r="E534" s="2">
        <v>2453.4539519999998</v>
      </c>
      <c r="F534" s="3">
        <v>94.535275999999996</v>
      </c>
    </row>
    <row r="535" spans="1:6" ht="15.75" thickBot="1" x14ac:dyDescent="0.3">
      <c r="A535">
        <v>1427.32384</v>
      </c>
      <c r="B535">
        <v>150.34588076701826</v>
      </c>
      <c r="C535">
        <v>200.76827435348133</v>
      </c>
      <c r="E535" s="2">
        <v>2457.311584</v>
      </c>
      <c r="F535" s="3">
        <v>94.588959000000003</v>
      </c>
    </row>
    <row r="536" spans="1:6" ht="15.75" thickBot="1" x14ac:dyDescent="0.3">
      <c r="A536">
        <v>1429.2526559999999</v>
      </c>
      <c r="B536">
        <v>150.58501798350912</v>
      </c>
      <c r="C536">
        <v>201.62647357674064</v>
      </c>
      <c r="E536" s="2">
        <v>2461.1692159999998</v>
      </c>
      <c r="F536" s="3">
        <v>94.617402999999996</v>
      </c>
    </row>
    <row r="537" spans="1:6" ht="15.75" thickBot="1" x14ac:dyDescent="0.3">
      <c r="A537">
        <v>1431.181472</v>
      </c>
      <c r="B537">
        <v>150.57851059175456</v>
      </c>
      <c r="C537">
        <v>202.4794217883703</v>
      </c>
      <c r="E537" s="2">
        <v>2465.026848</v>
      </c>
      <c r="F537" s="3">
        <v>94.647972999999993</v>
      </c>
    </row>
    <row r="538" spans="1:6" ht="15.75" thickBot="1" x14ac:dyDescent="0.3">
      <c r="A538">
        <v>1433.1102880000001</v>
      </c>
      <c r="B538">
        <v>150.41398169587728</v>
      </c>
      <c r="C538">
        <v>203.16714989418517</v>
      </c>
      <c r="E538" s="2">
        <v>2468.8844800000002</v>
      </c>
      <c r="F538" s="3">
        <v>94.720613999999998</v>
      </c>
    </row>
    <row r="539" spans="1:6" ht="15.75" thickBot="1" x14ac:dyDescent="0.3">
      <c r="A539">
        <v>1435.039104</v>
      </c>
      <c r="B539">
        <v>150.40210444793865</v>
      </c>
      <c r="C539">
        <v>203.57797034709256</v>
      </c>
      <c r="E539" s="2">
        <v>2472.7421119999999</v>
      </c>
      <c r="F539" s="3">
        <v>94.828761999999998</v>
      </c>
    </row>
    <row r="540" spans="1:6" ht="15.75" thickBot="1" x14ac:dyDescent="0.3">
      <c r="A540">
        <v>1436.96792</v>
      </c>
      <c r="B540">
        <v>150.60448342396933</v>
      </c>
      <c r="C540">
        <v>204.32303017354627</v>
      </c>
      <c r="E540" s="2">
        <v>2476.5997440000001</v>
      </c>
      <c r="F540" s="3">
        <v>94.854888000000003</v>
      </c>
    </row>
    <row r="541" spans="1:6" ht="15.75" thickBot="1" x14ac:dyDescent="0.3">
      <c r="A541">
        <v>1438.8967359999999</v>
      </c>
      <c r="B541">
        <v>150.80436411198465</v>
      </c>
      <c r="C541">
        <v>205.29010508677311</v>
      </c>
      <c r="E541" s="2">
        <v>2480.4573759999998</v>
      </c>
      <c r="F541" s="3">
        <v>94.813810000000004</v>
      </c>
    </row>
    <row r="542" spans="1:6" ht="15.75" thickBot="1" x14ac:dyDescent="0.3">
      <c r="A542">
        <v>1440.825552</v>
      </c>
      <c r="B542">
        <v>151.17876445599231</v>
      </c>
      <c r="C542">
        <v>206.01417934338656</v>
      </c>
      <c r="E542" s="2">
        <v>2484.315008</v>
      </c>
      <c r="F542" s="3">
        <v>94.818645000000004</v>
      </c>
    </row>
    <row r="543" spans="1:6" ht="15.75" thickBot="1" x14ac:dyDescent="0.3">
      <c r="A543">
        <v>1442.7543680000001</v>
      </c>
      <c r="B543">
        <v>151.71201342799617</v>
      </c>
      <c r="C543">
        <v>206.78964767169327</v>
      </c>
      <c r="E543" s="2">
        <v>2488.1726399999998</v>
      </c>
      <c r="F543" s="3">
        <v>94.807803000000007</v>
      </c>
    </row>
    <row r="544" spans="1:6" ht="15.75" thickBot="1" x14ac:dyDescent="0.3">
      <c r="A544">
        <v>1444.683184</v>
      </c>
      <c r="B544">
        <v>152.27356751399807</v>
      </c>
      <c r="C544">
        <v>207.60648043584661</v>
      </c>
      <c r="E544" s="2">
        <v>2492.030272</v>
      </c>
      <c r="F544" s="3">
        <v>94.777394999999999</v>
      </c>
    </row>
    <row r="545" spans="1:6" ht="15.75" thickBot="1" x14ac:dyDescent="0.3">
      <c r="A545">
        <v>1446.6120000000001</v>
      </c>
      <c r="B545">
        <v>152.83528375699902</v>
      </c>
      <c r="C545">
        <v>208.38298061792329</v>
      </c>
      <c r="E545" s="2">
        <v>2495.8879040000002</v>
      </c>
      <c r="F545" s="3">
        <v>94.794348999999997</v>
      </c>
    </row>
    <row r="546" spans="1:6" ht="15.75" thickBot="1" x14ac:dyDescent="0.3">
      <c r="A546">
        <v>1448.5408159999999</v>
      </c>
      <c r="B546">
        <v>153.19225947849949</v>
      </c>
      <c r="C546">
        <v>209.29129150896165</v>
      </c>
      <c r="E546" s="2">
        <v>2499.7455359999999</v>
      </c>
      <c r="F546" s="3">
        <v>94.801636000000002</v>
      </c>
    </row>
    <row r="547" spans="1:6" ht="15.75" thickBot="1" x14ac:dyDescent="0.3">
      <c r="A547">
        <v>1450.469632</v>
      </c>
      <c r="B547">
        <v>153.14354013924978</v>
      </c>
      <c r="C547">
        <v>210.15493715448076</v>
      </c>
      <c r="E547" s="2">
        <v>2503.6031680000001</v>
      </c>
      <c r="F547" s="3">
        <v>94.802098000000001</v>
      </c>
    </row>
    <row r="548" spans="1:6" ht="15.75" thickBot="1" x14ac:dyDescent="0.3">
      <c r="A548">
        <v>1452.3984479999999</v>
      </c>
      <c r="B548">
        <v>152.88659326962488</v>
      </c>
      <c r="C548">
        <v>210.89664017724039</v>
      </c>
      <c r="E548" s="2">
        <v>2507.4607999999998</v>
      </c>
      <c r="F548" s="3">
        <v>94.848623000000003</v>
      </c>
    </row>
    <row r="549" spans="1:6" ht="15.75" thickBot="1" x14ac:dyDescent="0.3">
      <c r="A549">
        <v>1454.327264</v>
      </c>
      <c r="B549">
        <v>152.90993903481245</v>
      </c>
      <c r="C549">
        <v>211.4414514886202</v>
      </c>
      <c r="E549" s="2">
        <v>2511.318432</v>
      </c>
      <c r="F549" s="3">
        <v>94.860122000000004</v>
      </c>
    </row>
    <row r="550" spans="1:6" ht="15.75" thickBot="1" x14ac:dyDescent="0.3">
      <c r="A550">
        <v>1456.2560800000001</v>
      </c>
      <c r="B550">
        <v>153.87935431740621</v>
      </c>
      <c r="C550">
        <v>211.88689014431009</v>
      </c>
      <c r="E550" s="2">
        <v>2515.1760640000002</v>
      </c>
      <c r="F550" s="3">
        <v>94.833434999999994</v>
      </c>
    </row>
    <row r="551" spans="1:6" ht="15.75" thickBot="1" x14ac:dyDescent="0.3">
      <c r="A551">
        <v>1458.184896</v>
      </c>
      <c r="B551">
        <v>155.21426835870312</v>
      </c>
      <c r="C551">
        <v>213.04994327215502</v>
      </c>
      <c r="E551" s="2">
        <v>2519.033696</v>
      </c>
      <c r="F551" s="3">
        <v>94.812436000000005</v>
      </c>
    </row>
    <row r="552" spans="1:6" ht="15.75" thickBot="1" x14ac:dyDescent="0.3">
      <c r="A552">
        <v>1460.1137120000001</v>
      </c>
      <c r="B552">
        <v>155.81201817935158</v>
      </c>
      <c r="C552">
        <v>214.0443788360775</v>
      </c>
      <c r="E552" s="2">
        <v>2522.8913280000002</v>
      </c>
      <c r="F552" s="3">
        <v>94.828779999999995</v>
      </c>
    </row>
    <row r="553" spans="1:6" ht="15.75" thickBot="1" x14ac:dyDescent="0.3">
      <c r="A553">
        <v>1462.0425279999999</v>
      </c>
      <c r="B553">
        <v>156.1487594896758</v>
      </c>
      <c r="C553">
        <v>214.69314941803873</v>
      </c>
      <c r="E553" s="2">
        <v>2526.7489599999999</v>
      </c>
      <c r="F553" s="3">
        <v>94.803265999999994</v>
      </c>
    </row>
    <row r="554" spans="1:6" ht="15.75" thickBot="1" x14ac:dyDescent="0.3">
      <c r="A554">
        <v>1463.971344</v>
      </c>
      <c r="B554">
        <v>156.67858614483791</v>
      </c>
      <c r="C554">
        <v>215.24809930901938</v>
      </c>
      <c r="E554" s="2">
        <v>2530.6065920000001</v>
      </c>
      <c r="F554" s="3">
        <v>94.781154000000001</v>
      </c>
    </row>
    <row r="555" spans="1:6" ht="15.75" thickBot="1" x14ac:dyDescent="0.3">
      <c r="A555">
        <v>1465.9001599999999</v>
      </c>
      <c r="B555">
        <v>157.14741867241898</v>
      </c>
      <c r="C555">
        <v>216.0629320545097</v>
      </c>
      <c r="E555" s="2">
        <v>2534.4642239999998</v>
      </c>
      <c r="F555" s="3">
        <v>94.773961</v>
      </c>
    </row>
    <row r="556" spans="1:6" ht="15.75" thickBot="1" x14ac:dyDescent="0.3">
      <c r="A556">
        <v>1467.828976</v>
      </c>
      <c r="B556">
        <v>157.43404293620949</v>
      </c>
      <c r="C556">
        <v>216.78317702725479</v>
      </c>
      <c r="E556" s="2">
        <v>2538.321856</v>
      </c>
      <c r="F556" s="3">
        <v>94.738327999999996</v>
      </c>
    </row>
    <row r="557" spans="1:6" ht="15.75" thickBot="1" x14ac:dyDescent="0.3">
      <c r="A557">
        <v>1469.7577920000001</v>
      </c>
      <c r="B557">
        <v>157.72061426810475</v>
      </c>
      <c r="C557">
        <v>217.19283431362737</v>
      </c>
      <c r="E557" s="2">
        <v>2542.1794880000002</v>
      </c>
      <c r="F557" s="3">
        <v>94.708590999999998</v>
      </c>
    </row>
    <row r="558" spans="1:6" ht="15.75" thickBot="1" x14ac:dyDescent="0.3">
      <c r="A558">
        <v>1471.686608</v>
      </c>
      <c r="B558">
        <v>158.31988873405237</v>
      </c>
      <c r="C558">
        <v>217.56462135681369</v>
      </c>
      <c r="E558" s="2">
        <v>2546.03712</v>
      </c>
      <c r="F558" s="3">
        <v>94.692323999999999</v>
      </c>
    </row>
    <row r="559" spans="1:6" ht="15.75" thickBot="1" x14ac:dyDescent="0.3">
      <c r="A559">
        <v>1473.6154240000001</v>
      </c>
      <c r="B559">
        <v>158.89447156702619</v>
      </c>
      <c r="C559">
        <v>218.23314107840679</v>
      </c>
      <c r="E559" s="2">
        <v>2549.8947520000002</v>
      </c>
      <c r="F559" s="3">
        <v>94.686152000000007</v>
      </c>
    </row>
    <row r="560" spans="1:6" ht="15.75" thickBot="1" x14ac:dyDescent="0.3">
      <c r="A560">
        <v>1475.5442399999999</v>
      </c>
      <c r="B560">
        <v>159.2523357835131</v>
      </c>
      <c r="C560">
        <v>218.7634219392034</v>
      </c>
      <c r="E560" s="2">
        <v>2553.7523839999999</v>
      </c>
      <c r="F560" s="3">
        <v>94.672460999999998</v>
      </c>
    </row>
    <row r="561" spans="1:6" ht="15.75" thickBot="1" x14ac:dyDescent="0.3">
      <c r="A561">
        <v>1477.473056</v>
      </c>
      <c r="B561">
        <v>159.36682389175655</v>
      </c>
      <c r="C561">
        <v>219.18782636960168</v>
      </c>
      <c r="E561" s="2">
        <v>2557.6100160000001</v>
      </c>
      <c r="F561" s="3">
        <v>94.649146000000002</v>
      </c>
    </row>
    <row r="562" spans="1:6" ht="15.75" thickBot="1" x14ac:dyDescent="0.3">
      <c r="A562">
        <v>1479.4018719999999</v>
      </c>
      <c r="B562">
        <v>159.39945114587829</v>
      </c>
      <c r="C562">
        <v>219.42028518480083</v>
      </c>
      <c r="E562" s="2">
        <v>2561.4676479999998</v>
      </c>
      <c r="F562" s="3">
        <v>94.610988000000006</v>
      </c>
    </row>
    <row r="563" spans="1:6" ht="15.75" thickBot="1" x14ac:dyDescent="0.3">
      <c r="A563">
        <v>1481.330688</v>
      </c>
      <c r="B563">
        <v>159.43737997293914</v>
      </c>
      <c r="C563">
        <v>219.49931939240042</v>
      </c>
      <c r="E563" s="2">
        <v>2565.32528</v>
      </c>
      <c r="F563" s="3">
        <v>94.569045000000003</v>
      </c>
    </row>
    <row r="564" spans="1:6" ht="15.75" thickBot="1" x14ac:dyDescent="0.3">
      <c r="A564">
        <v>1483.2595040000001</v>
      </c>
      <c r="B564">
        <v>159.31658118646956</v>
      </c>
      <c r="C564">
        <v>219.52648289620021</v>
      </c>
      <c r="E564" s="2">
        <v>2569.1829120000002</v>
      </c>
      <c r="F564" s="3">
        <v>94.551418999999996</v>
      </c>
    </row>
    <row r="565" spans="1:6" ht="15.75" thickBot="1" x14ac:dyDescent="0.3">
      <c r="A565">
        <v>1485.18832</v>
      </c>
      <c r="B565">
        <v>159.06700019323478</v>
      </c>
      <c r="C565">
        <v>219.30411004810009</v>
      </c>
      <c r="E565" s="2">
        <v>2573.040544</v>
      </c>
      <c r="F565" s="3">
        <v>94.533603999999997</v>
      </c>
    </row>
    <row r="566" spans="1:6" ht="15.75" thickBot="1" x14ac:dyDescent="0.3">
      <c r="A566">
        <v>1487.1171360000001</v>
      </c>
      <c r="B566">
        <v>158.7622544966174</v>
      </c>
      <c r="C566">
        <v>218.91595182405001</v>
      </c>
      <c r="E566" s="2">
        <v>2576.8981760000001</v>
      </c>
      <c r="F566" s="3">
        <v>94.503630000000001</v>
      </c>
    </row>
    <row r="567" spans="1:6" ht="15.75" thickBot="1" x14ac:dyDescent="0.3">
      <c r="A567">
        <v>1489.0459519999999</v>
      </c>
      <c r="B567">
        <v>158.14728724830871</v>
      </c>
      <c r="C567">
        <v>218.25298331202498</v>
      </c>
      <c r="E567" s="2">
        <v>2580.7558079999999</v>
      </c>
      <c r="F567" s="3">
        <v>94.461464000000007</v>
      </c>
    </row>
    <row r="568" spans="1:6" ht="15.75" thickBot="1" x14ac:dyDescent="0.3">
      <c r="A568">
        <v>1490.974768</v>
      </c>
      <c r="B568">
        <v>157.01187882415434</v>
      </c>
      <c r="C568">
        <v>217.56377665601246</v>
      </c>
      <c r="E568" s="2">
        <v>2584.6134400000001</v>
      </c>
      <c r="F568" s="3">
        <v>94.432586999999998</v>
      </c>
    </row>
    <row r="569" spans="1:6" ht="15.75" thickBot="1" x14ac:dyDescent="0.3">
      <c r="A569">
        <v>1492.9035839999999</v>
      </c>
      <c r="B569">
        <v>155.95551941207719</v>
      </c>
      <c r="C569">
        <v>216.71267292800627</v>
      </c>
      <c r="E569" s="2">
        <v>2588.4710719999998</v>
      </c>
      <c r="F569" s="3">
        <v>94.400407999999999</v>
      </c>
    </row>
    <row r="570" spans="1:6" ht="15.75" thickBot="1" x14ac:dyDescent="0.3">
      <c r="A570">
        <v>1494.8324</v>
      </c>
      <c r="B570">
        <v>155.80643490603859</v>
      </c>
      <c r="C570">
        <v>215.50351306400313</v>
      </c>
      <c r="E570" s="2">
        <v>2592.328704</v>
      </c>
      <c r="F570" s="3">
        <v>94.361836999999994</v>
      </c>
    </row>
    <row r="571" spans="1:6" ht="15.75" thickBot="1" x14ac:dyDescent="0.3">
      <c r="A571">
        <v>1496.7612160000001</v>
      </c>
      <c r="B571">
        <v>156.43825665301929</v>
      </c>
      <c r="C571">
        <v>213.93650873200153</v>
      </c>
      <c r="E571" s="2">
        <v>2596.1863360000002</v>
      </c>
      <c r="F571" s="3">
        <v>94.323464999999999</v>
      </c>
    </row>
    <row r="572" spans="1:6" ht="15.75" thickBot="1" x14ac:dyDescent="0.3">
      <c r="A572">
        <v>1498.690032</v>
      </c>
      <c r="B572">
        <v>157.12141472650967</v>
      </c>
      <c r="C572">
        <v>212.21840716600076</v>
      </c>
      <c r="E572" s="2">
        <v>2600.0439679999999</v>
      </c>
      <c r="F572" s="3">
        <v>94.272133999999994</v>
      </c>
    </row>
    <row r="573" spans="1:6" ht="15.75" thickBot="1" x14ac:dyDescent="0.3">
      <c r="A573">
        <v>1500.6188480000001</v>
      </c>
      <c r="B573">
        <v>157.46529456325484</v>
      </c>
      <c r="C573">
        <v>210.2388005830004</v>
      </c>
      <c r="E573" s="2">
        <v>2603.9016000000001</v>
      </c>
      <c r="F573" s="3">
        <v>94.249088</v>
      </c>
    </row>
    <row r="574" spans="1:6" ht="15.75" thickBot="1" x14ac:dyDescent="0.3">
      <c r="A574">
        <v>1502.5476639999999</v>
      </c>
      <c r="B574">
        <v>157.70584168162742</v>
      </c>
      <c r="C574">
        <v>208.06610649150019</v>
      </c>
      <c r="E574" s="2">
        <v>2607.7592319999999</v>
      </c>
      <c r="F574" s="3">
        <v>94.218450000000004</v>
      </c>
    </row>
    <row r="575" spans="1:6" ht="15.75" thickBot="1" x14ac:dyDescent="0.3">
      <c r="A575">
        <v>1504.47648</v>
      </c>
      <c r="B575">
        <v>158.06646324081373</v>
      </c>
      <c r="C575">
        <v>205.73198284575005</v>
      </c>
      <c r="E575" s="2">
        <v>2611.6168640000001</v>
      </c>
      <c r="F575" s="3">
        <v>94.161921000000007</v>
      </c>
    </row>
    <row r="576" spans="1:6" ht="15.75" thickBot="1" x14ac:dyDescent="0.3">
      <c r="A576">
        <v>1506.4052959999999</v>
      </c>
      <c r="B576">
        <v>158.97384682040686</v>
      </c>
      <c r="C576">
        <v>203.72177522287507</v>
      </c>
      <c r="E576" s="2">
        <v>2615.4744959999998</v>
      </c>
      <c r="F576" s="3">
        <v>94.106944999999996</v>
      </c>
    </row>
    <row r="577" spans="1:6" ht="15.75" thickBot="1" x14ac:dyDescent="0.3">
      <c r="A577">
        <v>1508.334112</v>
      </c>
      <c r="B577">
        <v>159.00398181020341</v>
      </c>
      <c r="C577">
        <v>202.60475121143753</v>
      </c>
      <c r="E577" s="2">
        <v>2619.332128</v>
      </c>
      <c r="F577" s="3">
        <v>94.050971000000004</v>
      </c>
    </row>
    <row r="578" spans="1:6" ht="15.75" thickBot="1" x14ac:dyDescent="0.3">
      <c r="A578">
        <v>1510.2629280000001</v>
      </c>
      <c r="B578">
        <v>158.45940290510171</v>
      </c>
      <c r="C578">
        <v>202.10094980571876</v>
      </c>
      <c r="E578" s="2">
        <v>2623.1897600000002</v>
      </c>
      <c r="F578" s="3">
        <v>93.988168000000002</v>
      </c>
    </row>
    <row r="579" spans="1:6" ht="15.75" thickBot="1" x14ac:dyDescent="0.3">
      <c r="A579">
        <v>1512.191744</v>
      </c>
      <c r="B579">
        <v>157.81596305255084</v>
      </c>
      <c r="C579">
        <v>202.27270870285935</v>
      </c>
      <c r="E579" s="2">
        <v>2627.0473919999999</v>
      </c>
      <c r="F579" s="3">
        <v>93.934366999999995</v>
      </c>
    </row>
    <row r="580" spans="1:6" ht="15.75" thickBot="1" x14ac:dyDescent="0.3">
      <c r="A580">
        <v>1514.1205600000001</v>
      </c>
      <c r="B580">
        <v>157.39354632627544</v>
      </c>
      <c r="C580">
        <v>203.04607075142968</v>
      </c>
      <c r="E580" s="2">
        <v>2630.9050240000001</v>
      </c>
      <c r="F580" s="3">
        <v>93.864700999999997</v>
      </c>
    </row>
    <row r="581" spans="1:6" ht="15.75" thickBot="1" x14ac:dyDescent="0.3">
      <c r="A581">
        <v>1516.0493759999999</v>
      </c>
      <c r="B581">
        <v>157.1899419631377</v>
      </c>
      <c r="C581">
        <v>204.09545577571481</v>
      </c>
      <c r="E581" s="2">
        <v>2634.7626559999999</v>
      </c>
      <c r="F581" s="3">
        <v>93.786107000000001</v>
      </c>
    </row>
    <row r="582" spans="1:6" ht="15.75" thickBot="1" x14ac:dyDescent="0.3">
      <c r="A582">
        <v>1517.978192</v>
      </c>
      <c r="B582">
        <v>156.87125898156887</v>
      </c>
      <c r="C582">
        <v>205.91997548785741</v>
      </c>
      <c r="E582" s="2">
        <v>2638.6202880000001</v>
      </c>
      <c r="F582" s="3">
        <v>93.738285000000005</v>
      </c>
    </row>
    <row r="583" spans="1:6" ht="15.75" thickBot="1" x14ac:dyDescent="0.3">
      <c r="A583">
        <v>1519.9070079999999</v>
      </c>
      <c r="B583">
        <v>156.46053989078442</v>
      </c>
      <c r="C583">
        <v>207.26319034392873</v>
      </c>
      <c r="E583" s="2">
        <v>2642.4779199999998</v>
      </c>
      <c r="F583" s="3">
        <v>93.696228000000005</v>
      </c>
    </row>
    <row r="584" spans="1:6" ht="15.75" thickBot="1" x14ac:dyDescent="0.3">
      <c r="A584">
        <v>1521.835824</v>
      </c>
      <c r="B584">
        <v>156.13398034539222</v>
      </c>
      <c r="C584">
        <v>208.84380797196434</v>
      </c>
      <c r="E584" s="2">
        <v>2646.335552</v>
      </c>
      <c r="F584" s="3">
        <v>93.641141000000005</v>
      </c>
    </row>
    <row r="585" spans="1:6" ht="15.75" thickBot="1" x14ac:dyDescent="0.3">
      <c r="A585">
        <v>1523.7646400000001</v>
      </c>
      <c r="B585">
        <v>155.2433501726961</v>
      </c>
      <c r="C585">
        <v>209.91280498598218</v>
      </c>
      <c r="E585" s="2">
        <v>2650.1931840000002</v>
      </c>
      <c r="F585" s="3">
        <v>93.599863999999997</v>
      </c>
    </row>
    <row r="586" spans="1:6" ht="15.75" thickBot="1" x14ac:dyDescent="0.3">
      <c r="A586">
        <v>1525.693456</v>
      </c>
      <c r="B586">
        <v>154.42242868634804</v>
      </c>
      <c r="C586">
        <v>210.30734409299106</v>
      </c>
      <c r="E586" s="2">
        <v>2654.0508159999999</v>
      </c>
      <c r="F586" s="3">
        <v>93.570149000000001</v>
      </c>
    </row>
    <row r="587" spans="1:6" ht="15.75" thickBot="1" x14ac:dyDescent="0.3">
      <c r="A587">
        <v>1527.6222720000001</v>
      </c>
      <c r="B587">
        <v>153.34742794317401</v>
      </c>
      <c r="C587">
        <v>210.40000844649552</v>
      </c>
      <c r="E587" s="2">
        <v>2657.9084480000001</v>
      </c>
      <c r="F587" s="3">
        <v>93.536423999999997</v>
      </c>
    </row>
    <row r="588" spans="1:6" ht="15.75" thickBot="1" x14ac:dyDescent="0.3">
      <c r="A588">
        <v>1529.5510879999999</v>
      </c>
      <c r="B588">
        <v>152.25017317158699</v>
      </c>
      <c r="C588">
        <v>210.27344342324778</v>
      </c>
      <c r="E588" s="2">
        <v>2661.7660799999999</v>
      </c>
      <c r="F588" s="3">
        <v>93.514825000000002</v>
      </c>
    </row>
    <row r="589" spans="1:6" ht="15.75" thickBot="1" x14ac:dyDescent="0.3">
      <c r="A589">
        <v>1531.479904</v>
      </c>
      <c r="B589">
        <v>151.30787698579351</v>
      </c>
      <c r="C589">
        <v>209.61569711162389</v>
      </c>
      <c r="E589" s="2">
        <v>2665.6237120000001</v>
      </c>
      <c r="F589" s="3">
        <v>93.497169</v>
      </c>
    </row>
    <row r="590" spans="1:6" ht="15.75" thickBot="1" x14ac:dyDescent="0.3">
      <c r="A590">
        <v>1533.4087199999999</v>
      </c>
      <c r="B590">
        <v>150.53998489289674</v>
      </c>
      <c r="C590">
        <v>208.77225255581197</v>
      </c>
      <c r="E590" s="2">
        <v>2669.4813439999998</v>
      </c>
      <c r="F590" s="3">
        <v>93.476691000000002</v>
      </c>
    </row>
    <row r="591" spans="1:6" ht="15.75" thickBot="1" x14ac:dyDescent="0.3">
      <c r="A591">
        <v>1535.337536</v>
      </c>
      <c r="B591">
        <v>149.08675084644838</v>
      </c>
      <c r="C591">
        <v>207.80391287790599</v>
      </c>
      <c r="E591" s="2">
        <v>2673.338976</v>
      </c>
      <c r="F591" s="3">
        <v>93.441404000000006</v>
      </c>
    </row>
    <row r="592" spans="1:6" ht="15.75" thickBot="1" x14ac:dyDescent="0.3">
      <c r="A592">
        <v>1537.2663520000001</v>
      </c>
      <c r="B592">
        <v>147.94529142322421</v>
      </c>
      <c r="C592">
        <v>206.53137923895298</v>
      </c>
      <c r="E592" s="2">
        <v>2677.1966080000002</v>
      </c>
      <c r="F592" s="3">
        <v>93.411472000000003</v>
      </c>
    </row>
    <row r="593" spans="1:6" ht="15.75" thickBot="1" x14ac:dyDescent="0.3">
      <c r="A593">
        <v>1539.195168</v>
      </c>
      <c r="B593">
        <v>146.86373531161209</v>
      </c>
      <c r="C593">
        <v>204.9449394194765</v>
      </c>
      <c r="E593" s="2">
        <v>2681.0542399999999</v>
      </c>
      <c r="F593" s="3">
        <v>93.397788000000006</v>
      </c>
    </row>
    <row r="594" spans="1:6" ht="15.75" thickBot="1" x14ac:dyDescent="0.3">
      <c r="A594">
        <v>1541.1239840000001</v>
      </c>
      <c r="B594">
        <v>144.37206605580604</v>
      </c>
      <c r="C594">
        <v>203.52701010973823</v>
      </c>
      <c r="E594" s="2">
        <v>2684.9118720000001</v>
      </c>
      <c r="F594" s="3">
        <v>93.389247999999995</v>
      </c>
    </row>
    <row r="595" spans="1:6" ht="15.75" thickBot="1" x14ac:dyDescent="0.3">
      <c r="A595">
        <v>1543.0527999999999</v>
      </c>
      <c r="B595">
        <v>140.78690182790302</v>
      </c>
      <c r="C595">
        <v>201.86886785486911</v>
      </c>
      <c r="E595" s="2">
        <v>2688.7695039999999</v>
      </c>
      <c r="F595" s="3">
        <v>93.386178000000001</v>
      </c>
    </row>
    <row r="596" spans="1:6" ht="15.75" thickBot="1" x14ac:dyDescent="0.3">
      <c r="A596">
        <v>1544.981616</v>
      </c>
      <c r="B596">
        <v>136.42970131395151</v>
      </c>
      <c r="C596">
        <v>200.10493272743457</v>
      </c>
      <c r="E596" s="2">
        <v>2692.6271360000001</v>
      </c>
      <c r="F596" s="3">
        <v>93.391390999999999</v>
      </c>
    </row>
    <row r="597" spans="1:6" ht="15.75" thickBot="1" x14ac:dyDescent="0.3">
      <c r="A597">
        <v>1546.9104319999999</v>
      </c>
      <c r="B597">
        <v>131.55428185697573</v>
      </c>
      <c r="C597">
        <v>198.20376656371729</v>
      </c>
      <c r="E597" s="2">
        <v>2696.4847679999998</v>
      </c>
      <c r="F597" s="3">
        <v>93.388009999999994</v>
      </c>
    </row>
    <row r="598" spans="1:6" ht="15.75" thickBot="1" x14ac:dyDescent="0.3">
      <c r="A598">
        <v>1548.839248</v>
      </c>
      <c r="B598">
        <v>127.20330172848787</v>
      </c>
      <c r="C598">
        <v>196.20082448185866</v>
      </c>
      <c r="E598" s="2">
        <v>2700.3424</v>
      </c>
      <c r="F598" s="3">
        <v>93.381883000000002</v>
      </c>
    </row>
    <row r="599" spans="1:6" ht="15.75" thickBot="1" x14ac:dyDescent="0.3">
      <c r="A599">
        <v>1550.7680640000001</v>
      </c>
      <c r="B599">
        <v>122.68929806424394</v>
      </c>
      <c r="C599">
        <v>193.89673604092928</v>
      </c>
      <c r="E599" s="2">
        <v>2704.2000320000002</v>
      </c>
      <c r="F599" s="3">
        <v>93.389426999999998</v>
      </c>
    </row>
    <row r="600" spans="1:6" ht="15.75" thickBot="1" x14ac:dyDescent="0.3">
      <c r="A600">
        <v>1552.69688</v>
      </c>
      <c r="B600">
        <v>118.83747783212198</v>
      </c>
      <c r="C600">
        <v>191.38591342046465</v>
      </c>
      <c r="E600" s="2">
        <v>2708.0576639999999</v>
      </c>
      <c r="F600" s="3">
        <v>93.417972000000006</v>
      </c>
    </row>
    <row r="601" spans="1:6" ht="15.75" thickBot="1" x14ac:dyDescent="0.3">
      <c r="A601">
        <v>1554.6256960000001</v>
      </c>
      <c r="B601">
        <v>115.59950851606101</v>
      </c>
      <c r="C601">
        <v>188.51470471023231</v>
      </c>
      <c r="E601" s="2">
        <v>2711.9152960000001</v>
      </c>
      <c r="F601" s="3">
        <v>93.440033999999997</v>
      </c>
    </row>
    <row r="602" spans="1:6" ht="15.75" thickBot="1" x14ac:dyDescent="0.3">
      <c r="A602">
        <v>1556.5545119999999</v>
      </c>
      <c r="B602">
        <v>113.11683905803051</v>
      </c>
      <c r="C602">
        <v>185.43816875511615</v>
      </c>
      <c r="E602" s="2">
        <v>2715.7729279999999</v>
      </c>
      <c r="F602" s="3">
        <v>93.451791</v>
      </c>
    </row>
    <row r="603" spans="1:6" ht="15.75" thickBot="1" x14ac:dyDescent="0.3">
      <c r="A603">
        <v>1558.483328</v>
      </c>
      <c r="B603">
        <v>112.56190992901526</v>
      </c>
      <c r="C603">
        <v>182.16853477755811</v>
      </c>
      <c r="E603" s="2">
        <v>2719.6305600000001</v>
      </c>
      <c r="F603" s="3">
        <v>93.479296000000005</v>
      </c>
    </row>
    <row r="604" spans="1:6" ht="15.75" thickBot="1" x14ac:dyDescent="0.3">
      <c r="A604">
        <v>1560.4121439999999</v>
      </c>
      <c r="B604">
        <v>113.33239496450763</v>
      </c>
      <c r="C604">
        <v>179.04253158877907</v>
      </c>
      <c r="E604" s="2">
        <v>2723.4881919999998</v>
      </c>
      <c r="F604" s="3">
        <v>93.504878000000005</v>
      </c>
    </row>
    <row r="605" spans="1:6" ht="15.75" thickBot="1" x14ac:dyDescent="0.3">
      <c r="A605">
        <v>1562.34096</v>
      </c>
      <c r="B605">
        <v>115.22634308225382</v>
      </c>
      <c r="C605">
        <v>175.68225619438954</v>
      </c>
      <c r="E605" s="2">
        <v>2727.345824</v>
      </c>
      <c r="F605" s="3">
        <v>93.520599000000004</v>
      </c>
    </row>
    <row r="606" spans="1:6" ht="15.75" thickBot="1" x14ac:dyDescent="0.3">
      <c r="A606">
        <v>1564.2697760000001</v>
      </c>
      <c r="B606">
        <v>118.7256147411269</v>
      </c>
      <c r="C606">
        <v>172.49977289719476</v>
      </c>
      <c r="E606" s="2">
        <v>2731.2034560000002</v>
      </c>
      <c r="F606" s="3">
        <v>93.539595000000006</v>
      </c>
    </row>
    <row r="607" spans="1:6" ht="15.75" thickBot="1" x14ac:dyDescent="0.3">
      <c r="A607">
        <v>1566.198592</v>
      </c>
      <c r="B607">
        <v>123.28200337056347</v>
      </c>
      <c r="C607">
        <v>169.64316224859735</v>
      </c>
      <c r="E607" s="2">
        <v>2735.0610879999999</v>
      </c>
      <c r="F607" s="3">
        <v>93.543199999999999</v>
      </c>
    </row>
    <row r="608" spans="1:6" ht="15.75" thickBot="1" x14ac:dyDescent="0.3">
      <c r="A608">
        <v>1568.1274080000001</v>
      </c>
      <c r="B608">
        <v>127.17235928528174</v>
      </c>
      <c r="C608">
        <v>167.33904632429866</v>
      </c>
      <c r="E608" s="2">
        <v>2738.9187200000001</v>
      </c>
      <c r="F608" s="3">
        <v>93.562034999999995</v>
      </c>
    </row>
    <row r="609" spans="1:6" ht="15.75" thickBot="1" x14ac:dyDescent="0.3">
      <c r="A609">
        <v>1570.0562239999999</v>
      </c>
      <c r="B609">
        <v>130.36480124264085</v>
      </c>
      <c r="C609">
        <v>166.29624296214931</v>
      </c>
      <c r="E609" s="2">
        <v>2742.7763519999999</v>
      </c>
      <c r="F609" s="3">
        <v>93.595836000000006</v>
      </c>
    </row>
    <row r="610" spans="1:6" ht="15.75" thickBot="1" x14ac:dyDescent="0.3">
      <c r="A610">
        <v>1571.98504</v>
      </c>
      <c r="B610">
        <v>132.05295342132044</v>
      </c>
      <c r="C610">
        <v>166.04307008107466</v>
      </c>
      <c r="E610" s="2">
        <v>2746.6339840000001</v>
      </c>
      <c r="F610" s="3">
        <v>93.634592999999995</v>
      </c>
    </row>
    <row r="611" spans="1:6" ht="15.75" thickBot="1" x14ac:dyDescent="0.3">
      <c r="A611">
        <v>1573.9138559999999</v>
      </c>
      <c r="B611">
        <v>132.91392071066022</v>
      </c>
      <c r="C611">
        <v>165.86919444053731</v>
      </c>
      <c r="E611" s="2">
        <v>2750.4916159999998</v>
      </c>
      <c r="F611" s="3">
        <v>93.668565000000001</v>
      </c>
    </row>
    <row r="612" spans="1:6" ht="15.75" thickBot="1" x14ac:dyDescent="0.3">
      <c r="A612">
        <v>1575.842672</v>
      </c>
      <c r="B612">
        <v>133.01550675533011</v>
      </c>
      <c r="C612">
        <v>166.80862182026866</v>
      </c>
      <c r="E612" s="2">
        <v>2754.349248</v>
      </c>
      <c r="F612" s="3">
        <v>93.704859999999996</v>
      </c>
    </row>
    <row r="613" spans="1:6" ht="15.75" thickBot="1" x14ac:dyDescent="0.3">
      <c r="A613">
        <v>1577.7714880000001</v>
      </c>
      <c r="B613">
        <v>131.67025337766503</v>
      </c>
      <c r="C613">
        <v>169.03893631013432</v>
      </c>
      <c r="E613" s="2">
        <v>2758.2068800000002</v>
      </c>
      <c r="F613" s="3">
        <v>93.720399</v>
      </c>
    </row>
    <row r="614" spans="1:6" ht="15.75" thickBot="1" x14ac:dyDescent="0.3">
      <c r="A614">
        <v>1579.700304</v>
      </c>
      <c r="B614">
        <v>129.69251548883253</v>
      </c>
      <c r="C614">
        <v>170.70981655506714</v>
      </c>
      <c r="E614" s="2">
        <v>2762.0645119999999</v>
      </c>
      <c r="F614" s="3">
        <v>93.733851000000001</v>
      </c>
    </row>
    <row r="615" spans="1:6" ht="15.75" thickBot="1" x14ac:dyDescent="0.3">
      <c r="A615">
        <v>1581.6291200000001</v>
      </c>
      <c r="B615">
        <v>127.30672094441627</v>
      </c>
      <c r="C615">
        <v>172.00554727753357</v>
      </c>
      <c r="E615" s="2">
        <v>2765.9221440000001</v>
      </c>
      <c r="F615" s="3">
        <v>93.761680999999996</v>
      </c>
    </row>
    <row r="616" spans="1:6" ht="15.75" thickBot="1" x14ac:dyDescent="0.3">
      <c r="A616">
        <v>1583.5579359999999</v>
      </c>
      <c r="B616">
        <v>124.60573327220814</v>
      </c>
      <c r="C616">
        <v>172.80926483876678</v>
      </c>
      <c r="E616" s="2">
        <v>2769.7797759999999</v>
      </c>
      <c r="F616" s="3">
        <v>93.790515999999997</v>
      </c>
    </row>
    <row r="617" spans="1:6" ht="15.75" thickBot="1" x14ac:dyDescent="0.3">
      <c r="A617">
        <v>1585.486752</v>
      </c>
      <c r="B617">
        <v>121.87549463610408</v>
      </c>
      <c r="C617">
        <v>172.9382020193834</v>
      </c>
      <c r="E617" s="2">
        <v>2773.6374080000001</v>
      </c>
      <c r="F617" s="3">
        <v>93.816922000000005</v>
      </c>
    </row>
    <row r="618" spans="1:6" ht="15.75" thickBot="1" x14ac:dyDescent="0.3">
      <c r="A618">
        <v>1587.4155679999999</v>
      </c>
      <c r="B618">
        <v>119.39432251805204</v>
      </c>
      <c r="C618">
        <v>172.45406660969169</v>
      </c>
      <c r="E618" s="2">
        <v>2777.4950399999998</v>
      </c>
      <c r="F618" s="3">
        <v>93.859363999999999</v>
      </c>
    </row>
    <row r="619" spans="1:6" ht="15.75" thickBot="1" x14ac:dyDescent="0.3">
      <c r="A619">
        <v>1589.344384</v>
      </c>
      <c r="B619">
        <v>117.20324045902603</v>
      </c>
      <c r="C619">
        <v>171.69683390484585</v>
      </c>
      <c r="E619" s="2">
        <v>2781.352672</v>
      </c>
      <c r="F619" s="3">
        <v>93.869010000000003</v>
      </c>
    </row>
    <row r="620" spans="1:6" ht="15.75" thickBot="1" x14ac:dyDescent="0.3">
      <c r="A620">
        <v>1591.2732000000001</v>
      </c>
      <c r="B620">
        <v>115.15025062951302</v>
      </c>
      <c r="C620">
        <v>170.94960735242293</v>
      </c>
      <c r="E620" s="2">
        <v>2785.2103040000002</v>
      </c>
      <c r="F620" s="3">
        <v>93.856723000000002</v>
      </c>
    </row>
    <row r="621" spans="1:6" ht="15.75" thickBot="1" x14ac:dyDescent="0.3">
      <c r="A621">
        <v>1593.202016</v>
      </c>
      <c r="B621">
        <v>112.9548277147565</v>
      </c>
      <c r="C621">
        <v>170.45799367621146</v>
      </c>
      <c r="E621" s="2">
        <v>2789.0679359999999</v>
      </c>
      <c r="F621" s="3">
        <v>93.860444000000001</v>
      </c>
    </row>
    <row r="622" spans="1:6" ht="15.75" thickBot="1" x14ac:dyDescent="0.3">
      <c r="A622">
        <v>1595.1308320000001</v>
      </c>
      <c r="B622">
        <v>110.39441145737824</v>
      </c>
      <c r="C622">
        <v>170.44663223810574</v>
      </c>
      <c r="E622" s="2">
        <v>2792.9255680000001</v>
      </c>
      <c r="F622" s="3">
        <v>93.887866000000002</v>
      </c>
    </row>
    <row r="623" spans="1:6" ht="15.75" thickBot="1" x14ac:dyDescent="0.3">
      <c r="A623">
        <v>1597.0596479999999</v>
      </c>
      <c r="B623">
        <v>107.44745212868912</v>
      </c>
      <c r="C623">
        <v>170.97102231905288</v>
      </c>
      <c r="E623" s="2">
        <v>2796.7831999999999</v>
      </c>
      <c r="F623" s="3">
        <v>93.905953999999994</v>
      </c>
    </row>
    <row r="624" spans="1:6" ht="15.75" thickBot="1" x14ac:dyDescent="0.3">
      <c r="A624">
        <v>1598.988464</v>
      </c>
      <c r="B624">
        <v>104.63558366434457</v>
      </c>
      <c r="C624">
        <v>171.77444335952643</v>
      </c>
      <c r="E624" s="2">
        <v>2800.640832</v>
      </c>
      <c r="F624" s="3">
        <v>93.916922</v>
      </c>
    </row>
    <row r="625" spans="1:6" ht="15.75" thickBot="1" x14ac:dyDescent="0.3">
      <c r="A625">
        <v>1600.9172799999999</v>
      </c>
      <c r="B625">
        <v>102.37959503217229</v>
      </c>
      <c r="C625">
        <v>172.75434407976323</v>
      </c>
      <c r="E625" s="2">
        <v>2804.4984639999998</v>
      </c>
      <c r="F625" s="3">
        <v>93.927997000000005</v>
      </c>
    </row>
    <row r="626" spans="1:6" ht="15.75" thickBot="1" x14ac:dyDescent="0.3">
      <c r="A626">
        <v>1602.846096</v>
      </c>
      <c r="B626">
        <v>101.18516871608614</v>
      </c>
      <c r="C626">
        <v>173.8584338398816</v>
      </c>
      <c r="E626" s="2">
        <v>2808.356096</v>
      </c>
      <c r="F626" s="3">
        <v>93.918446000000003</v>
      </c>
    </row>
    <row r="627" spans="1:6" ht="15.75" thickBot="1" x14ac:dyDescent="0.3">
      <c r="A627">
        <v>1604.7749120000001</v>
      </c>
      <c r="B627">
        <v>101.25681795804309</v>
      </c>
      <c r="C627">
        <v>175.05911971994081</v>
      </c>
      <c r="E627" s="2">
        <v>2812.2137280000002</v>
      </c>
      <c r="F627" s="3">
        <v>93.919169999999994</v>
      </c>
    </row>
    <row r="628" spans="1:6" ht="15.75" thickBot="1" x14ac:dyDescent="0.3">
      <c r="A628">
        <v>1606.703728</v>
      </c>
      <c r="B628">
        <v>102.74557697902156</v>
      </c>
      <c r="C628">
        <v>176.1341410599704</v>
      </c>
      <c r="E628" s="2">
        <v>2816.0713599999999</v>
      </c>
      <c r="F628" s="3">
        <v>93.936998000000003</v>
      </c>
    </row>
    <row r="629" spans="1:6" ht="15.75" thickBot="1" x14ac:dyDescent="0.3">
      <c r="A629">
        <v>1608.6325440000001</v>
      </c>
      <c r="B629">
        <v>105.38946448951079</v>
      </c>
      <c r="C629">
        <v>177.20975432998517</v>
      </c>
      <c r="E629" s="2">
        <v>2819.9289920000001</v>
      </c>
      <c r="F629" s="3">
        <v>93.955185999999998</v>
      </c>
    </row>
    <row r="630" spans="1:6" ht="15.75" thickBot="1" x14ac:dyDescent="0.3">
      <c r="A630">
        <v>1610.5613599999999</v>
      </c>
      <c r="B630">
        <v>108.60122984475538</v>
      </c>
      <c r="C630">
        <v>178.1768387649926</v>
      </c>
      <c r="E630" s="2">
        <v>2823.7866239999998</v>
      </c>
      <c r="F630" s="3">
        <v>93.991480999999993</v>
      </c>
    </row>
    <row r="631" spans="1:6" ht="15.75" thickBot="1" x14ac:dyDescent="0.3">
      <c r="A631">
        <v>1612.490176</v>
      </c>
      <c r="B631">
        <v>111.5323893223777</v>
      </c>
      <c r="C631">
        <v>178.99153138249625</v>
      </c>
      <c r="E631" s="2">
        <v>2827.644256</v>
      </c>
      <c r="F631" s="3">
        <v>93.993628000000001</v>
      </c>
    </row>
    <row r="632" spans="1:6" ht="15.75" thickBot="1" x14ac:dyDescent="0.3">
      <c r="A632">
        <v>1614.4189919999999</v>
      </c>
      <c r="B632">
        <v>113.73110426118883</v>
      </c>
      <c r="C632">
        <v>179.40241129124811</v>
      </c>
      <c r="E632" s="2">
        <v>2831.5018879999998</v>
      </c>
      <c r="F632" s="3">
        <v>93.992169000000004</v>
      </c>
    </row>
    <row r="633" spans="1:6" ht="15.75" thickBot="1" x14ac:dyDescent="0.3">
      <c r="A633">
        <v>1616.347808</v>
      </c>
      <c r="B633">
        <v>114.72554893059441</v>
      </c>
      <c r="C633">
        <v>179.97688984562407</v>
      </c>
      <c r="E633" s="2">
        <v>2835.35952</v>
      </c>
      <c r="F633" s="3">
        <v>93.988174000000001</v>
      </c>
    </row>
    <row r="634" spans="1:6" ht="15.75" thickBot="1" x14ac:dyDescent="0.3">
      <c r="A634">
        <v>1618.2766240000001</v>
      </c>
      <c r="B634">
        <v>113.6205472652972</v>
      </c>
      <c r="C634">
        <v>180.82952892281202</v>
      </c>
      <c r="E634" s="2">
        <v>2839.2171520000002</v>
      </c>
      <c r="F634" s="3">
        <v>93.990146999999993</v>
      </c>
    </row>
    <row r="635" spans="1:6" ht="15.75" thickBot="1" x14ac:dyDescent="0.3">
      <c r="A635">
        <v>1620.20544</v>
      </c>
      <c r="B635">
        <v>111.79424643264861</v>
      </c>
      <c r="C635">
        <v>181.109542861406</v>
      </c>
      <c r="E635" s="2">
        <v>2843.0747839999999</v>
      </c>
      <c r="F635" s="3">
        <v>94.008762000000004</v>
      </c>
    </row>
    <row r="636" spans="1:6" ht="15.75" thickBot="1" x14ac:dyDescent="0.3">
      <c r="A636">
        <v>1622.1342560000001</v>
      </c>
      <c r="B636">
        <v>110.08765601632432</v>
      </c>
      <c r="C636">
        <v>181.121930030703</v>
      </c>
      <c r="E636" s="2">
        <v>2846.9324160000001</v>
      </c>
      <c r="F636" s="3">
        <v>94.043772000000004</v>
      </c>
    </row>
    <row r="637" spans="1:6" ht="15.75" thickBot="1" x14ac:dyDescent="0.3">
      <c r="A637">
        <v>1624.0630719999999</v>
      </c>
      <c r="B637">
        <v>109.07653680816216</v>
      </c>
      <c r="C637">
        <v>181.49489561535151</v>
      </c>
      <c r="E637" s="2">
        <v>2850.7900479999998</v>
      </c>
      <c r="F637" s="3">
        <v>94.048501000000002</v>
      </c>
    </row>
    <row r="638" spans="1:6" ht="15.75" thickBot="1" x14ac:dyDescent="0.3">
      <c r="A638">
        <v>1625.991888</v>
      </c>
      <c r="B638">
        <v>109.2246380040811</v>
      </c>
      <c r="C638">
        <v>181.62641440767575</v>
      </c>
      <c r="E638" s="2">
        <v>2854.64768</v>
      </c>
      <c r="F638" s="3">
        <v>94.032443999999998</v>
      </c>
    </row>
    <row r="639" spans="1:6" ht="15.75" thickBot="1" x14ac:dyDescent="0.3">
      <c r="A639">
        <v>1627.9207039999999</v>
      </c>
      <c r="B639">
        <v>110.88504780204056</v>
      </c>
      <c r="C639">
        <v>181.69670000383789</v>
      </c>
      <c r="E639" s="2">
        <v>2858.5053119999998</v>
      </c>
      <c r="F639" s="3">
        <v>94.022672999999998</v>
      </c>
    </row>
    <row r="640" spans="1:6" ht="15.75" thickBot="1" x14ac:dyDescent="0.3">
      <c r="A640">
        <v>1629.84952</v>
      </c>
      <c r="B640">
        <v>113.26497110102028</v>
      </c>
      <c r="C640">
        <v>181.86785140191893</v>
      </c>
      <c r="E640" s="2">
        <v>2862.362944</v>
      </c>
      <c r="F640" s="3">
        <v>93.992330999999993</v>
      </c>
    </row>
    <row r="641" spans="1:6" ht="15.75" thickBot="1" x14ac:dyDescent="0.3">
      <c r="A641">
        <v>1631.7783360000001</v>
      </c>
      <c r="B641">
        <v>115.87991595051012</v>
      </c>
      <c r="C641">
        <v>181.77867770095946</v>
      </c>
      <c r="E641" s="2">
        <v>2866.2205760000002</v>
      </c>
      <c r="F641" s="3">
        <v>93.967267000000007</v>
      </c>
    </row>
    <row r="642" spans="1:6" ht="15.75" thickBot="1" x14ac:dyDescent="0.3">
      <c r="A642">
        <v>1633.707152</v>
      </c>
      <c r="B642">
        <v>118.67012197525506</v>
      </c>
      <c r="C642">
        <v>181.29080465047971</v>
      </c>
      <c r="E642" s="2">
        <v>2870.0782079999999</v>
      </c>
      <c r="F642" s="3">
        <v>93.945190999999994</v>
      </c>
    </row>
    <row r="643" spans="1:6" ht="15.75" thickBot="1" x14ac:dyDescent="0.3">
      <c r="A643">
        <v>1635.635968</v>
      </c>
      <c r="B643">
        <v>122.69056578762752</v>
      </c>
      <c r="C643">
        <v>181.08754372523987</v>
      </c>
      <c r="E643" s="2">
        <v>2873.9358400000001</v>
      </c>
      <c r="F643" s="3">
        <v>93.934556000000001</v>
      </c>
    </row>
    <row r="644" spans="1:6" ht="15.75" thickBot="1" x14ac:dyDescent="0.3">
      <c r="A644">
        <v>1637.5647839999999</v>
      </c>
      <c r="B644">
        <v>127.06689169381376</v>
      </c>
      <c r="C644">
        <v>181.19459166261996</v>
      </c>
      <c r="E644" s="2">
        <v>2877.7934719999998</v>
      </c>
      <c r="F644" s="3">
        <v>93.918638999999999</v>
      </c>
    </row>
    <row r="645" spans="1:6" ht="15.75" thickBot="1" x14ac:dyDescent="0.3">
      <c r="A645">
        <v>1639.4936</v>
      </c>
      <c r="B645">
        <v>131.05204664690686</v>
      </c>
      <c r="C645">
        <v>180.91182443130998</v>
      </c>
      <c r="E645" s="2">
        <v>2881.651104</v>
      </c>
      <c r="F645" s="3">
        <v>93.924244999999999</v>
      </c>
    </row>
    <row r="646" spans="1:6" ht="15.75" thickBot="1" x14ac:dyDescent="0.3">
      <c r="A646">
        <v>1641.4224160000001</v>
      </c>
      <c r="B646">
        <v>134.97337852345345</v>
      </c>
      <c r="C646">
        <v>180.53483761565499</v>
      </c>
      <c r="E646" s="2">
        <v>2885.5087360000002</v>
      </c>
      <c r="F646" s="3">
        <v>93.929293000000001</v>
      </c>
    </row>
    <row r="647" spans="1:6" ht="15.75" thickBot="1" x14ac:dyDescent="0.3">
      <c r="A647">
        <v>1643.351232</v>
      </c>
      <c r="B647">
        <v>138.84271246172673</v>
      </c>
      <c r="C647">
        <v>180.04446080782751</v>
      </c>
      <c r="E647" s="2">
        <v>2889.366368</v>
      </c>
      <c r="F647" s="3">
        <v>93.923213000000004</v>
      </c>
    </row>
    <row r="648" spans="1:6" ht="15.75" thickBot="1" x14ac:dyDescent="0.3">
      <c r="A648">
        <v>1645.2800480000001</v>
      </c>
      <c r="B648">
        <v>142.49844343086338</v>
      </c>
      <c r="C648">
        <v>179.53511480391373</v>
      </c>
      <c r="E648" s="2">
        <v>2893.2240000000002</v>
      </c>
      <c r="F648" s="3">
        <v>93.947049000000007</v>
      </c>
    </row>
    <row r="649" spans="1:6" ht="15.75" thickBot="1" x14ac:dyDescent="0.3">
      <c r="A649">
        <v>1647.2088639999999</v>
      </c>
      <c r="B649">
        <v>146.4943865154317</v>
      </c>
      <c r="C649">
        <v>179.92427100195687</v>
      </c>
      <c r="E649" s="2">
        <v>2897.0816319999999</v>
      </c>
      <c r="F649" s="3">
        <v>93.938108</v>
      </c>
    </row>
    <row r="650" spans="1:6" ht="15.75" thickBot="1" x14ac:dyDescent="0.3">
      <c r="A650">
        <v>1649.13768</v>
      </c>
      <c r="B650">
        <v>149.24053885771585</v>
      </c>
      <c r="C650">
        <v>180.46683030097839</v>
      </c>
      <c r="E650" s="2">
        <v>2900.9392640000001</v>
      </c>
      <c r="F650" s="3">
        <v>93.917557000000002</v>
      </c>
    </row>
    <row r="651" spans="1:6" ht="15.75" thickBot="1" x14ac:dyDescent="0.3">
      <c r="A651">
        <v>1651.0664959999999</v>
      </c>
      <c r="B651">
        <v>151.25337582885791</v>
      </c>
      <c r="C651">
        <v>180.31643275048918</v>
      </c>
      <c r="E651" s="2">
        <v>2904.7968959999998</v>
      </c>
      <c r="F651" s="3">
        <v>93.910957999999994</v>
      </c>
    </row>
    <row r="652" spans="1:6" ht="15.75" thickBot="1" x14ac:dyDescent="0.3">
      <c r="A652">
        <v>1652.995312</v>
      </c>
      <c r="B652">
        <v>153.66150631442895</v>
      </c>
      <c r="C652">
        <v>180.9424463752446</v>
      </c>
      <c r="E652" s="2">
        <v>2908.654528</v>
      </c>
      <c r="F652" s="3">
        <v>93.919866999999996</v>
      </c>
    </row>
    <row r="653" spans="1:6" ht="15.75" thickBot="1" x14ac:dyDescent="0.3">
      <c r="A653">
        <v>1654.9241280000001</v>
      </c>
      <c r="B653">
        <v>155.2848907572145</v>
      </c>
      <c r="C653">
        <v>183.30545778762226</v>
      </c>
      <c r="E653" s="2">
        <v>2912.5121600000002</v>
      </c>
      <c r="F653" s="3">
        <v>93.954356000000004</v>
      </c>
    </row>
    <row r="654" spans="1:6" ht="15.75" thickBot="1" x14ac:dyDescent="0.3">
      <c r="A654">
        <v>1656.852944</v>
      </c>
      <c r="B654">
        <v>155.78382937860727</v>
      </c>
      <c r="C654">
        <v>184.64322029381111</v>
      </c>
      <c r="E654" s="2">
        <v>2916.369792</v>
      </c>
      <c r="F654" s="3">
        <v>93.992739</v>
      </c>
    </row>
    <row r="655" spans="1:6" ht="15.75" thickBot="1" x14ac:dyDescent="0.3">
      <c r="A655">
        <v>1658.7817600000001</v>
      </c>
      <c r="B655">
        <v>156.20010908930362</v>
      </c>
      <c r="C655">
        <v>185.90669134690555</v>
      </c>
      <c r="E655" s="2">
        <v>2920.2274240000002</v>
      </c>
      <c r="F655" s="3">
        <v>93.984342999999996</v>
      </c>
    </row>
    <row r="656" spans="1:6" ht="15.75" thickBot="1" x14ac:dyDescent="0.3">
      <c r="A656">
        <v>1660.7105759999999</v>
      </c>
      <c r="B656">
        <v>156.63728014465184</v>
      </c>
      <c r="C656">
        <v>187.24188207345276</v>
      </c>
      <c r="E656" s="2">
        <v>2924.0850559999999</v>
      </c>
      <c r="F656" s="3">
        <v>93.965666999999996</v>
      </c>
    </row>
    <row r="657" spans="1:6" ht="15.75" thickBot="1" x14ac:dyDescent="0.3">
      <c r="A657">
        <v>1662.639392</v>
      </c>
      <c r="B657">
        <v>157.20613527232592</v>
      </c>
      <c r="C657">
        <v>189.15268443672636</v>
      </c>
      <c r="E657" s="2">
        <v>2927.9426880000001</v>
      </c>
      <c r="F657" s="3">
        <v>93.931905</v>
      </c>
    </row>
    <row r="658" spans="1:6" ht="15.75" thickBot="1" x14ac:dyDescent="0.3">
      <c r="A658">
        <v>1664.5682079999999</v>
      </c>
      <c r="B658">
        <v>157.40191723616294</v>
      </c>
      <c r="C658">
        <v>191.48945441836318</v>
      </c>
      <c r="E658" s="2">
        <v>2931.8003199999998</v>
      </c>
      <c r="F658" s="3">
        <v>93.919282999999993</v>
      </c>
    </row>
    <row r="659" spans="1:6" ht="15.75" thickBot="1" x14ac:dyDescent="0.3">
      <c r="A659">
        <v>1666.497024</v>
      </c>
      <c r="B659">
        <v>157.5775954180815</v>
      </c>
      <c r="C659">
        <v>193.46279180918157</v>
      </c>
      <c r="E659" s="2">
        <v>2935.657952</v>
      </c>
      <c r="F659" s="3">
        <v>93.931208999999996</v>
      </c>
    </row>
    <row r="660" spans="1:6" ht="15.75" thickBot="1" x14ac:dyDescent="0.3">
      <c r="A660">
        <v>1668.4258400000001</v>
      </c>
      <c r="B660">
        <v>158.00354170904075</v>
      </c>
      <c r="C660">
        <v>195.45689210459076</v>
      </c>
      <c r="E660" s="2">
        <v>2939.5155840000002</v>
      </c>
      <c r="F660" s="3">
        <v>93.938885999999997</v>
      </c>
    </row>
    <row r="661" spans="1:6" ht="15.75" thickBot="1" x14ac:dyDescent="0.3">
      <c r="A661">
        <v>1670.354656</v>
      </c>
      <c r="B661">
        <v>158.52495165452038</v>
      </c>
      <c r="C661">
        <v>198.36318525229541</v>
      </c>
      <c r="E661" s="2">
        <v>2943.373216</v>
      </c>
      <c r="F661" s="3">
        <v>93.909814999999995</v>
      </c>
    </row>
    <row r="662" spans="1:6" ht="15.75" thickBot="1" x14ac:dyDescent="0.3">
      <c r="A662">
        <v>1672.2834720000001</v>
      </c>
      <c r="B662">
        <v>158.58049262726018</v>
      </c>
      <c r="C662">
        <v>201.1301366261477</v>
      </c>
      <c r="E662" s="2">
        <v>2947.2308480000002</v>
      </c>
      <c r="F662" s="3">
        <v>93.889957999999993</v>
      </c>
    </row>
    <row r="663" spans="1:6" ht="15.75" thickBot="1" x14ac:dyDescent="0.3">
      <c r="A663">
        <v>1674.2122879999999</v>
      </c>
      <c r="B663">
        <v>158.69985191363008</v>
      </c>
      <c r="C663">
        <v>203.52669151307384</v>
      </c>
      <c r="E663" s="2">
        <v>2951.0884799999999</v>
      </c>
      <c r="F663" s="3">
        <v>93.902139000000005</v>
      </c>
    </row>
    <row r="664" spans="1:6" ht="15.75" thickBot="1" x14ac:dyDescent="0.3">
      <c r="A664">
        <v>1676.141104</v>
      </c>
      <c r="B664">
        <v>158.73147315681504</v>
      </c>
      <c r="C664">
        <v>206.40951335653688</v>
      </c>
      <c r="E664" s="2">
        <v>2954.9461120000001</v>
      </c>
      <c r="F664" s="3">
        <v>93.900960999999995</v>
      </c>
    </row>
    <row r="665" spans="1:6" ht="15.75" thickBot="1" x14ac:dyDescent="0.3">
      <c r="A665">
        <v>1678.0699199999999</v>
      </c>
      <c r="B665">
        <v>158.63803614206643</v>
      </c>
      <c r="C665">
        <v>209.01156907826845</v>
      </c>
      <c r="E665" s="2">
        <v>2958.8037439999998</v>
      </c>
      <c r="F665" s="3">
        <v>93.912351999999998</v>
      </c>
    </row>
    <row r="666" spans="1:6" ht="15.75" thickBot="1" x14ac:dyDescent="0.3">
      <c r="A666">
        <v>1679.998736</v>
      </c>
      <c r="B666">
        <v>158.65767944854585</v>
      </c>
      <c r="C666">
        <v>211.1039273391342</v>
      </c>
      <c r="E666" s="2">
        <v>2962.661376</v>
      </c>
      <c r="F666" s="3">
        <v>93.916454000000002</v>
      </c>
    </row>
    <row r="667" spans="1:6" ht="15.75" thickBot="1" x14ac:dyDescent="0.3">
      <c r="A667">
        <v>1681.9275520000001</v>
      </c>
      <c r="B667">
        <v>158.72639069917972</v>
      </c>
      <c r="C667">
        <v>212.98786506956708</v>
      </c>
      <c r="E667" s="2">
        <v>2966.5190080000002</v>
      </c>
      <c r="F667" s="3">
        <v>93.893494000000004</v>
      </c>
    </row>
    <row r="668" spans="1:6" ht="15.75" thickBot="1" x14ac:dyDescent="0.3">
      <c r="A668">
        <v>1683.856368</v>
      </c>
      <c r="B668">
        <v>158.93719998011849</v>
      </c>
      <c r="C668">
        <v>214.60303793478352</v>
      </c>
      <c r="E668" s="2">
        <v>2970.37664</v>
      </c>
      <c r="F668" s="3">
        <v>93.868263999999996</v>
      </c>
    </row>
    <row r="669" spans="1:6" ht="15.75" thickBot="1" x14ac:dyDescent="0.3">
      <c r="A669">
        <v>1685.7851840000001</v>
      </c>
      <c r="B669">
        <v>159.13381867686118</v>
      </c>
      <c r="C669">
        <v>216.64036476739176</v>
      </c>
      <c r="E669" s="2">
        <v>2974.2342720000001</v>
      </c>
      <c r="F669" s="3">
        <v>93.837423999999999</v>
      </c>
    </row>
    <row r="670" spans="1:6" ht="15.75" thickBot="1" x14ac:dyDescent="0.3">
      <c r="A670">
        <v>1687.7139999999999</v>
      </c>
      <c r="B670">
        <v>159.18471106760038</v>
      </c>
      <c r="C670">
        <v>217.65420098369589</v>
      </c>
      <c r="E670" s="2">
        <v>2978.0919039999999</v>
      </c>
      <c r="F670" s="3">
        <v>93.829505999999995</v>
      </c>
    </row>
    <row r="671" spans="1:6" ht="15.75" thickBot="1" x14ac:dyDescent="0.3">
      <c r="A671">
        <v>1689.642816</v>
      </c>
      <c r="B671">
        <v>159.13270119126949</v>
      </c>
      <c r="C671">
        <v>218.36937749184796</v>
      </c>
      <c r="E671" s="2">
        <v>2981.9495360000001</v>
      </c>
      <c r="F671" s="3">
        <v>93.849800000000002</v>
      </c>
    </row>
    <row r="672" spans="1:6" ht="15.75" thickBot="1" x14ac:dyDescent="0.3">
      <c r="A672">
        <v>1691.5716319999999</v>
      </c>
      <c r="B672">
        <v>159.0116088208116</v>
      </c>
      <c r="C672">
        <v>218.99480814592397</v>
      </c>
      <c r="E672" s="2">
        <v>2985.8071679999998</v>
      </c>
      <c r="F672" s="3">
        <v>93.867709000000005</v>
      </c>
    </row>
    <row r="673" spans="1:6" ht="15.75" thickBot="1" x14ac:dyDescent="0.3">
      <c r="A673">
        <v>1693.500448</v>
      </c>
      <c r="B673">
        <v>158.88765462121535</v>
      </c>
      <c r="C673">
        <v>219.239346272962</v>
      </c>
      <c r="E673" s="2">
        <v>2989.6648</v>
      </c>
      <c r="F673" s="3">
        <v>93.859868000000006</v>
      </c>
    </row>
    <row r="674" spans="1:6" ht="15.75" thickBot="1" x14ac:dyDescent="0.3">
      <c r="A674">
        <v>1695.4292640000001</v>
      </c>
      <c r="B674">
        <v>158.85918976512301</v>
      </c>
      <c r="C674">
        <v>219.224527336481</v>
      </c>
      <c r="E674" s="2">
        <v>2993.5224320000002</v>
      </c>
      <c r="F674" s="3">
        <v>93.840537999999995</v>
      </c>
    </row>
    <row r="675" spans="1:6" ht="15.75" thickBot="1" x14ac:dyDescent="0.3">
      <c r="A675">
        <v>1697.35808</v>
      </c>
      <c r="B675">
        <v>158.94483858437445</v>
      </c>
      <c r="C675">
        <v>219.42386566824052</v>
      </c>
      <c r="E675" s="2">
        <v>2997.3800639999999</v>
      </c>
      <c r="F675" s="3">
        <v>93.834733999999997</v>
      </c>
    </row>
    <row r="676" spans="1:6" ht="15.75" thickBot="1" x14ac:dyDescent="0.3">
      <c r="A676">
        <v>1699.2868960000001</v>
      </c>
      <c r="B676">
        <v>159.10250098037133</v>
      </c>
      <c r="C676">
        <v>219.13491023412024</v>
      </c>
      <c r="E676" s="2">
        <v>3001.2376960000001</v>
      </c>
      <c r="F676" s="3">
        <v>93.848287999999997</v>
      </c>
    </row>
    <row r="677" spans="1:6" ht="15.75" thickBot="1" x14ac:dyDescent="0.3">
      <c r="A677">
        <v>1701.2157119999999</v>
      </c>
      <c r="B677">
        <v>159.24372905291654</v>
      </c>
      <c r="C677">
        <v>219.31757891706008</v>
      </c>
      <c r="E677" s="2">
        <v>3005.0953279999999</v>
      </c>
      <c r="F677" s="3">
        <v>93.858411000000004</v>
      </c>
    </row>
    <row r="678" spans="1:6" ht="15.75" thickBot="1" x14ac:dyDescent="0.3">
      <c r="A678">
        <v>1703.144528</v>
      </c>
      <c r="B678">
        <v>159.26752186714313</v>
      </c>
      <c r="C678">
        <v>219.46194105853004</v>
      </c>
      <c r="E678" s="2">
        <v>3008.9529600000001</v>
      </c>
      <c r="F678" s="3">
        <v>93.849153000000001</v>
      </c>
    </row>
    <row r="679" spans="1:6" ht="15.75" thickBot="1" x14ac:dyDescent="0.3">
      <c r="A679">
        <v>1705.0733439999999</v>
      </c>
      <c r="B679">
        <v>159.24108503357371</v>
      </c>
      <c r="C679">
        <v>219.42295932926498</v>
      </c>
      <c r="E679" s="2">
        <v>3012.8105919999998</v>
      </c>
      <c r="F679" s="3">
        <v>93.826790000000003</v>
      </c>
    </row>
    <row r="680" spans="1:6" ht="15.75" thickBot="1" x14ac:dyDescent="0.3">
      <c r="A680">
        <v>1707.00216</v>
      </c>
      <c r="B680">
        <v>159.50834317973292</v>
      </c>
      <c r="C680">
        <v>219.21916215686332</v>
      </c>
      <c r="E680" s="2">
        <v>3016.668224</v>
      </c>
      <c r="F680" s="3">
        <v>93.834047999999996</v>
      </c>
    </row>
    <row r="681" spans="1:6" ht="15.75" thickBot="1" x14ac:dyDescent="0.3">
      <c r="A681">
        <v>1708.9309760000001</v>
      </c>
      <c r="B681">
        <v>159.53816588229859</v>
      </c>
      <c r="C681">
        <v>219.31356632949917</v>
      </c>
      <c r="E681" s="2">
        <v>3020.5258560000002</v>
      </c>
      <c r="F681" s="3">
        <v>93.834999999999994</v>
      </c>
    </row>
    <row r="682" spans="1:6" ht="15.75" thickBot="1" x14ac:dyDescent="0.3">
      <c r="A682">
        <v>1710.859792</v>
      </c>
      <c r="B682">
        <v>159.57379752797988</v>
      </c>
      <c r="C682">
        <v>219.39964156049683</v>
      </c>
      <c r="E682" s="2">
        <v>3024.3834879999999</v>
      </c>
      <c r="F682" s="3">
        <v>93.839061000000001</v>
      </c>
    </row>
    <row r="683" spans="1:6" ht="15.75" thickBot="1" x14ac:dyDescent="0.3">
      <c r="A683">
        <v>1712.7886080000001</v>
      </c>
      <c r="B683">
        <v>159.61086254226103</v>
      </c>
      <c r="C683">
        <v>219.47035825727147</v>
      </c>
      <c r="E683" s="2">
        <v>3028.2411200000001</v>
      </c>
      <c r="F683" s="3">
        <v>93.828429999999997</v>
      </c>
    </row>
    <row r="684" spans="1:6" ht="15.75" thickBot="1" x14ac:dyDescent="0.3">
      <c r="A684">
        <v>1714.7174239999999</v>
      </c>
      <c r="B684">
        <v>159.64028416516305</v>
      </c>
      <c r="C684">
        <v>219.49063558255187</v>
      </c>
      <c r="E684" s="2">
        <v>3032.0987519999999</v>
      </c>
      <c r="F684" s="3">
        <v>93.796768999999998</v>
      </c>
    </row>
    <row r="685" spans="1:6" ht="15.75" thickBot="1" x14ac:dyDescent="0.3">
      <c r="A685">
        <v>1716.64624</v>
      </c>
      <c r="B685">
        <v>159.61823475527459</v>
      </c>
      <c r="C685">
        <v>219.24187573135271</v>
      </c>
      <c r="E685" s="2">
        <v>3035.9563840000001</v>
      </c>
      <c r="F685" s="3">
        <v>93.780557999999999</v>
      </c>
    </row>
    <row r="686" spans="1:6" ht="15.75" thickBot="1" x14ac:dyDescent="0.3">
      <c r="A686">
        <v>1718.5750559999999</v>
      </c>
      <c r="B686">
        <v>159.59211807570105</v>
      </c>
      <c r="C686">
        <v>219.17956352421817</v>
      </c>
      <c r="E686" s="2">
        <v>3039.8140159999998</v>
      </c>
      <c r="F686" s="3">
        <v>93.794929999999994</v>
      </c>
    </row>
    <row r="687" spans="1:6" ht="15.75" thickBot="1" x14ac:dyDescent="0.3">
      <c r="A687">
        <v>1720.503872</v>
      </c>
      <c r="B687">
        <v>159.58420423565261</v>
      </c>
      <c r="C687">
        <v>219.24004256552757</v>
      </c>
      <c r="E687" s="2">
        <v>3043.671648</v>
      </c>
      <c r="F687" s="3">
        <v>93.815754999999996</v>
      </c>
    </row>
    <row r="688" spans="1:6" ht="15.75" thickBot="1" x14ac:dyDescent="0.3">
      <c r="A688">
        <v>1722.4326880000001</v>
      </c>
      <c r="B688">
        <v>159.60114278541718</v>
      </c>
      <c r="C688">
        <v>219.3711656193521</v>
      </c>
      <c r="E688" s="2">
        <v>3047.5292800000002</v>
      </c>
      <c r="F688" s="3">
        <v>93.833622000000005</v>
      </c>
    </row>
    <row r="689" spans="1:6" ht="15.75" thickBot="1" x14ac:dyDescent="0.3">
      <c r="A689">
        <v>1724.361504</v>
      </c>
      <c r="B689">
        <v>159.6420064878601</v>
      </c>
      <c r="C689">
        <v>219.54037147206373</v>
      </c>
      <c r="E689" s="2">
        <v>3051.3869119999999</v>
      </c>
      <c r="F689" s="3">
        <v>93.793036000000001</v>
      </c>
    </row>
    <row r="690" spans="1:6" ht="15.75" thickBot="1" x14ac:dyDescent="0.3">
      <c r="A690">
        <v>1726.2903200000001</v>
      </c>
      <c r="B690">
        <v>159.65958884192517</v>
      </c>
      <c r="C690">
        <v>219.47607508580148</v>
      </c>
      <c r="E690" s="2">
        <v>3055.2445440000001</v>
      </c>
      <c r="F690" s="3">
        <v>93.761286999999996</v>
      </c>
    </row>
    <row r="691" spans="1:6" ht="15.75" thickBot="1" x14ac:dyDescent="0.3">
      <c r="A691">
        <v>1728.2191359999999</v>
      </c>
      <c r="B691">
        <v>159.66050452864383</v>
      </c>
      <c r="C691">
        <v>219.40962197922789</v>
      </c>
      <c r="E691" s="2">
        <v>3059.1021759999999</v>
      </c>
      <c r="F691" s="3">
        <v>93.756688999999994</v>
      </c>
    </row>
    <row r="692" spans="1:6" ht="15.75" thickBot="1" x14ac:dyDescent="0.3">
      <c r="A692">
        <v>1730.147952</v>
      </c>
      <c r="B692">
        <v>159.64838832925912</v>
      </c>
      <c r="C692">
        <v>219.33520509538255</v>
      </c>
      <c r="E692" s="2">
        <v>3062.9598080000001</v>
      </c>
      <c r="F692" s="3">
        <v>93.734258999999994</v>
      </c>
    </row>
    <row r="693" spans="1:6" ht="15.75" thickBot="1" x14ac:dyDescent="0.3">
      <c r="A693">
        <v>1732.0767679999999</v>
      </c>
      <c r="B693">
        <v>159.63946129505882</v>
      </c>
      <c r="C693">
        <v>219.3326052100349</v>
      </c>
      <c r="E693" s="2">
        <v>3066.8174399999998</v>
      </c>
      <c r="F693" s="3">
        <v>93.722638000000003</v>
      </c>
    </row>
    <row r="694" spans="1:6" ht="15.75" thickBot="1" x14ac:dyDescent="0.3">
      <c r="A694">
        <v>1734.005584</v>
      </c>
      <c r="B694">
        <v>159.62523470736394</v>
      </c>
      <c r="C694">
        <v>219.28606883813296</v>
      </c>
      <c r="E694" s="2">
        <v>3070.675072</v>
      </c>
      <c r="F694" s="3">
        <v>93.725155000000001</v>
      </c>
    </row>
    <row r="695" spans="1:6" ht="15.75" thickBot="1" x14ac:dyDescent="0.3">
      <c r="A695">
        <v>1735.9344000000001</v>
      </c>
      <c r="B695">
        <v>159.61733851928761</v>
      </c>
      <c r="C695">
        <v>219.29809964077492</v>
      </c>
      <c r="E695" s="2">
        <v>3074.5327040000002</v>
      </c>
      <c r="F695" s="3">
        <v>93.716177999999999</v>
      </c>
    </row>
    <row r="696" spans="1:6" ht="15.75" thickBot="1" x14ac:dyDescent="0.3">
      <c r="A696">
        <v>1737.863216</v>
      </c>
      <c r="B696">
        <v>159.60606877474558</v>
      </c>
      <c r="C696">
        <v>219.26460223225814</v>
      </c>
      <c r="E696" s="2">
        <v>3078.3903359999999</v>
      </c>
      <c r="F696" s="3">
        <v>93.719069000000005</v>
      </c>
    </row>
    <row r="697" spans="1:6" ht="15.75" thickBot="1" x14ac:dyDescent="0.3">
      <c r="A697">
        <v>1739.7920320000001</v>
      </c>
      <c r="B697">
        <v>159.55758257788403</v>
      </c>
      <c r="C697">
        <v>219.02778420744585</v>
      </c>
      <c r="E697" s="2">
        <v>3082.2479680000001</v>
      </c>
      <c r="F697" s="3">
        <v>93.730009999999993</v>
      </c>
    </row>
    <row r="698" spans="1:6" ht="15.75" thickBot="1" x14ac:dyDescent="0.3">
      <c r="A698">
        <v>1741.7208479999999</v>
      </c>
      <c r="B698">
        <v>159.52986255612188</v>
      </c>
      <c r="C698">
        <v>219.06406938435128</v>
      </c>
      <c r="E698" s="2">
        <v>3086.1055999999999</v>
      </c>
      <c r="F698" s="3">
        <v>93.707031000000001</v>
      </c>
    </row>
    <row r="699" spans="1:6" ht="15.75" thickBot="1" x14ac:dyDescent="0.3">
      <c r="A699">
        <v>1743.649664</v>
      </c>
      <c r="B699">
        <v>159.50533637573983</v>
      </c>
      <c r="C699">
        <v>219.03419008765138</v>
      </c>
      <c r="E699" s="2">
        <v>3089.9632320000001</v>
      </c>
      <c r="F699" s="3">
        <v>93.679958999999997</v>
      </c>
    </row>
    <row r="700" spans="1:6" ht="15.75" thickBot="1" x14ac:dyDescent="0.3">
      <c r="A700">
        <v>1745.5784799999999</v>
      </c>
      <c r="B700">
        <v>159.48036482698205</v>
      </c>
      <c r="C700">
        <v>218.988671289791</v>
      </c>
      <c r="E700" s="2">
        <v>3093.8208639999998</v>
      </c>
      <c r="F700" s="3">
        <v>93.672550999999999</v>
      </c>
    </row>
    <row r="701" spans="1:6" ht="15.75" thickBot="1" x14ac:dyDescent="0.3">
      <c r="A701">
        <v>1747.507296</v>
      </c>
      <c r="B701">
        <v>159.45557481933719</v>
      </c>
      <c r="C701">
        <v>218.94603006929032</v>
      </c>
      <c r="E701" s="2">
        <v>3097.678496</v>
      </c>
      <c r="F701" s="3">
        <v>93.660250000000005</v>
      </c>
    </row>
    <row r="702" spans="1:6" ht="15.75" thickBot="1" x14ac:dyDescent="0.3">
      <c r="A702">
        <v>1749.4361120000001</v>
      </c>
      <c r="B702">
        <v>159.43604803274496</v>
      </c>
      <c r="C702">
        <v>218.93334967871874</v>
      </c>
      <c r="E702" s="2">
        <v>3101.5361280000002</v>
      </c>
      <c r="F702" s="3">
        <v>93.649777</v>
      </c>
    </row>
    <row r="703" spans="1:6" ht="15.75" thickBot="1" x14ac:dyDescent="0.3">
      <c r="A703">
        <v>1751.364928</v>
      </c>
      <c r="B703">
        <v>159.42392102186579</v>
      </c>
      <c r="C703">
        <v>218.94234316050836</v>
      </c>
      <c r="E703" s="2">
        <v>3105.3937599999999</v>
      </c>
      <c r="F703" s="3">
        <v>93.631353000000004</v>
      </c>
    </row>
    <row r="704" spans="1:6" ht="15.75" thickBot="1" x14ac:dyDescent="0.3">
      <c r="A704">
        <v>1753.2937440000001</v>
      </c>
      <c r="B704">
        <v>159.42057878256196</v>
      </c>
      <c r="C704">
        <v>218.9723653923262</v>
      </c>
      <c r="E704" s="2">
        <v>3109.2513920000001</v>
      </c>
      <c r="F704" s="3">
        <v>93.653271000000004</v>
      </c>
    </row>
    <row r="705" spans="1:6" ht="15.75" thickBot="1" x14ac:dyDescent="0.3">
      <c r="A705">
        <v>1755.2225599999999</v>
      </c>
      <c r="B705">
        <v>159.42539265999127</v>
      </c>
      <c r="C705">
        <v>219.01409382115446</v>
      </c>
      <c r="E705" s="2">
        <v>3113.1090239999999</v>
      </c>
      <c r="F705" s="3">
        <v>93.675657999999999</v>
      </c>
    </row>
    <row r="706" spans="1:6" ht="15.75" thickBot="1" x14ac:dyDescent="0.3">
      <c r="A706">
        <v>1757.151376</v>
      </c>
      <c r="B706">
        <v>159.43632000570096</v>
      </c>
      <c r="C706">
        <v>219.05818000495805</v>
      </c>
      <c r="E706" s="2">
        <v>3116.9666560000001</v>
      </c>
      <c r="F706" s="3">
        <v>93.680266000000003</v>
      </c>
    </row>
    <row r="707" spans="1:6" ht="15.75" thickBot="1" x14ac:dyDescent="0.3">
      <c r="A707">
        <v>1759.0801919999999</v>
      </c>
      <c r="B707">
        <v>159.45153372891821</v>
      </c>
      <c r="C707">
        <v>219.10230672874377</v>
      </c>
      <c r="E707" s="2">
        <v>3120.8242879999998</v>
      </c>
      <c r="F707" s="3">
        <v>93.658703000000003</v>
      </c>
    </row>
    <row r="708" spans="1:6" ht="15.75" thickBot="1" x14ac:dyDescent="0.3">
      <c r="A708">
        <v>1761.009008</v>
      </c>
      <c r="B708">
        <v>159.46893499703168</v>
      </c>
      <c r="C708">
        <v>219.14169142293559</v>
      </c>
      <c r="E708" s="2">
        <v>3124.68192</v>
      </c>
      <c r="F708" s="3">
        <v>93.631945000000002</v>
      </c>
    </row>
    <row r="709" spans="1:6" ht="15.75" thickBot="1" x14ac:dyDescent="0.3">
      <c r="A709">
        <v>1762.9378240000001</v>
      </c>
      <c r="B709">
        <v>159.48754174220039</v>
      </c>
      <c r="C709">
        <v>219.17917559162288</v>
      </c>
      <c r="E709" s="2">
        <v>3128.5395520000002</v>
      </c>
      <c r="F709" s="3">
        <v>93.633619999999993</v>
      </c>
    </row>
    <row r="710" spans="1:6" ht="15.75" thickBot="1" x14ac:dyDescent="0.3">
      <c r="A710">
        <v>1764.86664</v>
      </c>
      <c r="B710">
        <v>159.50720013196849</v>
      </c>
      <c r="C710">
        <v>219.21787198916445</v>
      </c>
      <c r="E710" s="2">
        <v>3132.3971839999999</v>
      </c>
      <c r="F710" s="3">
        <v>93.649202000000002</v>
      </c>
    </row>
    <row r="711" spans="1:6" ht="15.75" thickBot="1" x14ac:dyDescent="0.3">
      <c r="A711">
        <v>1766.7954560000001</v>
      </c>
      <c r="B711">
        <v>159.52732634039782</v>
      </c>
      <c r="C711">
        <v>219.25500311344939</v>
      </c>
      <c r="E711" s="2">
        <v>3136.2548160000001</v>
      </c>
      <c r="F711" s="3">
        <v>93.64649</v>
      </c>
    </row>
    <row r="712" spans="1:6" ht="15.75" thickBot="1" x14ac:dyDescent="0.3">
      <c r="A712">
        <v>1768.7242719999999</v>
      </c>
      <c r="B712">
        <v>159.54729032029556</v>
      </c>
      <c r="C712">
        <v>219.28927764509973</v>
      </c>
      <c r="E712" s="2">
        <v>3140.1124479999999</v>
      </c>
      <c r="F712" s="3">
        <v>93.638227999999998</v>
      </c>
    </row>
    <row r="713" spans="1:6" ht="15.75" thickBot="1" x14ac:dyDescent="0.3">
      <c r="A713">
        <v>1770.653088</v>
      </c>
      <c r="B713">
        <v>159.56627001478921</v>
      </c>
      <c r="C713">
        <v>219.3184729450636</v>
      </c>
      <c r="E713" s="2">
        <v>3143.9700800000001</v>
      </c>
      <c r="F713" s="3">
        <v>93.620305000000002</v>
      </c>
    </row>
    <row r="714" spans="1:6" ht="15.75" thickBot="1" x14ac:dyDescent="0.3">
      <c r="A714">
        <v>1772.5819039999999</v>
      </c>
      <c r="B714">
        <v>159.58351503221715</v>
      </c>
      <c r="C714">
        <v>219.34156846087751</v>
      </c>
      <c r="E714" s="2">
        <v>3147.8277119999998</v>
      </c>
      <c r="F714" s="3">
        <v>93.608816000000004</v>
      </c>
    </row>
    <row r="715" spans="1:6" ht="15.75" thickBot="1" x14ac:dyDescent="0.3">
      <c r="A715">
        <v>1774.51072</v>
      </c>
      <c r="B715">
        <v>159.59964933397055</v>
      </c>
      <c r="C715">
        <v>219.36526806660822</v>
      </c>
      <c r="E715" s="2">
        <v>3151.685344</v>
      </c>
      <c r="F715" s="3">
        <v>93.582840000000004</v>
      </c>
    </row>
    <row r="716" spans="1:6" ht="15.75" thickBot="1" x14ac:dyDescent="0.3">
      <c r="A716">
        <v>1776.4395360000001</v>
      </c>
      <c r="B716">
        <v>159.61524547992525</v>
      </c>
      <c r="C716">
        <v>219.39036385251751</v>
      </c>
      <c r="E716" s="2">
        <v>3155.5429760000002</v>
      </c>
      <c r="F716" s="3">
        <v>93.607821999999999</v>
      </c>
    </row>
    <row r="717" spans="1:6" ht="15.75" thickBot="1" x14ac:dyDescent="0.3">
      <c r="A717">
        <v>1778.368352</v>
      </c>
      <c r="B717">
        <v>159.63043028341284</v>
      </c>
      <c r="C717">
        <v>219.41525761021342</v>
      </c>
      <c r="E717" s="2">
        <v>3159.4006079999999</v>
      </c>
      <c r="F717" s="3">
        <v>93.629971999999995</v>
      </c>
    </row>
    <row r="718" spans="1:6" ht="15.75" thickBot="1" x14ac:dyDescent="0.3">
      <c r="A718">
        <v>1780.2971680000001</v>
      </c>
      <c r="B718">
        <v>159.64504341427406</v>
      </c>
      <c r="C718">
        <v>219.55087323782033</v>
      </c>
      <c r="E718" s="2">
        <v>3163.2582400000001</v>
      </c>
      <c r="F718" s="3">
        <v>93.613658000000001</v>
      </c>
    </row>
    <row r="719" spans="1:6" ht="15.75" thickBot="1" x14ac:dyDescent="0.3">
      <c r="A719">
        <v>1782.2259839999999</v>
      </c>
      <c r="B719">
        <v>159.65905946511131</v>
      </c>
      <c r="C719">
        <v>219.56908733526325</v>
      </c>
      <c r="E719" s="2">
        <v>3167.1158719999999</v>
      </c>
      <c r="F719" s="3">
        <v>93.582195999999996</v>
      </c>
    </row>
    <row r="720" spans="1:6" ht="15.75" thickBot="1" x14ac:dyDescent="0.3">
      <c r="A720">
        <v>1784.1548</v>
      </c>
      <c r="B720">
        <v>159.67166142876462</v>
      </c>
      <c r="C720">
        <v>219.57894861234939</v>
      </c>
      <c r="E720" s="2">
        <v>3170.973504</v>
      </c>
      <c r="F720" s="3">
        <v>93.580347000000003</v>
      </c>
    </row>
    <row r="721" spans="1:6" ht="15.75" thickBot="1" x14ac:dyDescent="0.3">
      <c r="A721">
        <v>1786.0836159999999</v>
      </c>
      <c r="B721">
        <v>159.68699116894982</v>
      </c>
      <c r="C721">
        <v>219.57635489642075</v>
      </c>
      <c r="E721" s="2">
        <v>3174.8311359999998</v>
      </c>
      <c r="F721" s="3">
        <v>93.597227000000004</v>
      </c>
    </row>
    <row r="722" spans="1:6" ht="15.75" thickBot="1" x14ac:dyDescent="0.3">
      <c r="A722">
        <v>1788.012432</v>
      </c>
      <c r="B722">
        <v>159.69867308670067</v>
      </c>
      <c r="C722">
        <v>219.57423009943182</v>
      </c>
      <c r="E722" s="2">
        <v>3178.688768</v>
      </c>
      <c r="F722" s="3">
        <v>93.593271000000001</v>
      </c>
    </row>
    <row r="723" spans="1:6" ht="15.75" thickBot="1" x14ac:dyDescent="0.3">
      <c r="A723">
        <v>1789.9412480000001</v>
      </c>
      <c r="B723">
        <v>159.708127452534</v>
      </c>
      <c r="C723">
        <v>219.57817991581521</v>
      </c>
      <c r="E723" s="2">
        <v>3182.5464000000002</v>
      </c>
      <c r="F723" s="3">
        <v>93.603134999999995</v>
      </c>
    </row>
    <row r="724" spans="1:6" ht="15.75" thickBot="1" x14ac:dyDescent="0.3">
      <c r="A724">
        <v>1791.870064</v>
      </c>
      <c r="B724">
        <v>159.71541316255866</v>
      </c>
      <c r="C724">
        <v>219.58974837739697</v>
      </c>
      <c r="E724" s="2">
        <v>3186.4040319999999</v>
      </c>
      <c r="F724" s="3">
        <v>93.601836000000006</v>
      </c>
    </row>
    <row r="725" spans="1:6" ht="15.75" thickBot="1" x14ac:dyDescent="0.3">
      <c r="A725">
        <v>1793.7988800000001</v>
      </c>
      <c r="B725">
        <v>159.72379605456024</v>
      </c>
      <c r="C725">
        <v>219.60508744623894</v>
      </c>
      <c r="E725" s="2">
        <v>3190.2616640000001</v>
      </c>
      <c r="F725" s="3">
        <v>93.582640999999995</v>
      </c>
    </row>
    <row r="726" spans="1:6" ht="15.75" thickBot="1" x14ac:dyDescent="0.3">
      <c r="A726">
        <v>1795.7276959999999</v>
      </c>
      <c r="B726">
        <v>159.73278649566589</v>
      </c>
      <c r="C726">
        <v>219.61294191490583</v>
      </c>
      <c r="E726" s="2">
        <v>3194.1192959999998</v>
      </c>
      <c r="F726" s="3">
        <v>93.591846000000004</v>
      </c>
    </row>
    <row r="727" spans="1:6" ht="15.75" thickBot="1" x14ac:dyDescent="0.3">
      <c r="A727">
        <v>1797.656512</v>
      </c>
      <c r="B727">
        <v>159.74077030908313</v>
      </c>
      <c r="C727">
        <v>219.60775219006069</v>
      </c>
      <c r="E727" s="2">
        <v>3197.976928</v>
      </c>
      <c r="F727" s="3">
        <v>93.580613</v>
      </c>
    </row>
    <row r="728" spans="1:6" ht="15.75" thickBot="1" x14ac:dyDescent="0.3">
      <c r="A728">
        <v>1799.5853279999999</v>
      </c>
      <c r="B728">
        <v>159.7459143414589</v>
      </c>
      <c r="C728">
        <v>219.60617232437738</v>
      </c>
      <c r="E728" s="2">
        <v>3201.8345599999998</v>
      </c>
      <c r="F728" s="3">
        <v>93.560387000000006</v>
      </c>
    </row>
    <row r="729" spans="1:6" ht="15.75" thickBot="1" x14ac:dyDescent="0.3">
      <c r="A729">
        <v>1801.514144</v>
      </c>
      <c r="B729">
        <v>159.74915091320955</v>
      </c>
      <c r="C729">
        <v>219.60704068860099</v>
      </c>
      <c r="E729" s="2">
        <v>3205.692192</v>
      </c>
      <c r="F729" s="3">
        <v>93.547441000000006</v>
      </c>
    </row>
    <row r="730" spans="1:6" ht="15.75" thickBot="1" x14ac:dyDescent="0.3">
      <c r="A730">
        <v>1803.4429600000001</v>
      </c>
      <c r="B730">
        <v>159.75209362481502</v>
      </c>
      <c r="C730">
        <v>219.60701125807157</v>
      </c>
      <c r="E730" s="2">
        <v>3209.5498240000002</v>
      </c>
      <c r="F730" s="3">
        <v>93.547425000000004</v>
      </c>
    </row>
    <row r="731" spans="1:6" ht="15.75" thickBot="1" x14ac:dyDescent="0.3">
      <c r="A731">
        <v>1805.371776</v>
      </c>
      <c r="B731">
        <v>159.75613668778144</v>
      </c>
      <c r="C731">
        <v>219.60415953142979</v>
      </c>
      <c r="E731" s="2">
        <v>3213.4074559999999</v>
      </c>
      <c r="F731" s="3">
        <v>93.539494000000005</v>
      </c>
    </row>
    <row r="732" spans="1:6" ht="15.75" thickBot="1" x14ac:dyDescent="0.3">
      <c r="A732">
        <v>1807.3005920000001</v>
      </c>
      <c r="B732">
        <v>159.76159638651654</v>
      </c>
      <c r="C732">
        <v>219.6105236978695</v>
      </c>
      <c r="E732" s="2">
        <v>3217.2650880000001</v>
      </c>
      <c r="F732" s="3">
        <v>93.513921999999994</v>
      </c>
    </row>
    <row r="733" spans="1:6" ht="15.75" thickBot="1" x14ac:dyDescent="0.3">
      <c r="A733">
        <v>1809.2294079999999</v>
      </c>
      <c r="B733">
        <v>159.76676465597399</v>
      </c>
      <c r="C733">
        <v>219.61291082787386</v>
      </c>
      <c r="E733" s="2">
        <v>3221.1227199999998</v>
      </c>
      <c r="F733" s="3">
        <v>93.502212</v>
      </c>
    </row>
    <row r="734" spans="1:6" ht="15.75" thickBot="1" x14ac:dyDescent="0.3">
      <c r="A734">
        <v>1811.158224</v>
      </c>
      <c r="B734">
        <v>159.76949277747792</v>
      </c>
      <c r="C734">
        <v>219.59942113498221</v>
      </c>
      <c r="E734" s="2">
        <v>3224.980352</v>
      </c>
      <c r="F734" s="3">
        <v>93.512946999999997</v>
      </c>
    </row>
    <row r="735" spans="1:6" ht="15.75" thickBot="1" x14ac:dyDescent="0.3">
      <c r="A735">
        <v>1813.0870399999999</v>
      </c>
      <c r="B735">
        <v>159.77113162841351</v>
      </c>
      <c r="C735">
        <v>219.58328951643176</v>
      </c>
      <c r="E735" s="2">
        <v>3228.8379839999998</v>
      </c>
      <c r="F735" s="3">
        <v>93.513557000000006</v>
      </c>
    </row>
    <row r="736" spans="1:6" ht="15.75" thickBot="1" x14ac:dyDescent="0.3">
      <c r="A736">
        <v>1815.015856</v>
      </c>
      <c r="B736">
        <v>159.77242768650677</v>
      </c>
      <c r="C736">
        <v>219.56829167226255</v>
      </c>
      <c r="E736" s="2">
        <v>3232.695616</v>
      </c>
      <c r="F736" s="3">
        <v>93.490442999999999</v>
      </c>
    </row>
    <row r="737" spans="1:6" ht="15.75" thickBot="1" x14ac:dyDescent="0.3">
      <c r="A737">
        <v>1816.9446720000001</v>
      </c>
      <c r="B737">
        <v>159.77332988193845</v>
      </c>
      <c r="C737">
        <v>219.54707567877324</v>
      </c>
      <c r="E737" s="2">
        <v>3236.5532480000002</v>
      </c>
      <c r="F737" s="3">
        <v>93.468940000000003</v>
      </c>
    </row>
    <row r="738" spans="1:6" ht="15.75" thickBot="1" x14ac:dyDescent="0.3">
      <c r="A738">
        <v>1818.873488</v>
      </c>
      <c r="B738">
        <v>159.7734725513163</v>
      </c>
      <c r="C738">
        <v>219.53306439776441</v>
      </c>
      <c r="E738" s="2">
        <v>3240.4108799999999</v>
      </c>
      <c r="F738" s="3">
        <v>93.422287999999995</v>
      </c>
    </row>
    <row r="739" spans="1:6" ht="15.75" thickBot="1" x14ac:dyDescent="0.3">
      <c r="A739">
        <v>1820.802304</v>
      </c>
      <c r="B739">
        <v>159.77466341984189</v>
      </c>
      <c r="C739">
        <v>219.52000190142223</v>
      </c>
      <c r="E739" s="2">
        <v>3244.2685120000001</v>
      </c>
      <c r="F739" s="3">
        <v>93.437061</v>
      </c>
    </row>
    <row r="740" spans="1:6" ht="15.75" thickBot="1" x14ac:dyDescent="0.3">
      <c r="A740">
        <v>1822.7311199999999</v>
      </c>
      <c r="B740">
        <v>159.77590625009626</v>
      </c>
      <c r="C740">
        <v>219.51651706299714</v>
      </c>
      <c r="E740" s="2">
        <v>3248.1261439999998</v>
      </c>
      <c r="F740" s="3">
        <v>93.454268999999996</v>
      </c>
    </row>
    <row r="741" spans="1:6" ht="15.75" thickBot="1" x14ac:dyDescent="0.3">
      <c r="A741">
        <v>1824.659936</v>
      </c>
      <c r="B741">
        <v>159.77446371249289</v>
      </c>
      <c r="C741">
        <v>219.51466181255603</v>
      </c>
      <c r="E741" s="2">
        <v>3251.983776</v>
      </c>
      <c r="F741" s="3">
        <v>93.452850999999995</v>
      </c>
    </row>
    <row r="742" spans="1:6" ht="15.75" thickBot="1" x14ac:dyDescent="0.3">
      <c r="A742">
        <v>1826.5887520000001</v>
      </c>
      <c r="B742">
        <v>159.77068851584761</v>
      </c>
      <c r="C742">
        <v>219.51526503922969</v>
      </c>
      <c r="E742" s="2">
        <v>3255.8414079999998</v>
      </c>
      <c r="F742" s="3">
        <v>93.453565999999995</v>
      </c>
    </row>
    <row r="743" spans="1:6" ht="15.75" thickBot="1" x14ac:dyDescent="0.3">
      <c r="A743">
        <v>1828.517568</v>
      </c>
      <c r="B743">
        <v>159.76547481919548</v>
      </c>
      <c r="C743">
        <v>219.50563479927138</v>
      </c>
      <c r="E743" s="2">
        <v>3259.69904</v>
      </c>
      <c r="F743" s="3">
        <v>93.416285000000002</v>
      </c>
    </row>
    <row r="744" spans="1:6" ht="15.75" thickBot="1" x14ac:dyDescent="0.3">
      <c r="A744">
        <v>1830.4463840000001</v>
      </c>
      <c r="B744">
        <v>159.75818820408369</v>
      </c>
      <c r="C744">
        <v>219.49397541132657</v>
      </c>
      <c r="E744" s="2">
        <v>3263.5566720000002</v>
      </c>
      <c r="F744" s="3">
        <v>93.399163999999999</v>
      </c>
    </row>
    <row r="745" spans="1:6" ht="15.75" thickBot="1" x14ac:dyDescent="0.3">
      <c r="A745">
        <v>1832.3751999999999</v>
      </c>
      <c r="B745">
        <v>159.75068563961818</v>
      </c>
      <c r="C745">
        <v>219.50338361618509</v>
      </c>
      <c r="E745" s="2">
        <v>3267.4143039999999</v>
      </c>
      <c r="F745" s="3">
        <v>93.410583000000003</v>
      </c>
    </row>
    <row r="746" spans="1:6" ht="15.75" thickBot="1" x14ac:dyDescent="0.3">
      <c r="A746">
        <v>1834.304016</v>
      </c>
      <c r="B746">
        <v>159.74319455940511</v>
      </c>
      <c r="C746">
        <v>219.51927860756217</v>
      </c>
      <c r="E746" s="2">
        <v>3271.2719360000001</v>
      </c>
      <c r="F746" s="3">
        <v>93.384741000000005</v>
      </c>
    </row>
    <row r="747" spans="1:6" ht="15.75" thickBot="1" x14ac:dyDescent="0.3">
      <c r="A747">
        <v>1836.2328319999999</v>
      </c>
      <c r="B747">
        <v>159.73735340238306</v>
      </c>
      <c r="C747">
        <v>219.52913506330373</v>
      </c>
      <c r="E747" s="2">
        <v>3275.1295679999998</v>
      </c>
      <c r="F747" s="3">
        <v>93.354573000000002</v>
      </c>
    </row>
    <row r="748" spans="1:6" ht="15.75" thickBot="1" x14ac:dyDescent="0.3">
      <c r="A748">
        <v>1838.161648</v>
      </c>
      <c r="B748">
        <v>159.73294654953489</v>
      </c>
      <c r="C748">
        <v>219.54954979522228</v>
      </c>
      <c r="E748" s="2">
        <v>3278.9872</v>
      </c>
      <c r="F748" s="3">
        <v>93.343846999999997</v>
      </c>
    </row>
    <row r="749" spans="1:6" ht="15.75" thickBot="1" x14ac:dyDescent="0.3">
      <c r="A749">
        <v>1840.0904640000001</v>
      </c>
      <c r="B749">
        <v>159.72996516282808</v>
      </c>
      <c r="C749">
        <v>219.57348067482451</v>
      </c>
      <c r="E749" s="2">
        <v>3282.8448320000002</v>
      </c>
      <c r="F749" s="3">
        <v>93.326982000000001</v>
      </c>
    </row>
    <row r="750" spans="1:6" ht="15.75" thickBot="1" x14ac:dyDescent="0.3">
      <c r="A750">
        <v>1842.01928</v>
      </c>
      <c r="B750">
        <v>159.38450472825704</v>
      </c>
      <c r="C750">
        <v>219.59498145690429</v>
      </c>
      <c r="E750" s="2">
        <v>3286.702464</v>
      </c>
      <c r="F750" s="3">
        <v>93.327915000000004</v>
      </c>
    </row>
    <row r="751" spans="1:6" ht="15.75" thickBot="1" x14ac:dyDescent="0.3">
      <c r="A751">
        <v>1843.9480960000001</v>
      </c>
      <c r="B751">
        <v>159.36742766017639</v>
      </c>
      <c r="C751">
        <v>219.61208037599499</v>
      </c>
      <c r="E751" s="2">
        <v>3290.5600960000002</v>
      </c>
      <c r="F751" s="3">
        <v>93.320440000000005</v>
      </c>
    </row>
    <row r="752" spans="1:6" ht="15.75" thickBot="1" x14ac:dyDescent="0.3">
      <c r="A752">
        <v>1845.8769119999999</v>
      </c>
      <c r="B752">
        <v>159.34871343653128</v>
      </c>
      <c r="C752">
        <v>219.6289098507861</v>
      </c>
      <c r="E752" s="2">
        <v>3294.4177279999999</v>
      </c>
      <c r="F752" s="3">
        <v>93.350455999999994</v>
      </c>
    </row>
    <row r="753" spans="1:6" ht="15.75" thickBot="1" x14ac:dyDescent="0.3">
      <c r="A753">
        <v>1847.805728</v>
      </c>
      <c r="B753">
        <v>159.33237780406444</v>
      </c>
      <c r="C753">
        <v>219.63955810190276</v>
      </c>
      <c r="E753" s="2">
        <v>3298.2753600000001</v>
      </c>
      <c r="F753" s="3">
        <v>93.358255</v>
      </c>
    </row>
    <row r="754" spans="1:6" ht="15.75" thickBot="1" x14ac:dyDescent="0.3">
      <c r="A754">
        <v>1849.7345439999999</v>
      </c>
      <c r="B754">
        <v>159.3188996392511</v>
      </c>
      <c r="C754">
        <v>219.65719540981013</v>
      </c>
      <c r="E754" s="2">
        <v>3302.1329919999998</v>
      </c>
      <c r="F754" s="3">
        <v>93.335378000000006</v>
      </c>
    </row>
    <row r="755" spans="1:6" ht="15.75" thickBot="1" x14ac:dyDescent="0.3">
      <c r="A755">
        <v>1851.66336</v>
      </c>
      <c r="B755">
        <v>159.31023284312258</v>
      </c>
      <c r="C755">
        <v>219.68237602787792</v>
      </c>
      <c r="E755" s="2">
        <v>3305.990624</v>
      </c>
      <c r="F755" s="3">
        <v>93.316760000000002</v>
      </c>
    </row>
    <row r="756" spans="1:6" ht="15.75" thickBot="1" x14ac:dyDescent="0.3">
      <c r="A756">
        <v>1853.5921760000001</v>
      </c>
      <c r="B756">
        <v>159.30304802270859</v>
      </c>
      <c r="C756">
        <v>219.6987011246145</v>
      </c>
      <c r="E756" s="2">
        <v>3309.8482560000002</v>
      </c>
      <c r="F756" s="3">
        <v>93.277597</v>
      </c>
    </row>
    <row r="757" spans="1:6" ht="15.75" thickBot="1" x14ac:dyDescent="0.3">
      <c r="A757">
        <v>1855.520992</v>
      </c>
      <c r="B757">
        <v>159.3006031723869</v>
      </c>
      <c r="C757">
        <v>219.69329142191526</v>
      </c>
      <c r="E757" s="2">
        <v>3313.705888</v>
      </c>
      <c r="F757" s="3">
        <v>93.253569999999996</v>
      </c>
    </row>
    <row r="758" spans="1:6" ht="15.75" thickBot="1" x14ac:dyDescent="0.3">
      <c r="A758">
        <v>1857.4498080000001</v>
      </c>
      <c r="B758">
        <v>159.30524923112279</v>
      </c>
      <c r="C758">
        <v>219.69936608460483</v>
      </c>
      <c r="E758" s="2">
        <v>3317.5635200000002</v>
      </c>
      <c r="F758" s="3">
        <v>93.268619000000001</v>
      </c>
    </row>
    <row r="759" spans="1:6" ht="15.75" thickBot="1" x14ac:dyDescent="0.3">
      <c r="A759">
        <v>1859.3786239999999</v>
      </c>
      <c r="B759">
        <v>159.33388805599779</v>
      </c>
      <c r="C759">
        <v>219.70669339858489</v>
      </c>
      <c r="E759" s="2">
        <v>3321.4211519999999</v>
      </c>
      <c r="F759" s="3">
        <v>93.277604999999994</v>
      </c>
    </row>
    <row r="760" spans="1:6" ht="15.75" thickBot="1" x14ac:dyDescent="0.3">
      <c r="A760">
        <v>1861.30744</v>
      </c>
      <c r="B760">
        <v>159.37718816439167</v>
      </c>
      <c r="C760">
        <v>219.71536043994672</v>
      </c>
      <c r="E760" s="2">
        <v>3325.2787840000001</v>
      </c>
      <c r="F760" s="3">
        <v>93.247465000000005</v>
      </c>
    </row>
    <row r="761" spans="1:6" ht="15.75" thickBot="1" x14ac:dyDescent="0.3">
      <c r="A761">
        <v>1863.2362559999999</v>
      </c>
      <c r="B761">
        <v>159.40122076494933</v>
      </c>
      <c r="C761">
        <v>219.71779284656219</v>
      </c>
      <c r="E761" s="2">
        <v>3329.1364159999998</v>
      </c>
      <c r="F761" s="3">
        <v>93.212883000000005</v>
      </c>
    </row>
    <row r="762" spans="1:6" ht="15.75" thickBot="1" x14ac:dyDescent="0.3">
      <c r="A762">
        <v>1865.165072</v>
      </c>
      <c r="B762">
        <v>159.39992463695282</v>
      </c>
      <c r="C762">
        <v>219.72028606721102</v>
      </c>
      <c r="E762" s="2">
        <v>3332.994048</v>
      </c>
      <c r="F762" s="3">
        <v>93.237961999999996</v>
      </c>
    </row>
    <row r="763" spans="1:6" ht="15.75" thickBot="1" x14ac:dyDescent="0.3">
      <c r="A763">
        <v>1867.0938880000001</v>
      </c>
      <c r="B763">
        <v>159.39296698750672</v>
      </c>
      <c r="C763">
        <v>219.70975999314248</v>
      </c>
      <c r="E763" s="2">
        <v>3336.8516800000002</v>
      </c>
      <c r="F763" s="3">
        <v>93.271694999999994</v>
      </c>
    </row>
    <row r="764" spans="1:6" ht="15.75" thickBot="1" x14ac:dyDescent="0.3">
      <c r="A764">
        <v>1869.022704</v>
      </c>
      <c r="B764">
        <v>159.38245969588067</v>
      </c>
      <c r="C764">
        <v>219.70667388015454</v>
      </c>
      <c r="E764" s="2">
        <v>3340.709312</v>
      </c>
      <c r="F764" s="3">
        <v>93.277305999999996</v>
      </c>
    </row>
    <row r="765" spans="1:6" ht="15.75" thickBot="1" x14ac:dyDescent="0.3">
      <c r="A765">
        <v>1870.9515200000001</v>
      </c>
      <c r="B765">
        <v>159.37556242985488</v>
      </c>
      <c r="C765">
        <v>219.70684029530219</v>
      </c>
      <c r="E765" s="2">
        <v>3344.5669440000001</v>
      </c>
      <c r="F765" s="3">
        <v>93.276466999999997</v>
      </c>
    </row>
    <row r="766" spans="1:6" ht="15.75" thickBot="1" x14ac:dyDescent="0.3">
      <c r="A766">
        <v>1872.8803359999999</v>
      </c>
      <c r="B766">
        <v>159.36761405865056</v>
      </c>
      <c r="C766">
        <v>219.70692706735355</v>
      </c>
      <c r="E766" s="2">
        <v>3348.4245759999999</v>
      </c>
      <c r="F766" s="3">
        <v>93.284019999999998</v>
      </c>
    </row>
    <row r="767" spans="1:6" ht="15.75" thickBot="1" x14ac:dyDescent="0.3">
      <c r="A767">
        <v>1874.809152</v>
      </c>
      <c r="B767">
        <v>159.32263225595105</v>
      </c>
      <c r="C767">
        <v>219.706728101409</v>
      </c>
      <c r="E767" s="2">
        <v>3352.2822080000001</v>
      </c>
      <c r="F767" s="3">
        <v>93.240557999999993</v>
      </c>
    </row>
    <row r="768" spans="1:6" ht="15.75" thickBot="1" x14ac:dyDescent="0.3">
      <c r="A768">
        <v>1876.7379679999999</v>
      </c>
      <c r="B768">
        <v>159.32153188234227</v>
      </c>
      <c r="C768">
        <v>219.69864960166348</v>
      </c>
      <c r="E768" s="2">
        <v>3356.1398399999998</v>
      </c>
      <c r="F768" s="3">
        <v>93.218783000000002</v>
      </c>
    </row>
    <row r="769" spans="1:6" ht="15.75" thickBot="1" x14ac:dyDescent="0.3">
      <c r="A769">
        <v>1878.666784</v>
      </c>
      <c r="B769">
        <v>159.34010292010123</v>
      </c>
      <c r="C769">
        <v>219.66952267669478</v>
      </c>
      <c r="E769" s="2">
        <v>3359.997472</v>
      </c>
      <c r="F769" s="3">
        <v>93.245699999999999</v>
      </c>
    </row>
    <row r="770" spans="1:6" ht="15.75" thickBot="1" x14ac:dyDescent="0.3">
      <c r="A770">
        <v>1880.5956000000001</v>
      </c>
      <c r="B770">
        <v>159.35111994108769</v>
      </c>
      <c r="C770">
        <v>219.63575808662415</v>
      </c>
      <c r="E770" s="2">
        <v>3363.8551040000002</v>
      </c>
      <c r="F770" s="3">
        <v>93.285398000000001</v>
      </c>
    </row>
    <row r="771" spans="1:6" ht="15.75" thickBot="1" x14ac:dyDescent="0.3">
      <c r="A771">
        <v>1882.524416</v>
      </c>
      <c r="B771">
        <v>159.35199648347722</v>
      </c>
      <c r="C771">
        <v>219.61113269676122</v>
      </c>
      <c r="E771" s="2">
        <v>3367.7127359999999</v>
      </c>
      <c r="F771" s="3">
        <v>93.295456999999999</v>
      </c>
    </row>
    <row r="772" spans="1:6" ht="15.75" thickBot="1" x14ac:dyDescent="0.3">
      <c r="A772">
        <v>1884.4532320000001</v>
      </c>
      <c r="B772">
        <v>159.34750742337863</v>
      </c>
      <c r="C772">
        <v>219.6036148564848</v>
      </c>
      <c r="E772" s="2">
        <v>3371.5703680000001</v>
      </c>
      <c r="F772" s="3">
        <v>93.232029999999995</v>
      </c>
    </row>
    <row r="773" spans="1:6" ht="15.75" thickBot="1" x14ac:dyDescent="0.3">
      <c r="A773">
        <v>1886.3820479999999</v>
      </c>
      <c r="B773">
        <v>159.34099605516536</v>
      </c>
      <c r="C773">
        <v>219.59484436553618</v>
      </c>
      <c r="E773" s="2">
        <v>3375.4279999999999</v>
      </c>
      <c r="F773" s="3">
        <v>93.205475000000007</v>
      </c>
    </row>
    <row r="774" spans="1:6" ht="15.75" thickBot="1" x14ac:dyDescent="0.3">
      <c r="A774">
        <v>1888.310864</v>
      </c>
      <c r="B774">
        <v>159.33146317671114</v>
      </c>
      <c r="C774">
        <v>219.58467792633252</v>
      </c>
      <c r="E774" s="2">
        <v>3379.2856320000001</v>
      </c>
      <c r="F774" s="3">
        <v>93.232209999999995</v>
      </c>
    </row>
    <row r="775" spans="1:6" ht="15.75" thickBot="1" x14ac:dyDescent="0.3">
      <c r="A775">
        <v>1890.2396799999999</v>
      </c>
      <c r="B775">
        <v>159.32874926257116</v>
      </c>
      <c r="C775">
        <v>219.57744279237426</v>
      </c>
      <c r="E775" s="2">
        <v>3383.1432639999998</v>
      </c>
      <c r="F775" s="3">
        <v>93.240343999999993</v>
      </c>
    </row>
    <row r="776" spans="1:6" ht="15.75" thickBot="1" x14ac:dyDescent="0.3">
      <c r="A776">
        <v>1892.168496</v>
      </c>
      <c r="B776">
        <v>159.32725093807963</v>
      </c>
      <c r="C776">
        <v>219.56709938247434</v>
      </c>
      <c r="E776" s="2">
        <v>3387.000896</v>
      </c>
      <c r="F776" s="3">
        <v>93.261880000000005</v>
      </c>
    </row>
    <row r="777" spans="1:6" ht="15.75" thickBot="1" x14ac:dyDescent="0.3">
      <c r="A777">
        <v>1894.0973120000001</v>
      </c>
      <c r="B777">
        <v>159.32339830515446</v>
      </c>
      <c r="C777">
        <v>219.55236727889564</v>
      </c>
      <c r="E777" s="2">
        <v>3390.8585280000002</v>
      </c>
      <c r="F777" s="3">
        <v>93.287181000000004</v>
      </c>
    </row>
    <row r="778" spans="1:6" ht="15.75" thickBot="1" x14ac:dyDescent="0.3">
      <c r="A778">
        <v>1896.026128</v>
      </c>
      <c r="B778">
        <v>159.31534886508041</v>
      </c>
      <c r="C778">
        <v>219.55717440834042</v>
      </c>
      <c r="E778" s="2">
        <v>3394.7161599999999</v>
      </c>
      <c r="F778" s="3">
        <v>93.279954000000004</v>
      </c>
    </row>
    <row r="779" spans="1:6" ht="15.75" thickBot="1" x14ac:dyDescent="0.3">
      <c r="A779">
        <v>1897.9549440000001</v>
      </c>
      <c r="B779">
        <v>159.31125445379308</v>
      </c>
      <c r="C779">
        <v>219.58573629617359</v>
      </c>
      <c r="E779" s="2">
        <v>3398.5737920000001</v>
      </c>
      <c r="F779" s="3">
        <v>93.278270000000006</v>
      </c>
    </row>
    <row r="780" spans="1:6" ht="15.75" thickBot="1" x14ac:dyDescent="0.3">
      <c r="A780">
        <v>1899.8837599999999</v>
      </c>
      <c r="B780">
        <v>159.31196156602414</v>
      </c>
      <c r="C780">
        <v>219.60846297088983</v>
      </c>
      <c r="E780" s="2">
        <v>3402.4314239999999</v>
      </c>
      <c r="F780" s="3">
        <v>93.279802000000004</v>
      </c>
    </row>
    <row r="781" spans="1:6" ht="15.75" thickBot="1" x14ac:dyDescent="0.3">
      <c r="A781">
        <v>1901.812576</v>
      </c>
      <c r="B781">
        <v>159.31474816822688</v>
      </c>
      <c r="C781">
        <v>219.63108174596766</v>
      </c>
      <c r="E781" s="2">
        <v>3406.2890560000001</v>
      </c>
      <c r="F781" s="3">
        <v>93.282214999999994</v>
      </c>
    </row>
    <row r="782" spans="1:6" ht="15.75" thickBot="1" x14ac:dyDescent="0.3">
      <c r="A782">
        <v>1903.7413919999999</v>
      </c>
      <c r="B782">
        <v>159.31927457080678</v>
      </c>
      <c r="C782">
        <v>219.6530527474543</v>
      </c>
      <c r="E782" s="2">
        <v>3410.1466879999998</v>
      </c>
      <c r="F782" s="3">
        <v>93.291452000000007</v>
      </c>
    </row>
    <row r="783" spans="1:6" ht="15.75" thickBot="1" x14ac:dyDescent="0.3">
      <c r="A783">
        <v>1905.670208</v>
      </c>
      <c r="B783">
        <v>159.34390228342741</v>
      </c>
      <c r="C783">
        <v>219.65880602075055</v>
      </c>
      <c r="E783" s="2">
        <v>3414.00432</v>
      </c>
      <c r="F783" s="3">
        <v>93.299353999999994</v>
      </c>
    </row>
    <row r="784" spans="1:6" ht="15.75" thickBot="1" x14ac:dyDescent="0.3">
      <c r="A784">
        <v>1907.5990240000001</v>
      </c>
      <c r="B784">
        <v>159.37576371993532</v>
      </c>
      <c r="C784">
        <v>219.64133075269638</v>
      </c>
      <c r="E784" s="2">
        <v>3417.8619520000002</v>
      </c>
      <c r="F784" s="3">
        <v>93.315247999999997</v>
      </c>
    </row>
    <row r="785" spans="1:6" ht="15.75" thickBot="1" x14ac:dyDescent="0.3">
      <c r="A785">
        <v>1909.52784</v>
      </c>
      <c r="B785">
        <v>159.40345302036712</v>
      </c>
      <c r="C785">
        <v>219.62586280443713</v>
      </c>
      <c r="E785" s="2">
        <v>3421.7195839999999</v>
      </c>
      <c r="F785" s="3">
        <v>93.315991999999994</v>
      </c>
    </row>
    <row r="786" spans="1:6" ht="15.75" thickBot="1" x14ac:dyDescent="0.3">
      <c r="A786">
        <v>1911.4566560000001</v>
      </c>
      <c r="B786">
        <v>159.42922831454308</v>
      </c>
      <c r="C786">
        <v>219.62535446749865</v>
      </c>
      <c r="E786" s="2">
        <v>3425.5772160000001</v>
      </c>
      <c r="F786" s="3">
        <v>93.293814999999995</v>
      </c>
    </row>
    <row r="787" spans="1:6" ht="15.75" thickBot="1" x14ac:dyDescent="0.3">
      <c r="A787">
        <v>1913.3854719999999</v>
      </c>
      <c r="B787">
        <v>159.45015378119513</v>
      </c>
      <c r="C787">
        <v>219.62236967250141</v>
      </c>
      <c r="E787" s="2">
        <v>3429.4348479999999</v>
      </c>
      <c r="F787" s="3">
        <v>93.288078999999996</v>
      </c>
    </row>
    <row r="788" spans="1:6" ht="15.75" thickBot="1" x14ac:dyDescent="0.3">
      <c r="A788">
        <v>1915.314288</v>
      </c>
      <c r="B788">
        <v>159.46129151212878</v>
      </c>
      <c r="C788">
        <v>219.6133497511276</v>
      </c>
      <c r="E788" s="2">
        <v>3433.2924800000001</v>
      </c>
      <c r="F788" s="3">
        <v>93.307287000000002</v>
      </c>
    </row>
    <row r="789" spans="1:6" ht="15.75" thickBot="1" x14ac:dyDescent="0.3">
      <c r="A789">
        <v>1917.2431039999999</v>
      </c>
      <c r="B789">
        <v>159.4718470754425</v>
      </c>
      <c r="C789">
        <v>219.58504563895298</v>
      </c>
      <c r="E789" s="2">
        <v>3437.1501119999998</v>
      </c>
      <c r="F789" s="3">
        <v>93.286199999999994</v>
      </c>
    </row>
    <row r="790" spans="1:6" ht="15.75" thickBot="1" x14ac:dyDescent="0.3">
      <c r="A790">
        <v>1919.17192</v>
      </c>
      <c r="B790">
        <v>159.48549032516155</v>
      </c>
      <c r="C790">
        <v>219.55235990652676</v>
      </c>
      <c r="E790" s="2">
        <v>3441.007744</v>
      </c>
      <c r="F790" s="3">
        <v>93.251576</v>
      </c>
    </row>
    <row r="791" spans="1:6" ht="15.75" thickBot="1" x14ac:dyDescent="0.3">
      <c r="A791">
        <v>1921.1007360000001</v>
      </c>
      <c r="B791">
        <v>159.50333535127703</v>
      </c>
      <c r="C791">
        <v>219.52227911160861</v>
      </c>
      <c r="E791" s="2">
        <v>3444.8653760000002</v>
      </c>
      <c r="F791" s="3">
        <v>93.230870999999993</v>
      </c>
    </row>
    <row r="792" spans="1:6" ht="15.75" thickBot="1" x14ac:dyDescent="0.3">
      <c r="A792">
        <v>1923.029552</v>
      </c>
      <c r="B792">
        <v>159.51336820546516</v>
      </c>
      <c r="C792">
        <v>219.50101763831503</v>
      </c>
      <c r="E792" s="2">
        <v>3448.7230079999999</v>
      </c>
      <c r="F792" s="3">
        <v>93.210089999999994</v>
      </c>
    </row>
    <row r="793" spans="1:6" ht="15.75" thickBot="1" x14ac:dyDescent="0.3">
      <c r="A793">
        <v>1924.9583680000001</v>
      </c>
      <c r="B793">
        <v>159.53127569957655</v>
      </c>
      <c r="C793">
        <v>219.47819883341714</v>
      </c>
      <c r="E793" s="2">
        <v>3452.5806400000001</v>
      </c>
      <c r="F793" s="3">
        <v>93.227964</v>
      </c>
    </row>
    <row r="794" spans="1:6" ht="15.75" thickBot="1" x14ac:dyDescent="0.3">
      <c r="A794">
        <v>1926.8871839999999</v>
      </c>
      <c r="B794">
        <v>159.55230148694784</v>
      </c>
      <c r="C794">
        <v>219.47152186954224</v>
      </c>
      <c r="E794" s="2">
        <v>3456.4382719999999</v>
      </c>
      <c r="F794" s="3">
        <v>93.266340999999997</v>
      </c>
    </row>
    <row r="795" spans="1:6" ht="15.75" thickBot="1" x14ac:dyDescent="0.3">
      <c r="A795">
        <v>1928.816</v>
      </c>
      <c r="B795">
        <v>159.56899617691755</v>
      </c>
      <c r="C795">
        <v>219.48461194232141</v>
      </c>
      <c r="E795" s="2">
        <v>3460.2959040000001</v>
      </c>
      <c r="F795" s="3">
        <v>93.256045</v>
      </c>
    </row>
    <row r="796" spans="1:6" ht="15.75" thickBot="1" x14ac:dyDescent="0.3">
      <c r="A796">
        <v>1930.7448159999999</v>
      </c>
      <c r="B796">
        <v>159.55631881855803</v>
      </c>
      <c r="C796">
        <v>219.49846247795597</v>
      </c>
      <c r="E796" s="2">
        <v>3464.1535359999998</v>
      </c>
      <c r="F796" s="3">
        <v>93.263086999999999</v>
      </c>
    </row>
    <row r="797" spans="1:6" ht="15.75" thickBot="1" x14ac:dyDescent="0.3">
      <c r="A797">
        <v>1932.673632</v>
      </c>
      <c r="B797">
        <v>159.52533814636837</v>
      </c>
      <c r="C797">
        <v>219.51079565509372</v>
      </c>
      <c r="E797" s="2">
        <v>3468.011168</v>
      </c>
      <c r="F797" s="3">
        <v>93.301689999999994</v>
      </c>
    </row>
    <row r="798" spans="1:6" ht="15.75" thickBot="1" x14ac:dyDescent="0.3">
      <c r="A798">
        <v>1934.6024480000001</v>
      </c>
      <c r="B798">
        <v>159.48551841656459</v>
      </c>
      <c r="C798">
        <v>219.517785042051</v>
      </c>
      <c r="E798" s="2">
        <v>3471.8688000000002</v>
      </c>
      <c r="F798" s="3">
        <v>93.298231999999999</v>
      </c>
    </row>
    <row r="799" spans="1:6" ht="15.75" thickBot="1" x14ac:dyDescent="0.3">
      <c r="A799">
        <v>1936.531264</v>
      </c>
      <c r="B799">
        <v>159.42200185732469</v>
      </c>
      <c r="C799">
        <v>219.48989781407926</v>
      </c>
      <c r="E799" s="2">
        <v>3475.7264319999999</v>
      </c>
      <c r="F799" s="3">
        <v>93.273122999999998</v>
      </c>
    </row>
    <row r="800" spans="1:6" ht="15.75" thickBot="1" x14ac:dyDescent="0.3">
      <c r="A800">
        <v>1938.4600800000001</v>
      </c>
      <c r="B800">
        <v>159.34276747280049</v>
      </c>
      <c r="C800">
        <v>219.42708609078801</v>
      </c>
      <c r="E800" s="2">
        <v>3479.5840640000001</v>
      </c>
      <c r="F800" s="3">
        <v>93.227732000000003</v>
      </c>
    </row>
    <row r="801" spans="1:6" ht="15.75" thickBot="1" x14ac:dyDescent="0.3">
      <c r="A801">
        <v>1940.3888959999999</v>
      </c>
      <c r="B801">
        <v>159.29020642612457</v>
      </c>
      <c r="C801">
        <v>219.33148013076755</v>
      </c>
      <c r="E801" s="2">
        <v>3483.4416959999999</v>
      </c>
      <c r="F801" s="3">
        <v>93.198785000000001</v>
      </c>
    </row>
    <row r="802" spans="1:6" ht="15.75" thickBot="1" x14ac:dyDescent="0.3">
      <c r="A802">
        <v>1942.317712</v>
      </c>
      <c r="B802">
        <v>159.25649419381421</v>
      </c>
      <c r="C802">
        <v>219.23057110221998</v>
      </c>
      <c r="E802" s="2">
        <v>3487.2993280000001</v>
      </c>
      <c r="F802" s="3">
        <v>93.254776000000007</v>
      </c>
    </row>
    <row r="803" spans="1:6" ht="15.75" thickBot="1" x14ac:dyDescent="0.3">
      <c r="A803">
        <v>1944.2465279999999</v>
      </c>
      <c r="B803">
        <v>159.23261737958381</v>
      </c>
      <c r="C803">
        <v>219.16193758426255</v>
      </c>
      <c r="E803" s="2">
        <v>3491.1569599999998</v>
      </c>
      <c r="F803" s="3">
        <v>93.260338000000004</v>
      </c>
    </row>
    <row r="804" spans="1:6" ht="15.75" thickBot="1" x14ac:dyDescent="0.3">
      <c r="A804">
        <v>1946.175344</v>
      </c>
      <c r="B804">
        <v>159.19950466420096</v>
      </c>
      <c r="C804">
        <v>219.14659880196859</v>
      </c>
      <c r="E804" s="2">
        <v>3495.014592</v>
      </c>
      <c r="F804" s="3">
        <v>93.237187000000006</v>
      </c>
    </row>
    <row r="805" spans="1:6" ht="15.75" thickBot="1" x14ac:dyDescent="0.3">
      <c r="A805">
        <v>1948.1041600000001</v>
      </c>
      <c r="B805">
        <v>159.17976326906862</v>
      </c>
      <c r="C805">
        <v>219.18520238983791</v>
      </c>
      <c r="E805" s="2">
        <v>3498.8722240000002</v>
      </c>
      <c r="F805" s="3">
        <v>93.215120999999996</v>
      </c>
    </row>
    <row r="806" spans="1:6" ht="15.75" thickBot="1" x14ac:dyDescent="0.3">
      <c r="A806">
        <v>1950.032976</v>
      </c>
      <c r="B806">
        <v>159.16439339780561</v>
      </c>
      <c r="C806">
        <v>219.22024804488723</v>
      </c>
      <c r="E806" s="2">
        <v>3502.7298559999999</v>
      </c>
      <c r="F806" s="3">
        <v>93.190556000000001</v>
      </c>
    </row>
    <row r="807" spans="1:6" ht="15.75" thickBot="1" x14ac:dyDescent="0.3">
      <c r="A807">
        <v>1951.9617920000001</v>
      </c>
      <c r="B807">
        <v>159.15776776584701</v>
      </c>
      <c r="C807">
        <v>219.19826042741505</v>
      </c>
      <c r="E807" s="2">
        <v>3506.5874880000001</v>
      </c>
      <c r="F807" s="3">
        <v>93.229502999999994</v>
      </c>
    </row>
    <row r="808" spans="1:6" ht="15.75" thickBot="1" x14ac:dyDescent="0.3">
      <c r="A808">
        <v>1953.8906079999999</v>
      </c>
      <c r="B808">
        <v>159.1660888831733</v>
      </c>
      <c r="C808">
        <v>219.13213045818185</v>
      </c>
      <c r="E808" s="2">
        <v>3510.4451199999999</v>
      </c>
      <c r="F808" s="3">
        <v>93.285831999999999</v>
      </c>
    </row>
    <row r="809" spans="1:6" ht="15.75" thickBot="1" x14ac:dyDescent="0.3">
      <c r="A809">
        <v>1955.819424</v>
      </c>
      <c r="B809">
        <v>159.20530438181146</v>
      </c>
      <c r="C809">
        <v>219.04509802911781</v>
      </c>
      <c r="E809" s="2">
        <v>3514.3027520000001</v>
      </c>
      <c r="F809" s="3">
        <v>93.311892999999998</v>
      </c>
    </row>
    <row r="810" spans="1:6" ht="15.75" thickBot="1" x14ac:dyDescent="0.3">
      <c r="A810">
        <v>1957.7482399999999</v>
      </c>
      <c r="B810">
        <v>159.23075933710805</v>
      </c>
      <c r="C810">
        <v>218.92879335458315</v>
      </c>
      <c r="E810" s="2">
        <v>3518.1603839999998</v>
      </c>
      <c r="F810" s="3">
        <v>93.280646000000004</v>
      </c>
    </row>
    <row r="811" spans="1:6" ht="15.75" thickBot="1" x14ac:dyDescent="0.3">
      <c r="A811">
        <v>1959.677056</v>
      </c>
      <c r="B811">
        <v>159.2456489001361</v>
      </c>
      <c r="C811">
        <v>218.80601368331338</v>
      </c>
      <c r="E811" s="2">
        <v>3522.018016</v>
      </c>
      <c r="F811" s="3">
        <v>93.257480999999999</v>
      </c>
    </row>
    <row r="812" spans="1:6" ht="15.75" thickBot="1" x14ac:dyDescent="0.3">
      <c r="A812">
        <v>1961.6058720000001</v>
      </c>
      <c r="B812">
        <v>159.23806331849195</v>
      </c>
      <c r="C812">
        <v>218.73149542707631</v>
      </c>
      <c r="E812" s="2">
        <v>3525.8756480000002</v>
      </c>
      <c r="F812" s="3">
        <v>93.252492000000004</v>
      </c>
    </row>
    <row r="813" spans="1:6" ht="15.75" thickBot="1" x14ac:dyDescent="0.3">
      <c r="A813">
        <v>1963.534688</v>
      </c>
      <c r="B813">
        <v>159.21809432082748</v>
      </c>
      <c r="C813">
        <v>218.70322290041582</v>
      </c>
      <c r="E813" s="2">
        <v>3529.7332799999999</v>
      </c>
      <c r="F813" s="3">
        <v>93.278732000000005</v>
      </c>
    </row>
    <row r="814" spans="1:6" ht="15.75" thickBot="1" x14ac:dyDescent="0.3">
      <c r="A814">
        <v>1965.4635040000001</v>
      </c>
      <c r="B814">
        <v>159.17132227583707</v>
      </c>
      <c r="C814">
        <v>218.70354457839784</v>
      </c>
      <c r="E814" s="2">
        <v>3533.5909120000001</v>
      </c>
      <c r="F814" s="3">
        <v>93.279589999999999</v>
      </c>
    </row>
    <row r="815" spans="1:6" ht="15.75" thickBot="1" x14ac:dyDescent="0.3">
      <c r="A815">
        <v>1967.3923199999999</v>
      </c>
      <c r="B815">
        <v>159.10561394179956</v>
      </c>
      <c r="C815">
        <v>218.68762318456987</v>
      </c>
      <c r="E815" s="2">
        <v>3537.4485439999999</v>
      </c>
      <c r="F815" s="3">
        <v>93.264621000000005</v>
      </c>
    </row>
    <row r="816" spans="1:6" ht="15.75" thickBot="1" x14ac:dyDescent="0.3">
      <c r="A816">
        <v>1969.321136</v>
      </c>
      <c r="B816">
        <v>159.02199577439274</v>
      </c>
      <c r="C816">
        <v>218.67508325811878</v>
      </c>
      <c r="E816" s="2">
        <v>3541.3061760000001</v>
      </c>
      <c r="F816" s="3">
        <v>93.279809</v>
      </c>
    </row>
    <row r="817" spans="1:6" ht="15.75" thickBot="1" x14ac:dyDescent="0.3">
      <c r="A817">
        <v>1971.2499519999999</v>
      </c>
      <c r="B817">
        <v>158.94767045033998</v>
      </c>
      <c r="C817">
        <v>218.69199856830983</v>
      </c>
      <c r="E817" s="2">
        <v>3545.1638079999998</v>
      </c>
      <c r="F817" s="3">
        <v>93.316055000000006</v>
      </c>
    </row>
    <row r="818" spans="1:6" ht="15.75" thickBot="1" x14ac:dyDescent="0.3">
      <c r="A818">
        <v>1973.178768</v>
      </c>
      <c r="B818">
        <v>158.86912725199926</v>
      </c>
      <c r="C818">
        <v>218.7296015894803</v>
      </c>
      <c r="E818" s="2">
        <v>3549.02144</v>
      </c>
      <c r="F818" s="3">
        <v>93.357423999999995</v>
      </c>
    </row>
    <row r="819" spans="1:6" ht="15.75" thickBot="1" x14ac:dyDescent="0.3">
      <c r="A819">
        <v>1975.1075840000001</v>
      </c>
      <c r="B819">
        <v>158.79304885014596</v>
      </c>
      <c r="C819">
        <v>218.71103444953303</v>
      </c>
      <c r="E819" s="2">
        <v>3552.8790720000002</v>
      </c>
      <c r="F819" s="3">
        <v>93.349710000000002</v>
      </c>
    </row>
    <row r="820" spans="1:6" ht="15.75" thickBot="1" x14ac:dyDescent="0.3">
      <c r="A820">
        <v>1977.0364</v>
      </c>
      <c r="B820">
        <v>158.69408136680468</v>
      </c>
      <c r="C820">
        <v>218.63493517408011</v>
      </c>
      <c r="E820" s="2">
        <v>3556.7367039999999</v>
      </c>
      <c r="F820" s="3">
        <v>93.319962000000004</v>
      </c>
    </row>
    <row r="821" spans="1:6" ht="15.75" thickBot="1" x14ac:dyDescent="0.3">
      <c r="A821">
        <v>1978.9652160000001</v>
      </c>
      <c r="B821">
        <v>158.58546817096089</v>
      </c>
      <c r="C821">
        <v>218.57363174142228</v>
      </c>
      <c r="E821" s="2">
        <v>3560.5943360000001</v>
      </c>
      <c r="F821" s="3">
        <v>93.303004999999999</v>
      </c>
    </row>
    <row r="822" spans="1:6" ht="15.75" thickBot="1" x14ac:dyDescent="0.3">
      <c r="A822">
        <v>1980.8940319999999</v>
      </c>
      <c r="B822">
        <v>158.47659458428313</v>
      </c>
      <c r="C822">
        <v>218.60351480965517</v>
      </c>
      <c r="E822" s="2">
        <v>3564.4519679999999</v>
      </c>
      <c r="F822" s="3">
        <v>93.279685000000001</v>
      </c>
    </row>
    <row r="823" spans="1:6" ht="15.75" thickBot="1" x14ac:dyDescent="0.3">
      <c r="A823">
        <v>1982.822848</v>
      </c>
      <c r="B823">
        <v>158.38614638106401</v>
      </c>
      <c r="C823">
        <v>218.67962418987719</v>
      </c>
      <c r="E823" s="2">
        <v>3568.3096</v>
      </c>
      <c r="F823" s="3">
        <v>93.307543999999993</v>
      </c>
    </row>
    <row r="824" spans="1:6" ht="15.75" thickBot="1" x14ac:dyDescent="0.3">
      <c r="A824">
        <v>1984.7516639999999</v>
      </c>
      <c r="B824">
        <v>158.31487265056219</v>
      </c>
      <c r="C824">
        <v>218.77949726148324</v>
      </c>
      <c r="E824" s="2">
        <v>3572.1672319999998</v>
      </c>
      <c r="F824" s="3">
        <v>93.361862000000002</v>
      </c>
    </row>
    <row r="825" spans="1:6" ht="15.75" thickBot="1" x14ac:dyDescent="0.3">
      <c r="A825">
        <v>1986.68048</v>
      </c>
      <c r="B825">
        <v>158.26294439930825</v>
      </c>
      <c r="C825">
        <v>218.87604062063178</v>
      </c>
      <c r="E825" s="2">
        <v>3576.024864</v>
      </c>
      <c r="F825" s="3">
        <v>93.400959999999998</v>
      </c>
    </row>
    <row r="826" spans="1:6" ht="15.75" thickBot="1" x14ac:dyDescent="0.3">
      <c r="A826">
        <v>1988.6092960000001</v>
      </c>
      <c r="B826">
        <v>158.18312122627859</v>
      </c>
      <c r="C826">
        <v>218.92276590121708</v>
      </c>
      <c r="E826" s="2">
        <v>3579.8824960000002</v>
      </c>
      <c r="F826" s="3">
        <v>93.413023999999993</v>
      </c>
    </row>
    <row r="827" spans="1:6" ht="15.75" thickBot="1" x14ac:dyDescent="0.3">
      <c r="A827">
        <v>1990.538112</v>
      </c>
      <c r="B827">
        <v>158.10394777710133</v>
      </c>
      <c r="C827">
        <v>218.94826268241957</v>
      </c>
      <c r="E827" s="2">
        <v>3583.7401279999999</v>
      </c>
      <c r="F827" s="3">
        <v>93.337046000000001</v>
      </c>
    </row>
    <row r="828" spans="1:6" ht="15.75" thickBot="1" x14ac:dyDescent="0.3">
      <c r="A828">
        <v>1992.4669280000001</v>
      </c>
      <c r="B828">
        <v>158.05712825611647</v>
      </c>
      <c r="C828">
        <v>218.96967097983975</v>
      </c>
      <c r="E828" s="2">
        <v>3587.5977600000001</v>
      </c>
      <c r="F828" s="3">
        <v>93.314803999999995</v>
      </c>
    </row>
    <row r="829" spans="1:6" ht="15.75" thickBot="1" x14ac:dyDescent="0.3">
      <c r="A829">
        <v>1994.3957439999999</v>
      </c>
      <c r="B829">
        <v>158.0534896188675</v>
      </c>
      <c r="C829">
        <v>218.99391660468677</v>
      </c>
      <c r="E829" s="2">
        <v>3591.4553919999998</v>
      </c>
      <c r="F829" s="3">
        <v>93.312195000000003</v>
      </c>
    </row>
    <row r="830" spans="1:6" ht="15.75" thickBot="1" x14ac:dyDescent="0.3">
      <c r="A830">
        <v>1996.32456</v>
      </c>
      <c r="B830">
        <v>158.09068999116209</v>
      </c>
      <c r="C830">
        <v>218.9874586656336</v>
      </c>
      <c r="E830" s="2">
        <v>3595.313024</v>
      </c>
      <c r="F830" s="3">
        <v>93.296127999999996</v>
      </c>
    </row>
    <row r="831" spans="1:6" ht="15.75" thickBot="1" x14ac:dyDescent="0.3">
      <c r="A831">
        <v>1998.2533759999999</v>
      </c>
      <c r="B831">
        <v>158.18826373913654</v>
      </c>
      <c r="C831">
        <v>218.94750437977802</v>
      </c>
      <c r="E831" s="2">
        <v>3599.1706559999998</v>
      </c>
      <c r="F831" s="3">
        <v>93.394915999999995</v>
      </c>
    </row>
    <row r="832" spans="1:6" ht="15.75" thickBot="1" x14ac:dyDescent="0.3">
      <c r="A832">
        <v>2000.182192</v>
      </c>
      <c r="B832">
        <v>158.2944356187682</v>
      </c>
      <c r="C832">
        <v>218.96109807215413</v>
      </c>
      <c r="E832" s="2">
        <v>3603.028288</v>
      </c>
      <c r="F832" s="3">
        <v>93.433448999999996</v>
      </c>
    </row>
    <row r="833" spans="1:6" ht="15.75" thickBot="1" x14ac:dyDescent="0.3">
      <c r="A833">
        <v>2002.1110080000001</v>
      </c>
      <c r="B833">
        <v>158.37476102366406</v>
      </c>
      <c r="C833">
        <v>218.98819821011563</v>
      </c>
      <c r="E833" s="2">
        <v>3606.8859200000002</v>
      </c>
      <c r="F833" s="3">
        <v>93.364926999999994</v>
      </c>
    </row>
    <row r="834" spans="1:6" ht="15.75" thickBot="1" x14ac:dyDescent="0.3">
      <c r="A834">
        <v>2004.039824</v>
      </c>
      <c r="B834">
        <v>158.44954908468401</v>
      </c>
      <c r="C834">
        <v>218.96189856169252</v>
      </c>
      <c r="E834" s="2">
        <v>3610.7435519999999</v>
      </c>
      <c r="F834" s="3">
        <v>93.389887999999999</v>
      </c>
    </row>
    <row r="835" spans="1:6" ht="15.75" thickBot="1" x14ac:dyDescent="0.3">
      <c r="A835">
        <v>2005.9686400000001</v>
      </c>
      <c r="B835">
        <v>158.52731673790879</v>
      </c>
      <c r="C835">
        <v>218.87350857181752</v>
      </c>
      <c r="E835" s="2">
        <v>3614.6011840000001</v>
      </c>
      <c r="F835" s="3">
        <v>93.386736999999997</v>
      </c>
    </row>
    <row r="836" spans="1:6" ht="15.75" thickBot="1" x14ac:dyDescent="0.3">
      <c r="A836">
        <v>2007.8974559999999</v>
      </c>
      <c r="B836">
        <v>158.5571414649645</v>
      </c>
      <c r="C836">
        <v>218.81155376778287</v>
      </c>
      <c r="E836" s="2">
        <v>3618.4588159999998</v>
      </c>
      <c r="F836" s="3">
        <v>93.376654000000002</v>
      </c>
    </row>
    <row r="837" spans="1:6" ht="15.75" thickBot="1" x14ac:dyDescent="0.3">
      <c r="A837">
        <v>2009.826272</v>
      </c>
      <c r="B837">
        <v>158.54488583889133</v>
      </c>
      <c r="C837">
        <v>218.82225335757812</v>
      </c>
      <c r="E837" s="2">
        <v>3622.316448</v>
      </c>
      <c r="F837" s="3">
        <v>93.442554999999999</v>
      </c>
    </row>
    <row r="838" spans="1:6" ht="15.75" thickBot="1" x14ac:dyDescent="0.3">
      <c r="A838">
        <v>2011.7550879999999</v>
      </c>
      <c r="B838">
        <v>158.51443691521388</v>
      </c>
      <c r="C838">
        <v>218.86695610510708</v>
      </c>
      <c r="E838" s="2">
        <v>3626.1740799999998</v>
      </c>
      <c r="F838" s="3">
        <v>93.381275000000002</v>
      </c>
    </row>
    <row r="839" spans="1:6" ht="15.75" thickBot="1" x14ac:dyDescent="0.3">
      <c r="A839">
        <v>2013.683904</v>
      </c>
      <c r="B839">
        <v>158.52346577379831</v>
      </c>
      <c r="C839">
        <v>218.88518913623983</v>
      </c>
      <c r="E839" s="2">
        <v>3630.031712</v>
      </c>
      <c r="F839" s="3">
        <v>93.349475999999996</v>
      </c>
    </row>
    <row r="840" spans="1:6" ht="15.75" thickBot="1" x14ac:dyDescent="0.3">
      <c r="A840">
        <v>2015.6127200000001</v>
      </c>
      <c r="B840">
        <v>158.56506019147139</v>
      </c>
      <c r="C840">
        <v>218.85318526343752</v>
      </c>
      <c r="E840" s="2">
        <v>3633.8893440000002</v>
      </c>
      <c r="F840" s="3">
        <v>93.419003000000004</v>
      </c>
    </row>
    <row r="841" spans="1:6" ht="15.75" thickBot="1" x14ac:dyDescent="0.3">
      <c r="A841">
        <v>2017.541536</v>
      </c>
      <c r="B841">
        <v>158.62262874985072</v>
      </c>
      <c r="C841">
        <v>218.7775253575046</v>
      </c>
      <c r="E841" s="2">
        <v>3637.7469759999999</v>
      </c>
      <c r="F841" s="3">
        <v>93.477799000000005</v>
      </c>
    </row>
    <row r="842" spans="1:6" ht="15.75" thickBot="1" x14ac:dyDescent="0.3">
      <c r="A842">
        <v>2019.470352</v>
      </c>
      <c r="B842">
        <v>158.69211668362888</v>
      </c>
      <c r="C842">
        <v>218.6798120119596</v>
      </c>
      <c r="E842" s="2">
        <v>3641.6046080000001</v>
      </c>
      <c r="F842" s="3">
        <v>93.475311000000005</v>
      </c>
    </row>
    <row r="843" spans="1:6" ht="15.75" thickBot="1" x14ac:dyDescent="0.3">
      <c r="A843">
        <v>2021.3991679999999</v>
      </c>
      <c r="B843">
        <v>158.76655617964761</v>
      </c>
      <c r="C843">
        <v>218.59980384586635</v>
      </c>
      <c r="E843" s="2">
        <v>3645.4622399999998</v>
      </c>
      <c r="F843" s="3">
        <v>93.372788999999997</v>
      </c>
    </row>
    <row r="844" spans="1:6" ht="15.75" thickBot="1" x14ac:dyDescent="0.3">
      <c r="A844">
        <v>2023.327984</v>
      </c>
      <c r="B844">
        <v>158.79508678387367</v>
      </c>
      <c r="C844">
        <v>218.54430391883108</v>
      </c>
      <c r="E844" s="2">
        <v>3649.319872</v>
      </c>
      <c r="F844" s="3">
        <v>93.372393000000002</v>
      </c>
    </row>
    <row r="845" spans="1:6" ht="15.75" thickBot="1" x14ac:dyDescent="0.3">
      <c r="A845">
        <v>2025.2568000000001</v>
      </c>
      <c r="B845">
        <v>158.8154073765817</v>
      </c>
      <c r="C845">
        <v>218.54699665572366</v>
      </c>
      <c r="E845" s="2">
        <v>3653.1775040000002</v>
      </c>
      <c r="F845" s="3">
        <v>93.453367999999998</v>
      </c>
    </row>
    <row r="846" spans="1:6" ht="15.75" thickBot="1" x14ac:dyDescent="0.3">
      <c r="A846">
        <v>2027.185616</v>
      </c>
      <c r="B846">
        <v>158.81350567447126</v>
      </c>
      <c r="C846">
        <v>218.54199011453915</v>
      </c>
      <c r="E846" s="2">
        <v>3657.035136</v>
      </c>
      <c r="F846" s="3">
        <v>93.458997999999994</v>
      </c>
    </row>
    <row r="847" spans="1:6" ht="15.75" thickBot="1" x14ac:dyDescent="0.3">
      <c r="A847">
        <v>2029.1144320000001</v>
      </c>
      <c r="B847">
        <v>158.81569790479801</v>
      </c>
      <c r="C847">
        <v>218.47594642527918</v>
      </c>
      <c r="E847" s="2">
        <v>3660.8927680000002</v>
      </c>
      <c r="F847" s="3">
        <v>93.475712999999999</v>
      </c>
    </row>
    <row r="848" spans="1:6" ht="15.75" thickBot="1" x14ac:dyDescent="0.3">
      <c r="A848">
        <v>2031.0432479999999</v>
      </c>
      <c r="B848">
        <v>158.83286879320514</v>
      </c>
      <c r="C848">
        <v>218.41278564384822</v>
      </c>
      <c r="E848" s="2">
        <v>3664.7503999999999</v>
      </c>
      <c r="F848" s="3">
        <v>93.458707000000004</v>
      </c>
    </row>
    <row r="849" spans="1:6" ht="15.75" thickBot="1" x14ac:dyDescent="0.3">
      <c r="A849">
        <v>2032.972064</v>
      </c>
      <c r="B849">
        <v>158.84417945332808</v>
      </c>
      <c r="C849">
        <v>218.37107089001188</v>
      </c>
      <c r="E849" s="2">
        <v>3668.6080320000001</v>
      </c>
      <c r="F849" s="3">
        <v>93.414011000000002</v>
      </c>
    </row>
    <row r="850" spans="1:6" ht="15.75" thickBot="1" x14ac:dyDescent="0.3">
      <c r="A850">
        <v>2034.9008799999999</v>
      </c>
      <c r="B850">
        <v>158.83854059771701</v>
      </c>
      <c r="C850">
        <v>218.36036274628492</v>
      </c>
      <c r="E850" s="2">
        <v>3672.4656639999998</v>
      </c>
      <c r="F850" s="3">
        <v>93.387996000000001</v>
      </c>
    </row>
    <row r="851" spans="1:6" ht="15.75" thickBot="1" x14ac:dyDescent="0.3">
      <c r="A851">
        <v>2036.829696</v>
      </c>
      <c r="B851">
        <v>158.84054672280618</v>
      </c>
      <c r="C851">
        <v>218.38887412429352</v>
      </c>
      <c r="E851" s="2">
        <v>3676.323296</v>
      </c>
      <c r="F851" s="3">
        <v>93.421507000000005</v>
      </c>
    </row>
    <row r="852" spans="1:6" ht="15.75" thickBot="1" x14ac:dyDescent="0.3">
      <c r="A852">
        <v>2038.7585120000001</v>
      </c>
      <c r="B852">
        <v>158.83801566295602</v>
      </c>
      <c r="C852">
        <v>218.42554653818274</v>
      </c>
      <c r="E852" s="2">
        <v>3680.1809280000002</v>
      </c>
      <c r="F852" s="3">
        <v>93.454558000000006</v>
      </c>
    </row>
    <row r="853" spans="1:6" ht="15.75" thickBot="1" x14ac:dyDescent="0.3">
      <c r="A853">
        <v>2040.687328</v>
      </c>
      <c r="B853">
        <v>158.84648382287565</v>
      </c>
      <c r="C853">
        <v>218.45179323752382</v>
      </c>
      <c r="E853" s="2">
        <v>3684.03856</v>
      </c>
      <c r="F853" s="3">
        <v>93.433532999999997</v>
      </c>
    </row>
    <row r="854" spans="1:6" ht="15.75" thickBot="1" x14ac:dyDescent="0.3">
      <c r="A854">
        <v>2042.6161440000001</v>
      </c>
      <c r="B854">
        <v>158.84380830369571</v>
      </c>
      <c r="C854">
        <v>218.52988179035106</v>
      </c>
      <c r="E854" s="2">
        <v>3687.8961920000002</v>
      </c>
      <c r="F854" s="3">
        <v>93.421571999999998</v>
      </c>
    </row>
    <row r="855" spans="1:6" ht="15.75" thickBot="1" x14ac:dyDescent="0.3">
      <c r="A855">
        <v>2044.5449599999999</v>
      </c>
      <c r="B855">
        <v>158.84430422487995</v>
      </c>
      <c r="C855">
        <v>218.62774418960578</v>
      </c>
      <c r="E855" s="2">
        <v>3691.7538239999999</v>
      </c>
      <c r="F855" s="3">
        <v>93.464310999999995</v>
      </c>
    </row>
    <row r="856" spans="1:6" ht="15.75" thickBot="1" x14ac:dyDescent="0.3">
      <c r="A856">
        <v>2046.473776</v>
      </c>
      <c r="B856">
        <v>158.84880353816888</v>
      </c>
      <c r="C856">
        <v>218.67333687979016</v>
      </c>
      <c r="E856" s="2">
        <v>3695.6114560000001</v>
      </c>
      <c r="F856" s="3">
        <v>93.520988000000003</v>
      </c>
    </row>
    <row r="857" spans="1:6" ht="15.75" thickBot="1" x14ac:dyDescent="0.3">
      <c r="A857">
        <v>2048.4025919999999</v>
      </c>
      <c r="B857">
        <v>158.86229085224045</v>
      </c>
      <c r="C857">
        <v>218.69848482638361</v>
      </c>
      <c r="E857" s="2">
        <v>3699.4690879999998</v>
      </c>
      <c r="F857" s="3">
        <v>93.521557999999999</v>
      </c>
    </row>
    <row r="858" spans="1:6" ht="15.75" thickBot="1" x14ac:dyDescent="0.3">
      <c r="A858">
        <v>2050.331408</v>
      </c>
      <c r="B858">
        <v>158.87802920096064</v>
      </c>
      <c r="C858">
        <v>218.73329870103146</v>
      </c>
      <c r="E858" s="2">
        <v>3703.32672</v>
      </c>
      <c r="F858" s="3">
        <v>93.502279999999999</v>
      </c>
    </row>
    <row r="859" spans="1:6" ht="15.75" thickBot="1" x14ac:dyDescent="0.3">
      <c r="A859">
        <v>2052.2602240000001</v>
      </c>
      <c r="B859">
        <v>158.89619559783671</v>
      </c>
      <c r="C859">
        <v>218.76996792957141</v>
      </c>
      <c r="E859" s="2">
        <v>3707.1843520000002</v>
      </c>
      <c r="F859" s="3">
        <v>93.467485999999994</v>
      </c>
    </row>
    <row r="860" spans="1:6" ht="15.75" thickBot="1" x14ac:dyDescent="0.3">
      <c r="A860">
        <v>2054.1890400000002</v>
      </c>
      <c r="B860">
        <v>158.91348125653909</v>
      </c>
      <c r="C860">
        <v>218.80040974593584</v>
      </c>
      <c r="E860" s="2">
        <v>3711.041984</v>
      </c>
      <c r="F860" s="3">
        <v>93.445875000000001</v>
      </c>
    </row>
    <row r="861" spans="1:6" ht="15.75" thickBot="1" x14ac:dyDescent="0.3">
      <c r="A861">
        <v>2056.1178559999998</v>
      </c>
      <c r="B861">
        <v>158.92652774012822</v>
      </c>
      <c r="C861">
        <v>218.82761927600302</v>
      </c>
      <c r="E861" s="2">
        <v>3714.8996160000002</v>
      </c>
      <c r="F861" s="3">
        <v>93.464602999999997</v>
      </c>
    </row>
    <row r="862" spans="1:6" ht="15.75" thickBot="1" x14ac:dyDescent="0.3">
      <c r="A862">
        <v>2058.0466719999999</v>
      </c>
      <c r="B862">
        <v>158.93641891073693</v>
      </c>
      <c r="C862">
        <v>218.85202654073311</v>
      </c>
      <c r="E862" s="2">
        <v>3718.7572479999999</v>
      </c>
      <c r="F862" s="3">
        <v>93.462683999999996</v>
      </c>
    </row>
    <row r="863" spans="1:6" ht="15.75" thickBot="1" x14ac:dyDescent="0.3">
      <c r="A863">
        <v>2059.975488</v>
      </c>
      <c r="B863">
        <v>158.957114831974</v>
      </c>
      <c r="C863">
        <v>218.86097596282502</v>
      </c>
      <c r="E863" s="2">
        <v>3722.6148800000001</v>
      </c>
      <c r="F863" s="3">
        <v>93.459834000000001</v>
      </c>
    </row>
    <row r="864" spans="1:6" ht="15.75" thickBot="1" x14ac:dyDescent="0.3">
      <c r="A864">
        <v>2061.9043040000001</v>
      </c>
      <c r="B864">
        <v>158.97774025493197</v>
      </c>
      <c r="C864">
        <v>218.86644874462513</v>
      </c>
      <c r="E864" s="2">
        <v>3726.4725119999998</v>
      </c>
      <c r="F864" s="3">
        <v>93.441008999999994</v>
      </c>
    </row>
    <row r="865" spans="1:6" ht="15.75" thickBot="1" x14ac:dyDescent="0.3">
      <c r="A865">
        <v>2063.8331199999998</v>
      </c>
      <c r="B865">
        <v>158.99995972251648</v>
      </c>
      <c r="C865">
        <v>218.87926753920397</v>
      </c>
      <c r="E865" s="2">
        <v>3730.330144</v>
      </c>
      <c r="F865" s="3">
        <v>93.407550999999998</v>
      </c>
    </row>
    <row r="866" spans="1:6" ht="15.75" thickBot="1" x14ac:dyDescent="0.3">
      <c r="A866">
        <v>2065.7619359999999</v>
      </c>
      <c r="B866">
        <v>159.02111497680369</v>
      </c>
      <c r="C866">
        <v>218.88812475980421</v>
      </c>
      <c r="E866" s="2">
        <v>3734.1877760000002</v>
      </c>
      <c r="F866" s="3">
        <v>93.381569999999996</v>
      </c>
    </row>
    <row r="867" spans="1:6" ht="15.75" thickBot="1" x14ac:dyDescent="0.3">
      <c r="A867">
        <v>2067.690752</v>
      </c>
      <c r="B867">
        <v>159.05296357239274</v>
      </c>
      <c r="C867">
        <v>218.91673683108411</v>
      </c>
      <c r="E867" s="2">
        <v>3738.045408</v>
      </c>
      <c r="F867" s="3">
        <v>93.410921999999999</v>
      </c>
    </row>
    <row r="868" spans="1:6" ht="15.75" thickBot="1" x14ac:dyDescent="0.3">
      <c r="A868">
        <v>2069.6195680000001</v>
      </c>
      <c r="B868">
        <v>159.09112046178817</v>
      </c>
      <c r="C868">
        <v>218.98094938160585</v>
      </c>
      <c r="E868" s="2">
        <v>3741.9030400000001</v>
      </c>
      <c r="F868" s="3">
        <v>93.369003000000006</v>
      </c>
    </row>
    <row r="869" spans="1:6" ht="15.75" thickBot="1" x14ac:dyDescent="0.3">
      <c r="A869">
        <v>2071.5483840000002</v>
      </c>
      <c r="B869">
        <v>159.13829191892671</v>
      </c>
      <c r="C869">
        <v>219.0424332002604</v>
      </c>
      <c r="E869" s="2">
        <v>3745.7606719999999</v>
      </c>
      <c r="F869" s="3">
        <v>93.400839000000005</v>
      </c>
    </row>
    <row r="870" spans="1:6" ht="15.75" thickBot="1" x14ac:dyDescent="0.3">
      <c r="A870">
        <v>2073.4771999999998</v>
      </c>
      <c r="B870">
        <v>159.16904695869275</v>
      </c>
      <c r="C870">
        <v>219.10201211864188</v>
      </c>
      <c r="E870" s="2">
        <v>3749.6183040000001</v>
      </c>
      <c r="F870" s="3">
        <v>93.455752000000004</v>
      </c>
    </row>
    <row r="871" spans="1:6" ht="15.75" thickBot="1" x14ac:dyDescent="0.3">
      <c r="A871">
        <v>2075.4060159999999</v>
      </c>
      <c r="B871">
        <v>159.18970181865279</v>
      </c>
      <c r="C871">
        <v>219.16897602598152</v>
      </c>
      <c r="E871" s="2">
        <v>3753.4759359999998</v>
      </c>
      <c r="F871" s="3">
        <v>93.498042999999996</v>
      </c>
    </row>
    <row r="872" spans="1:6" ht="15.75" thickBot="1" x14ac:dyDescent="0.3">
      <c r="A872">
        <v>2077.334832</v>
      </c>
      <c r="B872">
        <v>159.19463317470218</v>
      </c>
      <c r="C872">
        <v>219.23064636298528</v>
      </c>
      <c r="E872" s="2">
        <v>3757.333568</v>
      </c>
      <c r="F872" s="3">
        <v>93.509180999999998</v>
      </c>
    </row>
    <row r="873" spans="1:6" ht="15.75" thickBot="1" x14ac:dyDescent="0.3">
      <c r="A873">
        <v>2079.2636480000001</v>
      </c>
      <c r="B873">
        <v>159.19110110618931</v>
      </c>
      <c r="C873">
        <v>219.26808827648767</v>
      </c>
      <c r="E873" s="2">
        <v>3761.1912000000002</v>
      </c>
      <c r="F873" s="3">
        <v>93.531237000000004</v>
      </c>
    </row>
    <row r="874" spans="1:6" ht="15.75" thickBot="1" x14ac:dyDescent="0.3">
      <c r="A874">
        <v>2081.1924640000002</v>
      </c>
      <c r="B874">
        <v>159.18573358004906</v>
      </c>
      <c r="C874">
        <v>219.28186372373938</v>
      </c>
      <c r="E874" s="2">
        <v>3765.0488319999999</v>
      </c>
      <c r="F874" s="3">
        <v>93.490408000000002</v>
      </c>
    </row>
    <row r="875" spans="1:6" ht="15.75" thickBot="1" x14ac:dyDescent="0.3">
      <c r="A875">
        <v>2083.1212799999998</v>
      </c>
      <c r="B875">
        <v>159.1721691942835</v>
      </c>
      <c r="C875">
        <v>219.29996200881573</v>
      </c>
      <c r="E875" s="2">
        <v>3768.9064640000001</v>
      </c>
      <c r="F875" s="3">
        <v>93.502568999999994</v>
      </c>
    </row>
    <row r="876" spans="1:6" ht="15.75" thickBot="1" x14ac:dyDescent="0.3">
      <c r="A876">
        <v>2085.0500959999999</v>
      </c>
      <c r="B876">
        <v>159.13462404097481</v>
      </c>
      <c r="C876">
        <v>219.33832909665927</v>
      </c>
      <c r="E876" s="2">
        <v>3772.7640959999999</v>
      </c>
      <c r="F876" s="3">
        <v>93.559016999999997</v>
      </c>
    </row>
    <row r="877" spans="1:6" ht="15.75" thickBot="1" x14ac:dyDescent="0.3">
      <c r="A877">
        <v>2086.978912</v>
      </c>
      <c r="B877">
        <v>159.08115399993719</v>
      </c>
      <c r="C877">
        <v>219.35615541135593</v>
      </c>
      <c r="E877" s="2">
        <v>3776.6217280000001</v>
      </c>
      <c r="F877" s="3">
        <v>93.538550000000001</v>
      </c>
    </row>
    <row r="878" spans="1:6" ht="15.75" thickBot="1" x14ac:dyDescent="0.3">
      <c r="A878">
        <v>2088.9077280000001</v>
      </c>
      <c r="B878">
        <v>159.03116526147338</v>
      </c>
      <c r="C878">
        <v>219.36802298240161</v>
      </c>
      <c r="E878" s="2">
        <v>3780.4793599999998</v>
      </c>
      <c r="F878" s="3">
        <v>93.540741999999995</v>
      </c>
    </row>
    <row r="879" spans="1:6" ht="15.75" thickBot="1" x14ac:dyDescent="0.3">
      <c r="A879">
        <v>2090.8365439999998</v>
      </c>
      <c r="B879">
        <v>158.99787486609102</v>
      </c>
      <c r="C879">
        <v>219.39096742025208</v>
      </c>
      <c r="E879" s="2">
        <v>3784.336992</v>
      </c>
      <c r="F879" s="3">
        <v>93.553199000000006</v>
      </c>
    </row>
    <row r="880" spans="1:6" ht="15.75" thickBot="1" x14ac:dyDescent="0.3">
      <c r="A880">
        <v>2092.7653599999999</v>
      </c>
      <c r="B880">
        <v>158.96059692486438</v>
      </c>
      <c r="C880">
        <v>219.42280742627219</v>
      </c>
      <c r="E880" s="2">
        <v>3788.1946240000002</v>
      </c>
      <c r="F880" s="3">
        <v>93.539062000000001</v>
      </c>
    </row>
    <row r="881" spans="1:6" ht="15.75" thickBot="1" x14ac:dyDescent="0.3">
      <c r="A881">
        <v>2094.694176</v>
      </c>
      <c r="B881">
        <v>158.90513816506919</v>
      </c>
      <c r="C881">
        <v>219.43718221766767</v>
      </c>
      <c r="E881" s="2">
        <v>3792.0522559999999</v>
      </c>
      <c r="F881" s="3">
        <v>93.532546999999994</v>
      </c>
    </row>
    <row r="882" spans="1:6" ht="15.75" thickBot="1" x14ac:dyDescent="0.3">
      <c r="A882">
        <v>2096.6229920000001</v>
      </c>
      <c r="B882">
        <v>158.83268561490792</v>
      </c>
      <c r="C882">
        <v>219.42312902291224</v>
      </c>
      <c r="E882" s="2">
        <v>3795.9098880000001</v>
      </c>
      <c r="F882" s="3">
        <v>93.506595000000004</v>
      </c>
    </row>
    <row r="883" spans="1:6" ht="15.75" thickBot="1" x14ac:dyDescent="0.3">
      <c r="A883">
        <v>2098.5518080000002</v>
      </c>
      <c r="B883">
        <v>158.75753192658993</v>
      </c>
      <c r="C883">
        <v>219.4224342541267</v>
      </c>
      <c r="E883" s="2">
        <v>3799.7675199999999</v>
      </c>
      <c r="F883" s="3">
        <v>93.489823999999999</v>
      </c>
    </row>
    <row r="884" spans="1:6" ht="15.75" thickBot="1" x14ac:dyDescent="0.3">
      <c r="A884">
        <v>2100.4806239999998</v>
      </c>
      <c r="B884">
        <v>158.68172489051733</v>
      </c>
      <c r="C884">
        <v>219.45066221546688</v>
      </c>
      <c r="E884" s="2">
        <v>3803.6251520000001</v>
      </c>
      <c r="F884" s="3">
        <v>93.510594999999995</v>
      </c>
    </row>
    <row r="885" spans="1:6" ht="15.75" thickBot="1" x14ac:dyDescent="0.3">
      <c r="A885">
        <v>2102.4094399999999</v>
      </c>
      <c r="B885">
        <v>158.59231803975882</v>
      </c>
      <c r="C885">
        <v>219.47757508729666</v>
      </c>
      <c r="E885" s="2">
        <v>3807.4827839999998</v>
      </c>
      <c r="F885" s="3">
        <v>93.572766000000001</v>
      </c>
    </row>
    <row r="886" spans="1:6" ht="15.75" thickBot="1" x14ac:dyDescent="0.3">
      <c r="A886">
        <v>2104.338256</v>
      </c>
      <c r="B886">
        <v>158.49735385492954</v>
      </c>
      <c r="C886">
        <v>219.50061810525517</v>
      </c>
      <c r="E886" s="2">
        <v>3811.340416</v>
      </c>
      <c r="F886" s="3">
        <v>93.557511000000005</v>
      </c>
    </row>
    <row r="887" spans="1:6" ht="15.75" thickBot="1" x14ac:dyDescent="0.3">
      <c r="A887">
        <v>2106.2670720000001</v>
      </c>
      <c r="B887">
        <v>158.41919883900991</v>
      </c>
      <c r="C887">
        <v>219.5210165980738</v>
      </c>
      <c r="E887" s="2">
        <v>3815.1980480000002</v>
      </c>
      <c r="F887" s="3">
        <v>93.484661000000003</v>
      </c>
    </row>
    <row r="888" spans="1:6" ht="15.75" thickBot="1" x14ac:dyDescent="0.3">
      <c r="A888">
        <v>2108.1958880000002</v>
      </c>
      <c r="B888">
        <v>158.33079385989558</v>
      </c>
      <c r="C888">
        <v>219.53575398993843</v>
      </c>
      <c r="E888" s="2">
        <v>3819.0556799999999</v>
      </c>
      <c r="F888" s="3">
        <v>93.483230000000006</v>
      </c>
    </row>
    <row r="889" spans="1:6" ht="15.75" thickBot="1" x14ac:dyDescent="0.3">
      <c r="A889">
        <v>2110.1247039999998</v>
      </c>
      <c r="B889">
        <v>158.23149696629935</v>
      </c>
      <c r="C889">
        <v>219.54216617678065</v>
      </c>
      <c r="E889" s="2">
        <v>3822.9133120000001</v>
      </c>
      <c r="F889" s="3">
        <v>93.527663000000004</v>
      </c>
    </row>
    <row r="890" spans="1:6" ht="15.75" thickBot="1" x14ac:dyDescent="0.3">
      <c r="A890">
        <v>2112.0535199999999</v>
      </c>
      <c r="B890">
        <v>158.13379211586607</v>
      </c>
      <c r="C890">
        <v>219.5347517320206</v>
      </c>
      <c r="E890" s="2">
        <v>3826.7709439999999</v>
      </c>
      <c r="F890" s="3">
        <v>93.559994000000003</v>
      </c>
    </row>
    <row r="891" spans="1:6" ht="15.75" thickBot="1" x14ac:dyDescent="0.3">
      <c r="A891">
        <v>2113.982336</v>
      </c>
      <c r="B891">
        <v>158.04409460737782</v>
      </c>
      <c r="C891">
        <v>219.52472366527758</v>
      </c>
      <c r="E891" s="2">
        <v>3830.6285760000001</v>
      </c>
      <c r="F891" s="3">
        <v>93.541934999999995</v>
      </c>
    </row>
    <row r="892" spans="1:6" ht="15.75" thickBot="1" x14ac:dyDescent="0.3">
      <c r="A892">
        <v>2115.9111520000001</v>
      </c>
      <c r="B892">
        <v>157.9644132781892</v>
      </c>
      <c r="C892">
        <v>219.53781303197934</v>
      </c>
      <c r="E892" s="2">
        <v>3834.4862079999998</v>
      </c>
      <c r="F892" s="3">
        <v>93.503373999999994</v>
      </c>
    </row>
    <row r="893" spans="1:6" ht="15.75" thickBot="1" x14ac:dyDescent="0.3">
      <c r="A893">
        <v>2117.8399680000002</v>
      </c>
      <c r="B893">
        <v>157.89740665614488</v>
      </c>
      <c r="C893">
        <v>219.55261281539617</v>
      </c>
      <c r="E893" s="2">
        <v>3838.34384</v>
      </c>
      <c r="F893" s="3">
        <v>93.519283999999999</v>
      </c>
    </row>
    <row r="894" spans="1:6" ht="15.75" thickBot="1" x14ac:dyDescent="0.3">
      <c r="A894">
        <v>2119.7687839999999</v>
      </c>
      <c r="B894">
        <v>157.8357796634177</v>
      </c>
      <c r="C894">
        <v>219.53230173716395</v>
      </c>
      <c r="E894" s="2">
        <v>3842.2014720000002</v>
      </c>
      <c r="F894" s="3">
        <v>93.537413000000001</v>
      </c>
    </row>
    <row r="895" spans="1:6" ht="15.75" thickBot="1" x14ac:dyDescent="0.3">
      <c r="A895">
        <v>2121.6976</v>
      </c>
      <c r="B895">
        <v>157.78117189351957</v>
      </c>
      <c r="C895">
        <v>219.48133620510123</v>
      </c>
      <c r="E895" s="2">
        <v>3846.0591039999999</v>
      </c>
      <c r="F895" s="3">
        <v>93.527553999999995</v>
      </c>
    </row>
    <row r="896" spans="1:6" ht="15.75" thickBot="1" x14ac:dyDescent="0.3">
      <c r="A896">
        <v>2123.6264160000001</v>
      </c>
      <c r="B896">
        <v>157.74029052238944</v>
      </c>
      <c r="C896">
        <v>219.43839474541801</v>
      </c>
      <c r="E896" s="2">
        <v>3849.9167360000001</v>
      </c>
      <c r="F896" s="3">
        <v>93.455355999999995</v>
      </c>
    </row>
    <row r="897" spans="1:6" ht="15.75" thickBot="1" x14ac:dyDescent="0.3">
      <c r="A897">
        <v>2125.5552320000002</v>
      </c>
      <c r="B897">
        <v>157.72010377926142</v>
      </c>
      <c r="C897">
        <v>219.40674567128963</v>
      </c>
      <c r="E897" s="2">
        <v>3853.7743679999999</v>
      </c>
      <c r="F897" s="3">
        <v>93.465791999999993</v>
      </c>
    </row>
    <row r="898" spans="1:6" ht="15.75" thickBot="1" x14ac:dyDescent="0.3">
      <c r="A898">
        <v>2127.4840479999998</v>
      </c>
      <c r="B898">
        <v>157.68802807589074</v>
      </c>
      <c r="C898">
        <v>219.38141370436739</v>
      </c>
      <c r="E898" s="2">
        <v>3857.6320000000001</v>
      </c>
      <c r="F898" s="3">
        <v>93.496048000000002</v>
      </c>
    </row>
    <row r="899" spans="1:6" ht="15.75" thickBot="1" x14ac:dyDescent="0.3">
      <c r="A899">
        <v>2129.4128639999999</v>
      </c>
      <c r="B899">
        <v>157.65147460557938</v>
      </c>
      <c r="C899">
        <v>219.36369901403401</v>
      </c>
      <c r="E899" s="2">
        <v>3861.4896319999998</v>
      </c>
      <c r="F899" s="3">
        <v>93.437426000000002</v>
      </c>
    </row>
    <row r="900" spans="1:6" ht="15.75" thickBot="1" x14ac:dyDescent="0.3">
      <c r="A900">
        <v>2131.34168</v>
      </c>
      <c r="B900">
        <v>157.63982253366032</v>
      </c>
      <c r="C900">
        <v>219.35556757268228</v>
      </c>
      <c r="E900" s="2">
        <v>3865.347264</v>
      </c>
      <c r="F900" s="3">
        <v>93.435367999999997</v>
      </c>
    </row>
    <row r="901" spans="1:6" ht="15.75" thickBot="1" x14ac:dyDescent="0.3">
      <c r="A901">
        <v>2133.2704960000001</v>
      </c>
      <c r="B901">
        <v>157.64614069461373</v>
      </c>
      <c r="C901">
        <v>219.36116934543986</v>
      </c>
      <c r="E901" s="2">
        <v>3869.2048960000002</v>
      </c>
      <c r="F901" s="3">
        <v>93.437062999999995</v>
      </c>
    </row>
    <row r="902" spans="1:6" ht="15.75" thickBot="1" x14ac:dyDescent="0.3">
      <c r="A902">
        <v>2135.1993120000002</v>
      </c>
      <c r="B902">
        <v>157.65466219231209</v>
      </c>
      <c r="C902">
        <v>219.38283637590882</v>
      </c>
      <c r="E902" s="2">
        <v>3873.0625279999999</v>
      </c>
      <c r="F902" s="3">
        <v>93.447981999999996</v>
      </c>
    </row>
    <row r="903" spans="1:6" ht="15.75" thickBot="1" x14ac:dyDescent="0.3">
      <c r="A903">
        <v>2137.1281279999998</v>
      </c>
      <c r="B903">
        <v>157.69748231666074</v>
      </c>
      <c r="C903">
        <v>219.3757765408244</v>
      </c>
      <c r="E903" s="2">
        <v>3876.9201600000001</v>
      </c>
      <c r="F903" s="3">
        <v>93.447644999999994</v>
      </c>
    </row>
    <row r="904" spans="1:6" ht="15.75" thickBot="1" x14ac:dyDescent="0.3">
      <c r="A904">
        <v>2139.0569439999999</v>
      </c>
      <c r="B904">
        <v>157.7412603767846</v>
      </c>
      <c r="C904">
        <v>219.34583006799517</v>
      </c>
      <c r="E904" s="2">
        <v>3880.7777919999999</v>
      </c>
      <c r="F904" s="3">
        <v>93.438196000000005</v>
      </c>
    </row>
    <row r="905" spans="1:6" ht="15.75" thickBot="1" x14ac:dyDescent="0.3">
      <c r="A905">
        <v>2140.98576</v>
      </c>
      <c r="B905">
        <v>157.75740612500113</v>
      </c>
      <c r="C905">
        <v>219.2966932318223</v>
      </c>
      <c r="E905" s="2">
        <v>3884.6354240000001</v>
      </c>
      <c r="F905" s="3">
        <v>93.444586999999999</v>
      </c>
    </row>
    <row r="906" spans="1:6" ht="15.75" thickBot="1" x14ac:dyDescent="0.3">
      <c r="A906">
        <v>2142.9145760000001</v>
      </c>
      <c r="B906">
        <v>157.78738092544847</v>
      </c>
      <c r="C906">
        <v>219.1580044939534</v>
      </c>
      <c r="E906" s="2">
        <v>3888.4930559999998</v>
      </c>
      <c r="F906" s="3">
        <v>93.460783000000006</v>
      </c>
    </row>
    <row r="907" spans="1:6" ht="15.75" thickBot="1" x14ac:dyDescent="0.3">
      <c r="A907">
        <v>2144.8433920000002</v>
      </c>
      <c r="B907">
        <v>157.88815461937739</v>
      </c>
      <c r="C907">
        <v>218.95322767721473</v>
      </c>
      <c r="E907" s="2">
        <v>3892.350688</v>
      </c>
      <c r="F907" s="3">
        <v>93.480068000000003</v>
      </c>
    </row>
    <row r="908" spans="1:6" ht="15.75" thickBot="1" x14ac:dyDescent="0.3">
      <c r="A908">
        <v>2146.7722079999999</v>
      </c>
      <c r="B908">
        <v>158.02826321067653</v>
      </c>
      <c r="C908">
        <v>218.7587325458216</v>
      </c>
      <c r="E908" s="2">
        <v>3896.2083200000002</v>
      </c>
      <c r="F908" s="3">
        <v>93.454212999999996</v>
      </c>
    </row>
    <row r="909" spans="1:6" ht="15.75" thickBot="1" x14ac:dyDescent="0.3">
      <c r="A909">
        <v>2148.701024</v>
      </c>
      <c r="B909">
        <v>158.15383267622735</v>
      </c>
      <c r="C909">
        <v>218.57048880940363</v>
      </c>
      <c r="E909" s="2">
        <v>3900.0659519999999</v>
      </c>
      <c r="F909" s="3">
        <v>93.394677999999999</v>
      </c>
    </row>
    <row r="910" spans="1:6" ht="15.75" thickBot="1" x14ac:dyDescent="0.3">
      <c r="A910">
        <v>2150.6298400000001</v>
      </c>
      <c r="B910">
        <v>158.25197650191384</v>
      </c>
      <c r="C910">
        <v>218.40959346754533</v>
      </c>
      <c r="E910" s="2">
        <v>3903.9235840000001</v>
      </c>
      <c r="F910" s="3">
        <v>93.446082000000004</v>
      </c>
    </row>
    <row r="911" spans="1:6" ht="15.75" thickBot="1" x14ac:dyDescent="0.3">
      <c r="A911">
        <v>2152.5586560000002</v>
      </c>
      <c r="B911">
        <v>158.36678343837707</v>
      </c>
      <c r="C911">
        <v>218.28128259033184</v>
      </c>
      <c r="E911" s="2">
        <v>3907.7812159999999</v>
      </c>
      <c r="F911" s="3">
        <v>93.522902999999999</v>
      </c>
    </row>
    <row r="912" spans="1:6" ht="15.75" thickBot="1" x14ac:dyDescent="0.3">
      <c r="A912">
        <v>2154.4874719999998</v>
      </c>
      <c r="B912">
        <v>158.47035482786669</v>
      </c>
      <c r="C912">
        <v>218.16996758606916</v>
      </c>
      <c r="E912" s="2">
        <v>3911.6388480000001</v>
      </c>
      <c r="F912" s="3">
        <v>93.521800999999996</v>
      </c>
    </row>
    <row r="913" spans="1:6" ht="15.75" thickBot="1" x14ac:dyDescent="0.3">
      <c r="A913">
        <v>2156.4162879999999</v>
      </c>
      <c r="B913">
        <v>158.53734109174366</v>
      </c>
      <c r="C913">
        <v>218.08853431484755</v>
      </c>
      <c r="E913" s="2">
        <v>3915.4964799999998</v>
      </c>
      <c r="F913" s="3">
        <v>93.487525000000005</v>
      </c>
    </row>
    <row r="914" spans="1:6" ht="15.75" thickBot="1" x14ac:dyDescent="0.3">
      <c r="A914">
        <v>2158.345104</v>
      </c>
      <c r="B914">
        <v>158.57630433590111</v>
      </c>
      <c r="C914">
        <v>218.06802102705541</v>
      </c>
      <c r="E914" s="2">
        <v>3919.354112</v>
      </c>
      <c r="F914" s="3">
        <v>93.481583000000001</v>
      </c>
    </row>
    <row r="915" spans="1:6" ht="15.75" thickBot="1" x14ac:dyDescent="0.3">
      <c r="A915">
        <v>2160.2739200000001</v>
      </c>
      <c r="B915">
        <v>158.61472945897694</v>
      </c>
      <c r="C915">
        <v>218.12629293619619</v>
      </c>
      <c r="E915" s="2">
        <v>3923.2117440000002</v>
      </c>
      <c r="F915" s="3">
        <v>93.495304000000004</v>
      </c>
    </row>
    <row r="916" spans="1:6" ht="15.75" thickBot="1" x14ac:dyDescent="0.3">
      <c r="A916">
        <v>2162.2027360000002</v>
      </c>
      <c r="B916">
        <v>158.66619437141219</v>
      </c>
      <c r="C916">
        <v>218.20883744849971</v>
      </c>
      <c r="E916" s="2">
        <v>3927.0693759999999</v>
      </c>
      <c r="F916" s="3">
        <v>93.542570999999995</v>
      </c>
    </row>
    <row r="917" spans="1:6" ht="15.75" thickBot="1" x14ac:dyDescent="0.3">
      <c r="A917">
        <v>2164.1315519999998</v>
      </c>
      <c r="B917">
        <v>158.73443802343746</v>
      </c>
      <c r="C917">
        <v>218.28702136661138</v>
      </c>
      <c r="E917" s="2">
        <v>3930.9270080000001</v>
      </c>
      <c r="F917" s="3">
        <v>93.554895999999999</v>
      </c>
    </row>
    <row r="918" spans="1:6" ht="15.75" thickBot="1" x14ac:dyDescent="0.3">
      <c r="A918">
        <v>2166.0603679999999</v>
      </c>
      <c r="B918">
        <v>158.80656928567697</v>
      </c>
      <c r="C918">
        <v>218.31942892143104</v>
      </c>
      <c r="E918" s="2">
        <v>3934.7846399999999</v>
      </c>
      <c r="F918" s="3">
        <v>93.574503000000007</v>
      </c>
    </row>
    <row r="919" spans="1:6" ht="15.75" thickBot="1" x14ac:dyDescent="0.3">
      <c r="A919">
        <v>2167.989184</v>
      </c>
      <c r="B919">
        <v>158.8771688494009</v>
      </c>
      <c r="C919">
        <v>218.30510049502834</v>
      </c>
      <c r="E919" s="2">
        <v>3938.642272</v>
      </c>
      <c r="F919" s="3">
        <v>93.571534999999997</v>
      </c>
    </row>
    <row r="920" spans="1:6" ht="15.75" thickBot="1" x14ac:dyDescent="0.3">
      <c r="A920">
        <v>2169.9180000000001</v>
      </c>
      <c r="B920">
        <v>158.90669037060661</v>
      </c>
      <c r="C920">
        <v>218.27007509839569</v>
      </c>
      <c r="E920" s="2">
        <v>3942.4999039999998</v>
      </c>
      <c r="F920" s="3">
        <v>93.557488000000006</v>
      </c>
    </row>
    <row r="921" spans="1:6" ht="15.75" thickBot="1" x14ac:dyDescent="0.3">
      <c r="A921">
        <v>2171.8468160000002</v>
      </c>
      <c r="B921">
        <v>158.92276229661888</v>
      </c>
      <c r="C921">
        <v>218.19391449499119</v>
      </c>
      <c r="E921" s="2">
        <v>3946.357536</v>
      </c>
      <c r="F921" s="3">
        <v>93.546757999999997</v>
      </c>
    </row>
    <row r="922" spans="1:6" ht="15.75" thickBot="1" x14ac:dyDescent="0.3">
      <c r="A922">
        <v>2173.7756319999999</v>
      </c>
      <c r="B922">
        <v>158.95803518849345</v>
      </c>
      <c r="C922">
        <v>218.12122013870965</v>
      </c>
      <c r="E922" s="2">
        <v>3950.2151680000002</v>
      </c>
      <c r="F922" s="3">
        <v>93.575169000000002</v>
      </c>
    </row>
    <row r="923" spans="1:6" ht="15.75" thickBot="1" x14ac:dyDescent="0.3">
      <c r="A923">
        <v>2175.704448</v>
      </c>
      <c r="B923">
        <v>159.00794023041234</v>
      </c>
      <c r="C923">
        <v>218.07977445144746</v>
      </c>
      <c r="E923" s="2">
        <v>3954.0727999999999</v>
      </c>
      <c r="F923" s="3">
        <v>93.619895999999997</v>
      </c>
    </row>
    <row r="924" spans="1:6" ht="15.75" thickBot="1" x14ac:dyDescent="0.3">
      <c r="A924">
        <v>2177.6332640000001</v>
      </c>
      <c r="B924">
        <v>159.05545848775523</v>
      </c>
      <c r="C924">
        <v>218.07113652960709</v>
      </c>
      <c r="E924" s="2">
        <v>3957.9304320000001</v>
      </c>
      <c r="F924" s="3">
        <v>93.607377</v>
      </c>
    </row>
    <row r="925" spans="1:6" ht="15.75" thickBot="1" x14ac:dyDescent="0.3">
      <c r="A925">
        <v>2179.5620800000002</v>
      </c>
      <c r="B925">
        <v>159.10441893917175</v>
      </c>
      <c r="C925">
        <v>218.11793643829861</v>
      </c>
      <c r="E925" s="2">
        <v>3961.7880639999998</v>
      </c>
      <c r="F925" s="3">
        <v>93.584712999999994</v>
      </c>
    </row>
    <row r="926" spans="1:6" ht="15.75" thickBot="1" x14ac:dyDescent="0.3">
      <c r="A926">
        <v>2181.4908959999998</v>
      </c>
      <c r="B926">
        <v>159.13682723535064</v>
      </c>
      <c r="C926">
        <v>218.23405423529488</v>
      </c>
      <c r="E926" s="2">
        <v>3965.645696</v>
      </c>
      <c r="F926" s="3">
        <v>93.596384999999998</v>
      </c>
    </row>
    <row r="927" spans="1:6" ht="15.75" thickBot="1" x14ac:dyDescent="0.3">
      <c r="A927">
        <v>2183.4197119999999</v>
      </c>
      <c r="B927">
        <v>159.14734824686357</v>
      </c>
      <c r="C927">
        <v>218.36745571217841</v>
      </c>
      <c r="E927" s="2">
        <v>3969.5033279999998</v>
      </c>
      <c r="F927" s="3">
        <v>93.616240000000005</v>
      </c>
    </row>
    <row r="928" spans="1:6" ht="15.75" thickBot="1" x14ac:dyDescent="0.3">
      <c r="A928">
        <v>2185.348528</v>
      </c>
      <c r="B928">
        <v>159.14147168970123</v>
      </c>
      <c r="C928">
        <v>218.47313443116713</v>
      </c>
      <c r="E928" s="2">
        <v>3973.36096</v>
      </c>
      <c r="F928" s="3">
        <v>93.602819999999994</v>
      </c>
    </row>
    <row r="929" spans="1:6" ht="15.75" thickBot="1" x14ac:dyDescent="0.3">
      <c r="A929">
        <v>2187.2773440000001</v>
      </c>
      <c r="B929">
        <v>159.14954877449316</v>
      </c>
      <c r="C929">
        <v>218.57614891315365</v>
      </c>
      <c r="E929" s="2">
        <v>3977.2185920000002</v>
      </c>
      <c r="F929" s="3">
        <v>93.581280000000007</v>
      </c>
    </row>
    <row r="930" spans="1:6" ht="15.75" thickBot="1" x14ac:dyDescent="0.3">
      <c r="A930">
        <v>2189.2061600000002</v>
      </c>
      <c r="B930">
        <v>159.18203314392485</v>
      </c>
      <c r="C930">
        <v>218.6581652843899</v>
      </c>
      <c r="E930" s="2">
        <v>3981.0762239999999</v>
      </c>
      <c r="F930" s="3">
        <v>93.587236000000004</v>
      </c>
    </row>
    <row r="931" spans="1:6" ht="15.75" thickBot="1" x14ac:dyDescent="0.3">
      <c r="A931">
        <v>2191.1349759999998</v>
      </c>
      <c r="B931">
        <v>159.23530761297286</v>
      </c>
      <c r="C931">
        <v>218.68423856722671</v>
      </c>
      <c r="E931" s="2">
        <v>3984.9338560000001</v>
      </c>
      <c r="F931" s="3">
        <v>93.600568999999993</v>
      </c>
    </row>
    <row r="932" spans="1:6" ht="15.75" thickBot="1" x14ac:dyDescent="0.3">
      <c r="A932">
        <v>2193.0637919999999</v>
      </c>
      <c r="B932">
        <v>159.29929990339582</v>
      </c>
      <c r="C932">
        <v>218.67565065614195</v>
      </c>
      <c r="E932" s="2">
        <v>3988.7914879999998</v>
      </c>
      <c r="F932" s="3">
        <v>93.581421000000006</v>
      </c>
    </row>
    <row r="933" spans="1:6" ht="15.75" thickBot="1" x14ac:dyDescent="0.3">
      <c r="A933">
        <v>2194.992608</v>
      </c>
      <c r="B933">
        <v>159.35833567891635</v>
      </c>
      <c r="C933">
        <v>218.67359712334672</v>
      </c>
      <c r="E933" s="2">
        <v>3992.64912</v>
      </c>
      <c r="F933" s="3">
        <v>93.585447000000002</v>
      </c>
    </row>
    <row r="934" spans="1:6" ht="15.75" thickBot="1" x14ac:dyDescent="0.3">
      <c r="A934">
        <v>2196.9214240000001</v>
      </c>
      <c r="B934">
        <v>159.38565579395478</v>
      </c>
      <c r="C934">
        <v>218.67463069742155</v>
      </c>
      <c r="E934" s="2">
        <v>3996.5067519999998</v>
      </c>
      <c r="F934" s="3">
        <v>93.606250000000003</v>
      </c>
    </row>
    <row r="935" spans="1:6" ht="15.75" thickBot="1" x14ac:dyDescent="0.3">
      <c r="A935">
        <v>2198.8502400000002</v>
      </c>
      <c r="B935">
        <v>159.40458073602431</v>
      </c>
      <c r="C935">
        <v>218.70900495088415</v>
      </c>
      <c r="E935" s="2">
        <v>4000.364384</v>
      </c>
      <c r="F935" s="3">
        <v>93.632671000000002</v>
      </c>
    </row>
    <row r="936" spans="1:6" x14ac:dyDescent="0.25">
      <c r="A936">
        <v>2200.7790559999999</v>
      </c>
      <c r="B936">
        <v>159.42157136315441</v>
      </c>
      <c r="C936">
        <v>218.78406697739814</v>
      </c>
    </row>
    <row r="937" spans="1:6" x14ac:dyDescent="0.25">
      <c r="A937">
        <v>2202.707872</v>
      </c>
      <c r="B937">
        <v>159.42682497720526</v>
      </c>
      <c r="C937">
        <v>218.82288598045949</v>
      </c>
    </row>
    <row r="938" spans="1:6" x14ac:dyDescent="0.25">
      <c r="A938">
        <v>2204.636688</v>
      </c>
      <c r="B938">
        <v>159.41783113466786</v>
      </c>
      <c r="C938">
        <v>218.80621481281412</v>
      </c>
    </row>
    <row r="939" spans="1:6" x14ac:dyDescent="0.25">
      <c r="A939">
        <v>2206.5655040000001</v>
      </c>
      <c r="B939">
        <v>159.40650906879264</v>
      </c>
      <c r="C939">
        <v>218.80175384673305</v>
      </c>
    </row>
    <row r="940" spans="1:6" x14ac:dyDescent="0.25">
      <c r="A940">
        <v>2208.4943199999998</v>
      </c>
      <c r="B940">
        <v>159.3900759657092</v>
      </c>
      <c r="C940">
        <v>218.82686623965992</v>
      </c>
    </row>
    <row r="941" spans="1:6" x14ac:dyDescent="0.25">
      <c r="A941">
        <v>2210.4231359999999</v>
      </c>
      <c r="B941">
        <v>159.38896039103616</v>
      </c>
      <c r="C941">
        <v>218.85799576449404</v>
      </c>
    </row>
    <row r="942" spans="1:6" x14ac:dyDescent="0.25">
      <c r="A942">
        <v>2212.351952</v>
      </c>
      <c r="B942">
        <v>159.40556892288151</v>
      </c>
      <c r="C942">
        <v>218.89079228244464</v>
      </c>
    </row>
    <row r="943" spans="1:6" x14ac:dyDescent="0.25">
      <c r="A943">
        <v>2214.2807680000001</v>
      </c>
      <c r="B943">
        <v>159.42827463606784</v>
      </c>
      <c r="C943">
        <v>218.90980652140024</v>
      </c>
    </row>
    <row r="944" spans="1:6" x14ac:dyDescent="0.25">
      <c r="A944">
        <v>2216.2095840000002</v>
      </c>
      <c r="B944">
        <v>159.43307767519832</v>
      </c>
      <c r="C944">
        <v>218.89821032286022</v>
      </c>
    </row>
    <row r="945" spans="1:3" x14ac:dyDescent="0.25">
      <c r="A945">
        <v>2218.1383999999998</v>
      </c>
      <c r="B945">
        <v>159.43882859904713</v>
      </c>
      <c r="C945">
        <v>218.88106953737417</v>
      </c>
    </row>
    <row r="946" spans="1:3" x14ac:dyDescent="0.25">
      <c r="A946">
        <v>2220.0672159999999</v>
      </c>
      <c r="B946">
        <v>159.44867068482671</v>
      </c>
      <c r="C946">
        <v>218.85696778703675</v>
      </c>
    </row>
    <row r="947" spans="1:3" x14ac:dyDescent="0.25">
      <c r="A947">
        <v>2221.996032</v>
      </c>
      <c r="B947">
        <v>159.44735184918619</v>
      </c>
      <c r="C947">
        <v>218.83269807003308</v>
      </c>
    </row>
    <row r="948" spans="1:3" x14ac:dyDescent="0.25">
      <c r="A948">
        <v>2223.9248480000001</v>
      </c>
      <c r="B948">
        <v>159.43472030068867</v>
      </c>
      <c r="C948">
        <v>218.80327591387982</v>
      </c>
    </row>
    <row r="949" spans="1:3" x14ac:dyDescent="0.25">
      <c r="A949">
        <v>2225.8536640000002</v>
      </c>
      <c r="B949">
        <v>159.42178936883033</v>
      </c>
      <c r="C949">
        <v>218.78216800791682</v>
      </c>
    </row>
    <row r="950" spans="1:3" x14ac:dyDescent="0.25">
      <c r="A950">
        <v>2227.7824799999999</v>
      </c>
      <c r="B950">
        <v>159.39519202105259</v>
      </c>
      <c r="C950">
        <v>218.7772970098377</v>
      </c>
    </row>
    <row r="951" spans="1:3" x14ac:dyDescent="0.25">
      <c r="A951">
        <v>2229.7112959999999</v>
      </c>
      <c r="B951">
        <v>159.37298465349997</v>
      </c>
      <c r="C951">
        <v>218.81083805021012</v>
      </c>
    </row>
    <row r="952" spans="1:3" x14ac:dyDescent="0.25">
      <c r="A952">
        <v>2231.640112</v>
      </c>
      <c r="B952">
        <v>159.36555738542629</v>
      </c>
      <c r="C952">
        <v>218.88360335586725</v>
      </c>
    </row>
    <row r="953" spans="1:3" x14ac:dyDescent="0.25">
      <c r="A953">
        <v>2233.5689280000001</v>
      </c>
      <c r="B953">
        <v>159.36588972552181</v>
      </c>
      <c r="C953">
        <v>218.94990673561955</v>
      </c>
    </row>
    <row r="954" spans="1:3" x14ac:dyDescent="0.25">
      <c r="A954">
        <v>2235.4977439999998</v>
      </c>
      <c r="B954">
        <v>159.36794975228872</v>
      </c>
      <c r="C954">
        <v>218.97039521972715</v>
      </c>
    </row>
    <row r="955" spans="1:3" x14ac:dyDescent="0.25">
      <c r="A955">
        <v>2237.4265599999999</v>
      </c>
      <c r="B955">
        <v>159.37731535671941</v>
      </c>
      <c r="C955">
        <v>218.96889201658928</v>
      </c>
    </row>
    <row r="956" spans="1:3" x14ac:dyDescent="0.25">
      <c r="A956">
        <v>2239.355376</v>
      </c>
      <c r="B956">
        <v>159.39727499087724</v>
      </c>
      <c r="C956">
        <v>218.98761759434768</v>
      </c>
    </row>
    <row r="957" spans="1:3" x14ac:dyDescent="0.25">
      <c r="A957">
        <v>2241.2841920000001</v>
      </c>
      <c r="B957">
        <v>159.42320227670439</v>
      </c>
      <c r="C957">
        <v>219.01877032462164</v>
      </c>
    </row>
    <row r="958" spans="1:3" x14ac:dyDescent="0.25">
      <c r="A958">
        <v>2243.2130080000002</v>
      </c>
      <c r="B958">
        <v>159.42920904149139</v>
      </c>
      <c r="C958">
        <v>219.04157113701382</v>
      </c>
    </row>
    <row r="959" spans="1:3" x14ac:dyDescent="0.25">
      <c r="A959">
        <v>2245.1418239999998</v>
      </c>
      <c r="B959">
        <v>159.424909793571</v>
      </c>
      <c r="C959">
        <v>219.05477542573959</v>
      </c>
    </row>
    <row r="960" spans="1:3" x14ac:dyDescent="0.25">
      <c r="A960">
        <v>2247.0706399999999</v>
      </c>
      <c r="B960">
        <v>159.41910788232826</v>
      </c>
      <c r="C960">
        <v>219.07148688437923</v>
      </c>
    </row>
    <row r="961" spans="1:3" x14ac:dyDescent="0.25">
      <c r="A961">
        <v>2248.999456</v>
      </c>
      <c r="B961">
        <v>159.40528194815261</v>
      </c>
      <c r="C961">
        <v>219.08774707654806</v>
      </c>
    </row>
    <row r="962" spans="1:3" x14ac:dyDescent="0.25">
      <c r="A962">
        <v>2250.9282720000001</v>
      </c>
      <c r="B962">
        <v>159.38439370036596</v>
      </c>
      <c r="C962">
        <v>219.1056964091967</v>
      </c>
    </row>
    <row r="963" spans="1:3" x14ac:dyDescent="0.25">
      <c r="A963">
        <v>2252.8570880000002</v>
      </c>
      <c r="B963">
        <v>159.37640478384367</v>
      </c>
      <c r="C963">
        <v>219.1350959084287</v>
      </c>
    </row>
    <row r="964" spans="1:3" x14ac:dyDescent="0.25">
      <c r="A964">
        <v>2254.7859039999998</v>
      </c>
      <c r="B964">
        <v>159.38022777221647</v>
      </c>
      <c r="C964">
        <v>219.16085558766167</v>
      </c>
    </row>
    <row r="965" spans="1:3" x14ac:dyDescent="0.25">
      <c r="A965">
        <v>2256.7147199999999</v>
      </c>
      <c r="B965">
        <v>159.3831118483734</v>
      </c>
      <c r="C965">
        <v>219.18590976393347</v>
      </c>
    </row>
    <row r="966" spans="1:3" x14ac:dyDescent="0.25">
      <c r="A966">
        <v>2258.643536</v>
      </c>
      <c r="B966">
        <v>159.37843497022536</v>
      </c>
      <c r="C966">
        <v>219.20993359505911</v>
      </c>
    </row>
    <row r="967" spans="1:3" x14ac:dyDescent="0.25">
      <c r="A967">
        <v>2260.5723520000001</v>
      </c>
      <c r="B967">
        <v>159.36111950654745</v>
      </c>
      <c r="C967">
        <v>219.23216041931272</v>
      </c>
    </row>
    <row r="968" spans="1:3" x14ac:dyDescent="0.25">
      <c r="A968">
        <v>2262.5011679999998</v>
      </c>
      <c r="B968">
        <v>159.33922341256505</v>
      </c>
      <c r="C968">
        <v>219.26034070926119</v>
      </c>
    </row>
    <row r="969" spans="1:3" x14ac:dyDescent="0.25">
      <c r="A969">
        <v>2264.4299839999999</v>
      </c>
      <c r="B969">
        <v>159.33344475964475</v>
      </c>
      <c r="C969">
        <v>219.29464736427497</v>
      </c>
    </row>
    <row r="970" spans="1:3" x14ac:dyDescent="0.25">
      <c r="A970">
        <v>2266.3588</v>
      </c>
      <c r="B970">
        <v>159.33403956784835</v>
      </c>
      <c r="C970">
        <v>219.32145681081738</v>
      </c>
    </row>
    <row r="971" spans="1:3" x14ac:dyDescent="0.25">
      <c r="A971">
        <v>2268.2876160000001</v>
      </c>
      <c r="B971">
        <v>159.32719997314757</v>
      </c>
      <c r="C971">
        <v>219.33245662122062</v>
      </c>
    </row>
    <row r="972" spans="1:3" x14ac:dyDescent="0.25">
      <c r="A972">
        <v>2270.2164320000002</v>
      </c>
      <c r="B972">
        <v>159.30822039687484</v>
      </c>
      <c r="C972">
        <v>219.33415144484104</v>
      </c>
    </row>
    <row r="973" spans="1:3" x14ac:dyDescent="0.25">
      <c r="A973">
        <v>2272.1452479999998</v>
      </c>
      <c r="B973">
        <v>159.27952824770838</v>
      </c>
      <c r="C973">
        <v>219.3450467632282</v>
      </c>
    </row>
    <row r="974" spans="1:3" x14ac:dyDescent="0.25">
      <c r="A974">
        <v>2274.0740639999999</v>
      </c>
      <c r="B974">
        <v>159.24461412819804</v>
      </c>
      <c r="C974">
        <v>219.35687221834104</v>
      </c>
    </row>
    <row r="975" spans="1:3" x14ac:dyDescent="0.25">
      <c r="A975">
        <v>2276.00288</v>
      </c>
      <c r="B975">
        <v>159.2197356680085</v>
      </c>
      <c r="C975">
        <v>219.36570256222473</v>
      </c>
    </row>
    <row r="976" spans="1:3" x14ac:dyDescent="0.25">
      <c r="A976">
        <v>2277.9316960000001</v>
      </c>
      <c r="B976">
        <v>159.20750357752277</v>
      </c>
      <c r="C976">
        <v>219.37396326886119</v>
      </c>
    </row>
    <row r="977" spans="1:3" x14ac:dyDescent="0.25">
      <c r="A977">
        <v>2279.8605120000002</v>
      </c>
      <c r="B977">
        <v>159.20368291792806</v>
      </c>
      <c r="C977">
        <v>219.37586920340453</v>
      </c>
    </row>
    <row r="978" spans="1:3" x14ac:dyDescent="0.25">
      <c r="A978">
        <v>2281.7893279999998</v>
      </c>
      <c r="B978">
        <v>159.20525779521404</v>
      </c>
      <c r="C978">
        <v>219.36835051377881</v>
      </c>
    </row>
    <row r="979" spans="1:3" x14ac:dyDescent="0.25">
      <c r="A979">
        <v>2283.7181439999999</v>
      </c>
      <c r="B979">
        <v>159.20956240023202</v>
      </c>
      <c r="C979">
        <v>219.35775165775829</v>
      </c>
    </row>
    <row r="980" spans="1:3" x14ac:dyDescent="0.25">
      <c r="A980">
        <v>2285.64696</v>
      </c>
      <c r="B980">
        <v>159.21100951247854</v>
      </c>
      <c r="C980">
        <v>219.35557180966117</v>
      </c>
    </row>
    <row r="981" spans="1:3" x14ac:dyDescent="0.25">
      <c r="A981">
        <v>2287.5757760000001</v>
      </c>
      <c r="B981">
        <v>159.21526759736551</v>
      </c>
      <c r="C981">
        <v>219.36596096753436</v>
      </c>
    </row>
    <row r="982" spans="1:3" x14ac:dyDescent="0.25">
      <c r="A982">
        <v>2289.5045919999998</v>
      </c>
      <c r="B982">
        <v>159.22743955569638</v>
      </c>
      <c r="C982">
        <v>219.37490238020064</v>
      </c>
    </row>
    <row r="983" spans="1:3" x14ac:dyDescent="0.25">
      <c r="A983">
        <v>2291.4334079999999</v>
      </c>
      <c r="B983">
        <v>159.24292607916047</v>
      </c>
      <c r="C983">
        <v>219.3882097168904</v>
      </c>
    </row>
    <row r="984" spans="1:3" x14ac:dyDescent="0.25">
      <c r="A984">
        <v>2293.362224</v>
      </c>
      <c r="B984">
        <v>159.25392743076128</v>
      </c>
      <c r="C984">
        <v>219.40241035255633</v>
      </c>
    </row>
    <row r="985" spans="1:3" x14ac:dyDescent="0.25">
      <c r="A985">
        <v>2295.2910400000001</v>
      </c>
      <c r="B985">
        <v>159.26207366744359</v>
      </c>
      <c r="C985">
        <v>219.40646500097813</v>
      </c>
    </row>
    <row r="986" spans="1:3" x14ac:dyDescent="0.25">
      <c r="A986">
        <v>2297.2198560000002</v>
      </c>
      <c r="B986">
        <v>159.26632739057845</v>
      </c>
      <c r="C986">
        <v>219.40045992271905</v>
      </c>
    </row>
    <row r="987" spans="1:3" x14ac:dyDescent="0.25">
      <c r="A987">
        <v>2299.1486719999998</v>
      </c>
      <c r="B987">
        <v>159.27203439646019</v>
      </c>
      <c r="C987">
        <v>219.39098814136656</v>
      </c>
    </row>
    <row r="988" spans="1:3" x14ac:dyDescent="0.25">
      <c r="A988">
        <v>2301.0774879999999</v>
      </c>
      <c r="B988">
        <v>159.276071709284</v>
      </c>
      <c r="C988">
        <v>219.37766801268958</v>
      </c>
    </row>
    <row r="989" spans="1:3" x14ac:dyDescent="0.25">
      <c r="A989">
        <v>2303.006304</v>
      </c>
      <c r="B989">
        <v>159.27530491459049</v>
      </c>
      <c r="C989">
        <v>219.35879933415049</v>
      </c>
    </row>
    <row r="990" spans="1:3" x14ac:dyDescent="0.25">
      <c r="A990">
        <v>2304.9351200000001</v>
      </c>
      <c r="B990">
        <v>159.27292389124889</v>
      </c>
      <c r="C990">
        <v>219.33186122210037</v>
      </c>
    </row>
    <row r="991" spans="1:3" x14ac:dyDescent="0.25">
      <c r="A991">
        <v>2306.8639360000002</v>
      </c>
      <c r="B991">
        <v>159.27731607618273</v>
      </c>
      <c r="C991">
        <v>219.30661113057283</v>
      </c>
    </row>
    <row r="992" spans="1:3" x14ac:dyDescent="0.25">
      <c r="A992">
        <v>2308.7927519999998</v>
      </c>
      <c r="B992">
        <v>159.28969259559383</v>
      </c>
      <c r="C992">
        <v>219.27867859285681</v>
      </c>
    </row>
    <row r="993" spans="1:3" x14ac:dyDescent="0.25">
      <c r="A993">
        <v>2310.7215679999999</v>
      </c>
      <c r="B993">
        <v>159.30455939954913</v>
      </c>
      <c r="C993">
        <v>219.25783450124169</v>
      </c>
    </row>
    <row r="994" spans="1:3" x14ac:dyDescent="0.25">
      <c r="A994">
        <v>2312.650384</v>
      </c>
      <c r="B994">
        <v>159.31683605135157</v>
      </c>
      <c r="C994">
        <v>219.26657333495285</v>
      </c>
    </row>
    <row r="995" spans="1:3" x14ac:dyDescent="0.25">
      <c r="A995">
        <v>2314.5792000000001</v>
      </c>
      <c r="B995">
        <v>159.3349536220951</v>
      </c>
      <c r="C995">
        <v>219.29524956337525</v>
      </c>
    </row>
    <row r="996" spans="1:3" x14ac:dyDescent="0.25">
      <c r="A996">
        <v>2316.5080160000002</v>
      </c>
      <c r="B996">
        <v>159.36200196782491</v>
      </c>
      <c r="C996">
        <v>219.31782920799657</v>
      </c>
    </row>
    <row r="997" spans="1:3" x14ac:dyDescent="0.25">
      <c r="A997">
        <v>2318.4368319999999</v>
      </c>
      <c r="B997">
        <v>159.3966656250121</v>
      </c>
      <c r="C997">
        <v>219.33402662767634</v>
      </c>
    </row>
    <row r="998" spans="1:3" x14ac:dyDescent="0.25">
      <c r="A998">
        <v>2320.365648</v>
      </c>
      <c r="B998">
        <v>159.42774154949575</v>
      </c>
      <c r="C998">
        <v>219.3452814751484</v>
      </c>
    </row>
    <row r="999" spans="1:3" x14ac:dyDescent="0.25">
      <c r="A999">
        <v>2322.2944640000001</v>
      </c>
      <c r="B999">
        <v>159.44954519803858</v>
      </c>
      <c r="C999">
        <v>219.35207782275342</v>
      </c>
    </row>
    <row r="1000" spans="1:3" x14ac:dyDescent="0.25">
      <c r="A1000">
        <v>2324.2232800000002</v>
      </c>
      <c r="B1000">
        <v>159.47040109998093</v>
      </c>
      <c r="C1000">
        <v>219.36311894803805</v>
      </c>
    </row>
    <row r="1001" spans="1:3" x14ac:dyDescent="0.25">
      <c r="A1001">
        <v>2326.1520959999998</v>
      </c>
      <c r="B1001">
        <v>159.49769436085597</v>
      </c>
      <c r="C1001">
        <v>219.3837760670142</v>
      </c>
    </row>
    <row r="1002" spans="1:3" x14ac:dyDescent="0.25">
      <c r="A1002">
        <v>2328.0809119999999</v>
      </c>
      <c r="B1002">
        <v>159.52782057020693</v>
      </c>
      <c r="C1002">
        <v>219.41092190720275</v>
      </c>
    </row>
    <row r="1003" spans="1:3" x14ac:dyDescent="0.25">
      <c r="A1003">
        <v>2330.009728</v>
      </c>
      <c r="B1003">
        <v>159.55741865590451</v>
      </c>
      <c r="C1003">
        <v>219.42931713992749</v>
      </c>
    </row>
    <row r="1004" spans="1:3" x14ac:dyDescent="0.25">
      <c r="A1004">
        <v>2331.9385440000001</v>
      </c>
      <c r="B1004">
        <v>159.57628774167321</v>
      </c>
      <c r="C1004">
        <v>219.42496815765719</v>
      </c>
    </row>
    <row r="1005" spans="1:3" x14ac:dyDescent="0.25">
      <c r="A1005">
        <v>2333.8673600000002</v>
      </c>
      <c r="B1005">
        <v>159.56520972318546</v>
      </c>
      <c r="C1005">
        <v>219.39560968775277</v>
      </c>
    </row>
    <row r="1006" spans="1:3" x14ac:dyDescent="0.25">
      <c r="A1006">
        <v>2335.7961759999998</v>
      </c>
      <c r="B1006">
        <v>159.5023261287067</v>
      </c>
      <c r="C1006">
        <v>219.34817561190812</v>
      </c>
    </row>
    <row r="1007" spans="1:3" x14ac:dyDescent="0.25">
      <c r="A1007">
        <v>2337.7249919999999</v>
      </c>
      <c r="B1007">
        <v>159.40046780475592</v>
      </c>
      <c r="C1007">
        <v>219.28721257718269</v>
      </c>
    </row>
    <row r="1008" spans="1:3" x14ac:dyDescent="0.25">
      <c r="A1008">
        <v>2339.653808</v>
      </c>
      <c r="B1008">
        <v>159.29969424874028</v>
      </c>
      <c r="C1008">
        <v>219.23974632269704</v>
      </c>
    </row>
    <row r="1009" spans="1:3" x14ac:dyDescent="0.25">
      <c r="A1009">
        <v>2341.5826240000001</v>
      </c>
      <c r="B1009">
        <v>159.23482911609622</v>
      </c>
      <c r="C1009">
        <v>219.23546065204368</v>
      </c>
    </row>
    <row r="1010" spans="1:3" x14ac:dyDescent="0.25">
      <c r="A1010">
        <v>2343.5114400000002</v>
      </c>
      <c r="B1010">
        <v>159.2145963506016</v>
      </c>
      <c r="C1010">
        <v>219.2576588276475</v>
      </c>
    </row>
    <row r="1011" spans="1:3" x14ac:dyDescent="0.25">
      <c r="A1011">
        <v>2345.4402559999999</v>
      </c>
      <c r="B1011">
        <v>159.22980362859894</v>
      </c>
      <c r="C1011">
        <v>219.26615208528688</v>
      </c>
    </row>
    <row r="1012" spans="1:3" x14ac:dyDescent="0.25">
      <c r="A1012">
        <v>2347.369072</v>
      </c>
      <c r="B1012">
        <v>159.26240384226782</v>
      </c>
      <c r="C1012">
        <v>219.25974796696022</v>
      </c>
    </row>
    <row r="1013" spans="1:3" x14ac:dyDescent="0.25">
      <c r="A1013">
        <v>2349.2978880000001</v>
      </c>
      <c r="B1013">
        <v>159.30533158630541</v>
      </c>
      <c r="C1013">
        <v>219.25551801536523</v>
      </c>
    </row>
    <row r="1014" spans="1:3" x14ac:dyDescent="0.25">
      <c r="A1014">
        <v>2351.2267040000002</v>
      </c>
      <c r="B1014">
        <v>159.35169513180708</v>
      </c>
      <c r="C1014">
        <v>219.26535849637918</v>
      </c>
    </row>
    <row r="1015" spans="1:3" x14ac:dyDescent="0.25">
      <c r="A1015">
        <v>2353.1555199999998</v>
      </c>
      <c r="B1015">
        <v>159.37370845069245</v>
      </c>
      <c r="C1015">
        <v>219.27171156801654</v>
      </c>
    </row>
    <row r="1016" spans="1:3" x14ac:dyDescent="0.25">
      <c r="A1016">
        <v>2355.0843359999999</v>
      </c>
      <c r="B1016">
        <v>159.36411854165627</v>
      </c>
      <c r="C1016">
        <v>219.24576307185248</v>
      </c>
    </row>
    <row r="1017" spans="1:3" x14ac:dyDescent="0.25">
      <c r="A1017">
        <v>2357.013152</v>
      </c>
      <c r="B1017">
        <v>159.31941459550717</v>
      </c>
      <c r="C1017">
        <v>219.19167945498612</v>
      </c>
    </row>
    <row r="1018" spans="1:3" x14ac:dyDescent="0.25">
      <c r="A1018">
        <v>2358.9419680000001</v>
      </c>
      <c r="B1018">
        <v>159.23478620996471</v>
      </c>
      <c r="C1018">
        <v>219.12728249464692</v>
      </c>
    </row>
    <row r="1019" spans="1:3" x14ac:dyDescent="0.25">
      <c r="A1019">
        <v>2360.8707840000002</v>
      </c>
      <c r="B1019">
        <v>159.1380086059724</v>
      </c>
      <c r="C1019">
        <v>219.04327963776194</v>
      </c>
    </row>
    <row r="1020" spans="1:3" x14ac:dyDescent="0.25">
      <c r="A1020">
        <v>2362.7995999999998</v>
      </c>
      <c r="B1020">
        <v>159.02903913387723</v>
      </c>
      <c r="C1020">
        <v>218.93714755027554</v>
      </c>
    </row>
    <row r="1021" spans="1:3" x14ac:dyDescent="0.25">
      <c r="A1021">
        <v>2364.7284159999999</v>
      </c>
      <c r="B1021">
        <v>158.90654571474056</v>
      </c>
      <c r="C1021">
        <v>218.81414191339297</v>
      </c>
    </row>
    <row r="1022" spans="1:3" x14ac:dyDescent="0.25">
      <c r="A1022">
        <v>2366.657232</v>
      </c>
      <c r="B1022">
        <v>158.77468143039201</v>
      </c>
      <c r="C1022">
        <v>218.70183160112617</v>
      </c>
    </row>
    <row r="1023" spans="1:3" x14ac:dyDescent="0.25">
      <c r="A1023">
        <v>2368.5860480000001</v>
      </c>
      <c r="B1023">
        <v>158.64371739091558</v>
      </c>
      <c r="C1023">
        <v>218.61508888054976</v>
      </c>
    </row>
    <row r="1024" spans="1:3" x14ac:dyDescent="0.25">
      <c r="A1024">
        <v>2370.5148640000002</v>
      </c>
      <c r="B1024">
        <v>158.5215330636054</v>
      </c>
      <c r="C1024">
        <v>218.56327435226291</v>
      </c>
    </row>
    <row r="1025" spans="1:3" x14ac:dyDescent="0.25">
      <c r="A1025">
        <v>2372.4436799999999</v>
      </c>
      <c r="B1025">
        <v>158.41754514313556</v>
      </c>
      <c r="C1025">
        <v>218.54806399692069</v>
      </c>
    </row>
    <row r="1026" spans="1:3" x14ac:dyDescent="0.25">
      <c r="A1026">
        <v>2374.372496</v>
      </c>
      <c r="B1026">
        <v>158.33510860176736</v>
      </c>
      <c r="C1026">
        <v>218.56503747717068</v>
      </c>
    </row>
    <row r="1027" spans="1:3" x14ac:dyDescent="0.25">
      <c r="A1027">
        <v>2376.3013120000001</v>
      </c>
      <c r="B1027">
        <v>158.28464232806328</v>
      </c>
      <c r="C1027">
        <v>218.61663996942463</v>
      </c>
    </row>
    <row r="1028" spans="1:3" x14ac:dyDescent="0.25">
      <c r="A1028">
        <v>2378.2301280000001</v>
      </c>
      <c r="B1028">
        <v>158.2656610284933</v>
      </c>
      <c r="C1028">
        <v>218.7021581724677</v>
      </c>
    </row>
    <row r="1029" spans="1:3" x14ac:dyDescent="0.25">
      <c r="A1029">
        <v>2380.1589439999998</v>
      </c>
      <c r="B1029">
        <v>158.26791599226215</v>
      </c>
      <c r="C1029">
        <v>218.79162571521374</v>
      </c>
    </row>
    <row r="1030" spans="1:3" x14ac:dyDescent="0.25">
      <c r="A1030">
        <v>2382.0877599999999</v>
      </c>
      <c r="B1030">
        <v>158.28901436634501</v>
      </c>
      <c r="C1030">
        <v>218.87813178368873</v>
      </c>
    </row>
    <row r="1031" spans="1:3" x14ac:dyDescent="0.25">
      <c r="A1031">
        <v>2384.016576</v>
      </c>
      <c r="B1031">
        <v>158.32905135636508</v>
      </c>
      <c r="C1031">
        <v>218.9539009653181</v>
      </c>
    </row>
    <row r="1032" spans="1:3" x14ac:dyDescent="0.25">
      <c r="A1032">
        <v>2385.9453920000001</v>
      </c>
      <c r="B1032">
        <v>158.38796855405585</v>
      </c>
      <c r="C1032">
        <v>219.01931324878535</v>
      </c>
    </row>
    <row r="1033" spans="1:3" x14ac:dyDescent="0.25">
      <c r="A1033">
        <v>2387.8742080000002</v>
      </c>
      <c r="B1033">
        <v>158.47057206531392</v>
      </c>
      <c r="C1033">
        <v>219.07348177390634</v>
      </c>
    </row>
    <row r="1034" spans="1:3" x14ac:dyDescent="0.25">
      <c r="A1034">
        <v>2389.8030239999998</v>
      </c>
      <c r="B1034">
        <v>158.55850784211432</v>
      </c>
      <c r="C1034">
        <v>219.10792660151554</v>
      </c>
    </row>
    <row r="1035" spans="1:3" x14ac:dyDescent="0.25">
      <c r="A1035">
        <v>2391.7318399999999</v>
      </c>
      <c r="B1035">
        <v>158.64359690956883</v>
      </c>
      <c r="C1035">
        <v>219.12951504386388</v>
      </c>
    </row>
    <row r="1036" spans="1:3" x14ac:dyDescent="0.25">
      <c r="A1036">
        <v>2393.660656</v>
      </c>
      <c r="B1036">
        <v>158.72751154444489</v>
      </c>
      <c r="C1036">
        <v>219.14393909072743</v>
      </c>
    </row>
    <row r="1037" spans="1:3" x14ac:dyDescent="0.25">
      <c r="A1037">
        <v>2395.5894720000001</v>
      </c>
      <c r="B1037">
        <v>158.81209059291689</v>
      </c>
      <c r="C1037">
        <v>219.14835469727967</v>
      </c>
    </row>
    <row r="1038" spans="1:3" x14ac:dyDescent="0.25">
      <c r="A1038">
        <v>2397.5182880000002</v>
      </c>
      <c r="B1038">
        <v>158.89153903508344</v>
      </c>
      <c r="C1038">
        <v>219.16263400536417</v>
      </c>
    </row>
    <row r="1039" spans="1:3" x14ac:dyDescent="0.25">
      <c r="A1039">
        <v>2399.4471039999999</v>
      </c>
      <c r="B1039">
        <v>158.9624785223042</v>
      </c>
      <c r="C1039">
        <v>219.18913559373402</v>
      </c>
    </row>
    <row r="1040" spans="1:3" x14ac:dyDescent="0.25">
      <c r="A1040">
        <v>2401.37592</v>
      </c>
      <c r="B1040">
        <v>159.02879768543835</v>
      </c>
      <c r="C1040">
        <v>219.20745460881375</v>
      </c>
    </row>
    <row r="1041" spans="1:3" x14ac:dyDescent="0.25">
      <c r="A1041">
        <v>2403.304736</v>
      </c>
      <c r="B1041">
        <v>159.0893096645768</v>
      </c>
      <c r="C1041">
        <v>219.21495405515896</v>
      </c>
    </row>
    <row r="1042" spans="1:3" x14ac:dyDescent="0.25">
      <c r="A1042">
        <v>2405.2335520000001</v>
      </c>
      <c r="B1042">
        <v>159.13672641196024</v>
      </c>
      <c r="C1042">
        <v>219.22006600325636</v>
      </c>
    </row>
    <row r="1043" spans="1:3" x14ac:dyDescent="0.25">
      <c r="A1043">
        <v>2407.1623679999998</v>
      </c>
      <c r="B1043">
        <v>159.17709354768482</v>
      </c>
      <c r="C1043">
        <v>219.22354193973734</v>
      </c>
    </row>
    <row r="1044" spans="1:3" x14ac:dyDescent="0.25">
      <c r="A1044">
        <v>2409.0911839999999</v>
      </c>
      <c r="B1044">
        <v>159.21813280137664</v>
      </c>
      <c r="C1044">
        <v>219.21970301416701</v>
      </c>
    </row>
    <row r="1045" spans="1:3" x14ac:dyDescent="0.25">
      <c r="A1045">
        <v>2411.02</v>
      </c>
      <c r="B1045">
        <v>159.26250422546912</v>
      </c>
      <c r="C1045">
        <v>219.21457510695194</v>
      </c>
    </row>
    <row r="1046" spans="1:3" x14ac:dyDescent="0.25">
      <c r="A1046">
        <v>2412.9488160000001</v>
      </c>
      <c r="B1046">
        <v>159.30464559503727</v>
      </c>
      <c r="C1046">
        <v>219.2110162133576</v>
      </c>
    </row>
    <row r="1047" spans="1:3" x14ac:dyDescent="0.25">
      <c r="A1047">
        <v>2414.8776320000002</v>
      </c>
      <c r="B1047">
        <v>159.33901053159107</v>
      </c>
      <c r="C1047">
        <v>219.20790312057227</v>
      </c>
    </row>
    <row r="1048" spans="1:3" x14ac:dyDescent="0.25">
      <c r="A1048">
        <v>2416.8064479999998</v>
      </c>
      <c r="B1048">
        <v>159.36665070646075</v>
      </c>
      <c r="C1048">
        <v>219.21389237279027</v>
      </c>
    </row>
    <row r="1049" spans="1:3" x14ac:dyDescent="0.25">
      <c r="A1049">
        <v>2418.7352639999999</v>
      </c>
      <c r="B1049">
        <v>159.39919136982908</v>
      </c>
      <c r="C1049">
        <v>219.22073471764884</v>
      </c>
    </row>
    <row r="1050" spans="1:3" x14ac:dyDescent="0.25">
      <c r="A1050">
        <v>2420.66408</v>
      </c>
      <c r="B1050">
        <v>159.4363501398534</v>
      </c>
      <c r="C1050">
        <v>219.2144719969528</v>
      </c>
    </row>
    <row r="1051" spans="1:3" x14ac:dyDescent="0.25">
      <c r="A1051">
        <v>2422.5928960000001</v>
      </c>
      <c r="B1051">
        <v>159.46600999937164</v>
      </c>
      <c r="C1051">
        <v>219.20074465279191</v>
      </c>
    </row>
    <row r="1052" spans="1:3" x14ac:dyDescent="0.25">
      <c r="A1052">
        <v>2424.5217120000002</v>
      </c>
      <c r="B1052">
        <v>159.48529675618627</v>
      </c>
      <c r="C1052">
        <v>219.18558611527988</v>
      </c>
    </row>
    <row r="1053" spans="1:3" x14ac:dyDescent="0.25">
      <c r="A1053">
        <v>2426.4505279999998</v>
      </c>
      <c r="B1053">
        <v>159.50281551894355</v>
      </c>
      <c r="C1053">
        <v>219.17558216763547</v>
      </c>
    </row>
    <row r="1054" spans="1:3" x14ac:dyDescent="0.25">
      <c r="A1054">
        <v>2428.3793439999999</v>
      </c>
      <c r="B1054">
        <v>159.51934450623719</v>
      </c>
      <c r="C1054">
        <v>219.17573076281377</v>
      </c>
    </row>
    <row r="1055" spans="1:3" x14ac:dyDescent="0.25">
      <c r="A1055">
        <v>2430.30816</v>
      </c>
      <c r="B1055">
        <v>159.53796548520745</v>
      </c>
      <c r="C1055">
        <v>219.17893067250333</v>
      </c>
    </row>
    <row r="1056" spans="1:3" x14ac:dyDescent="0.25">
      <c r="A1056">
        <v>2432.2369760000001</v>
      </c>
      <c r="B1056">
        <v>159.55146473148369</v>
      </c>
      <c r="C1056">
        <v>219.18748599823846</v>
      </c>
    </row>
    <row r="1057" spans="1:3" x14ac:dyDescent="0.25">
      <c r="A1057">
        <v>2434.1657919999998</v>
      </c>
      <c r="B1057">
        <v>159.55724671573381</v>
      </c>
      <c r="C1057">
        <v>219.20454735490739</v>
      </c>
    </row>
    <row r="1058" spans="1:3" x14ac:dyDescent="0.25">
      <c r="A1058">
        <v>2436.0946079999999</v>
      </c>
      <c r="B1058">
        <v>159.5626102728597</v>
      </c>
      <c r="C1058">
        <v>219.228227137663</v>
      </c>
    </row>
    <row r="1059" spans="1:3" x14ac:dyDescent="0.25">
      <c r="A1059">
        <v>2438.023424</v>
      </c>
      <c r="B1059">
        <v>159.57004647992335</v>
      </c>
      <c r="C1059">
        <v>219.2603471630199</v>
      </c>
    </row>
    <row r="1060" spans="1:3" x14ac:dyDescent="0.25">
      <c r="A1060">
        <v>2439.9522400000001</v>
      </c>
      <c r="B1060">
        <v>159.57544460910583</v>
      </c>
      <c r="C1060">
        <v>219.29534305627953</v>
      </c>
    </row>
    <row r="1061" spans="1:3" x14ac:dyDescent="0.25">
      <c r="A1061">
        <v>2441.8810560000002</v>
      </c>
      <c r="B1061">
        <v>159.57889441678267</v>
      </c>
      <c r="C1061">
        <v>219.32137577543239</v>
      </c>
    </row>
    <row r="1062" spans="1:3" x14ac:dyDescent="0.25">
      <c r="A1062">
        <v>2443.8098719999998</v>
      </c>
      <c r="B1062">
        <v>159.58235210939813</v>
      </c>
      <c r="C1062">
        <v>219.34673109027949</v>
      </c>
    </row>
    <row r="1063" spans="1:3" x14ac:dyDescent="0.25">
      <c r="A1063">
        <v>2445.7386879999999</v>
      </c>
      <c r="B1063">
        <v>159.58561142560518</v>
      </c>
      <c r="C1063">
        <v>219.37742252744675</v>
      </c>
    </row>
    <row r="1064" spans="1:3" x14ac:dyDescent="0.25">
      <c r="A1064">
        <v>2447.667504</v>
      </c>
      <c r="B1064">
        <v>159.58921162661809</v>
      </c>
      <c r="C1064">
        <v>219.4091804277997</v>
      </c>
    </row>
    <row r="1065" spans="1:3" x14ac:dyDescent="0.25">
      <c r="A1065">
        <v>2449.5963200000001</v>
      </c>
      <c r="B1065">
        <v>159.59183809574301</v>
      </c>
      <c r="C1065">
        <v>219.43841368156853</v>
      </c>
    </row>
    <row r="1066" spans="1:3" x14ac:dyDescent="0.25">
      <c r="A1066">
        <v>2451.5251360000002</v>
      </c>
      <c r="B1066">
        <v>159.59798330206206</v>
      </c>
      <c r="C1066">
        <v>219.44920426168608</v>
      </c>
    </row>
    <row r="1067" spans="1:3" x14ac:dyDescent="0.25">
      <c r="A1067">
        <v>2453.4539519999998</v>
      </c>
      <c r="B1067">
        <v>159.60993035980255</v>
      </c>
      <c r="C1067">
        <v>219.44665314965465</v>
      </c>
    </row>
    <row r="1068" spans="1:3" x14ac:dyDescent="0.25">
      <c r="A1068">
        <v>2455.3827679999999</v>
      </c>
      <c r="B1068">
        <v>159.62007193779564</v>
      </c>
      <c r="C1068">
        <v>219.45319491175781</v>
      </c>
    </row>
    <row r="1069" spans="1:3" x14ac:dyDescent="0.25">
      <c r="A1069">
        <v>2457.311584</v>
      </c>
      <c r="B1069">
        <v>159.62535677100277</v>
      </c>
      <c r="C1069">
        <v>219.46790941911632</v>
      </c>
    </row>
    <row r="1070" spans="1:3" x14ac:dyDescent="0.25">
      <c r="A1070">
        <v>2459.2404000000001</v>
      </c>
      <c r="B1070">
        <v>159.62586134739584</v>
      </c>
      <c r="C1070">
        <v>219.48173245647183</v>
      </c>
    </row>
    <row r="1071" spans="1:3" x14ac:dyDescent="0.25">
      <c r="A1071">
        <v>2461.1692159999998</v>
      </c>
      <c r="B1071">
        <v>159.61999349940294</v>
      </c>
      <c r="C1071">
        <v>219.49759232045824</v>
      </c>
    </row>
    <row r="1072" spans="1:3" x14ac:dyDescent="0.25">
      <c r="A1072">
        <v>2463.0980319999999</v>
      </c>
      <c r="B1072">
        <v>159.60813665283598</v>
      </c>
      <c r="C1072">
        <v>219.51544602322917</v>
      </c>
    </row>
    <row r="1073" spans="1:3" x14ac:dyDescent="0.25">
      <c r="A1073">
        <v>2465.026848</v>
      </c>
      <c r="B1073">
        <v>159.59650767923904</v>
      </c>
      <c r="C1073">
        <v>219.53433102831468</v>
      </c>
    </row>
    <row r="1074" spans="1:3" x14ac:dyDescent="0.25">
      <c r="A1074">
        <v>2466.9556640000001</v>
      </c>
      <c r="B1074">
        <v>159.58434613715849</v>
      </c>
      <c r="C1074">
        <v>219.55296084918746</v>
      </c>
    </row>
    <row r="1075" spans="1:3" x14ac:dyDescent="0.25">
      <c r="A1075">
        <v>2468.8844800000002</v>
      </c>
      <c r="B1075">
        <v>159.57778797636431</v>
      </c>
      <c r="C1075">
        <v>219.57094670612082</v>
      </c>
    </row>
    <row r="1076" spans="1:3" x14ac:dyDescent="0.25">
      <c r="A1076">
        <v>2470.8132959999998</v>
      </c>
      <c r="B1076">
        <v>159.57693420518871</v>
      </c>
      <c r="C1076">
        <v>219.57990166643481</v>
      </c>
    </row>
    <row r="1077" spans="1:3" x14ac:dyDescent="0.25">
      <c r="A1077">
        <v>2472.7421119999999</v>
      </c>
      <c r="B1077">
        <v>159.57443121790027</v>
      </c>
      <c r="C1077">
        <v>219.58629629525439</v>
      </c>
    </row>
    <row r="1078" spans="1:3" x14ac:dyDescent="0.25">
      <c r="A1078">
        <v>2474.670928</v>
      </c>
      <c r="B1078">
        <v>159.56808539272546</v>
      </c>
      <c r="C1078">
        <v>219.59501038346048</v>
      </c>
    </row>
    <row r="1079" spans="1:3" x14ac:dyDescent="0.25">
      <c r="A1079">
        <v>2476.5997440000001</v>
      </c>
      <c r="B1079">
        <v>159.56338830176051</v>
      </c>
      <c r="C1079">
        <v>219.6110658239802</v>
      </c>
    </row>
    <row r="1080" spans="1:3" x14ac:dyDescent="0.25">
      <c r="A1080">
        <v>2478.5285600000002</v>
      </c>
      <c r="B1080">
        <v>159.55928799573829</v>
      </c>
      <c r="C1080">
        <v>219.62955756101508</v>
      </c>
    </row>
    <row r="1081" spans="1:3" x14ac:dyDescent="0.25">
      <c r="A1081">
        <v>2480.4573759999998</v>
      </c>
      <c r="B1081">
        <v>159.55792205824139</v>
      </c>
      <c r="C1081">
        <v>219.63636374463005</v>
      </c>
    </row>
    <row r="1082" spans="1:3" x14ac:dyDescent="0.25">
      <c r="A1082">
        <v>2482.3861919999999</v>
      </c>
      <c r="B1082">
        <v>159.55868776345571</v>
      </c>
      <c r="C1082">
        <v>219.63099266002524</v>
      </c>
    </row>
    <row r="1083" spans="1:3" x14ac:dyDescent="0.25">
      <c r="A1083">
        <v>2484.315008</v>
      </c>
      <c r="B1083">
        <v>159.55341186262936</v>
      </c>
      <c r="C1083">
        <v>219.62137859895188</v>
      </c>
    </row>
    <row r="1084" spans="1:3" x14ac:dyDescent="0.25">
      <c r="A1084">
        <v>2486.2438240000001</v>
      </c>
      <c r="B1084">
        <v>159.54481815412606</v>
      </c>
      <c r="C1084">
        <v>219.60303042152128</v>
      </c>
    </row>
    <row r="1085" spans="1:3" x14ac:dyDescent="0.25">
      <c r="A1085">
        <v>2488.1726399999998</v>
      </c>
      <c r="B1085">
        <v>159.53540815759325</v>
      </c>
      <c r="C1085">
        <v>219.58267254060144</v>
      </c>
    </row>
    <row r="1086" spans="1:3" x14ac:dyDescent="0.25">
      <c r="A1086">
        <v>2490.1014559999999</v>
      </c>
      <c r="B1086">
        <v>159.52477037127386</v>
      </c>
      <c r="C1086">
        <v>219.56649560715744</v>
      </c>
    </row>
    <row r="1087" spans="1:3" x14ac:dyDescent="0.25">
      <c r="A1087">
        <v>2492.030272</v>
      </c>
      <c r="B1087">
        <v>159.51537780886642</v>
      </c>
      <c r="C1087">
        <v>219.55430800674981</v>
      </c>
    </row>
    <row r="1088" spans="1:3" x14ac:dyDescent="0.25">
      <c r="A1088">
        <v>2493.9590880000001</v>
      </c>
      <c r="B1088">
        <v>159.50536642533976</v>
      </c>
      <c r="C1088">
        <v>219.55349716622885</v>
      </c>
    </row>
    <row r="1089" spans="1:3" x14ac:dyDescent="0.25">
      <c r="A1089">
        <v>2495.8879040000002</v>
      </c>
      <c r="B1089">
        <v>159.49582394148581</v>
      </c>
      <c r="C1089">
        <v>219.56166392968299</v>
      </c>
    </row>
    <row r="1090" spans="1:3" x14ac:dyDescent="0.25">
      <c r="A1090">
        <v>2497.8167199999998</v>
      </c>
      <c r="B1090">
        <v>159.48631430667723</v>
      </c>
      <c r="C1090">
        <v>219.56435583675318</v>
      </c>
    </row>
    <row r="1091" spans="1:3" x14ac:dyDescent="0.25">
      <c r="A1091">
        <v>2499.7455359999999</v>
      </c>
      <c r="B1091">
        <v>159.48153629567949</v>
      </c>
      <c r="C1091">
        <v>219.55638700309714</v>
      </c>
    </row>
    <row r="1092" spans="1:3" x14ac:dyDescent="0.25">
      <c r="A1092">
        <v>2501.674352</v>
      </c>
      <c r="B1092">
        <v>159.47868625594654</v>
      </c>
      <c r="C1092">
        <v>219.53618683779712</v>
      </c>
    </row>
    <row r="1093" spans="1:3" x14ac:dyDescent="0.25">
      <c r="A1093">
        <v>2503.6031680000001</v>
      </c>
      <c r="B1093">
        <v>159.47764790526941</v>
      </c>
      <c r="C1093">
        <v>219.51476774152218</v>
      </c>
    </row>
    <row r="1094" spans="1:3" x14ac:dyDescent="0.25">
      <c r="A1094">
        <v>2505.5319840000002</v>
      </c>
      <c r="B1094">
        <v>159.47813345220121</v>
      </c>
      <c r="C1094">
        <v>219.49789860112242</v>
      </c>
    </row>
    <row r="1095" spans="1:3" x14ac:dyDescent="0.25">
      <c r="A1095">
        <v>2507.4607999999998</v>
      </c>
      <c r="B1095">
        <v>159.47873887571049</v>
      </c>
      <c r="C1095">
        <v>219.48884615788637</v>
      </c>
    </row>
    <row r="1096" spans="1:3" x14ac:dyDescent="0.25">
      <c r="A1096">
        <v>2509.3896159999999</v>
      </c>
      <c r="B1096">
        <v>159.48033509250413</v>
      </c>
      <c r="C1096">
        <v>219.48924373053586</v>
      </c>
    </row>
    <row r="1097" spans="1:3" x14ac:dyDescent="0.25">
      <c r="A1097">
        <v>2511.318432</v>
      </c>
      <c r="B1097">
        <v>159.48398063543607</v>
      </c>
      <c r="C1097">
        <v>219.4967348317013</v>
      </c>
    </row>
    <row r="1098" spans="1:3" x14ac:dyDescent="0.25">
      <c r="A1098">
        <v>2513.2472480000001</v>
      </c>
      <c r="B1098">
        <v>159.48890481798367</v>
      </c>
      <c r="C1098">
        <v>219.51287082564073</v>
      </c>
    </row>
    <row r="1099" spans="1:3" x14ac:dyDescent="0.25">
      <c r="A1099">
        <v>2515.1760640000002</v>
      </c>
      <c r="B1099">
        <v>159.49592201923087</v>
      </c>
      <c r="C1099">
        <v>219.53510624163147</v>
      </c>
    </row>
    <row r="1100" spans="1:3" x14ac:dyDescent="0.25">
      <c r="A1100">
        <v>2517.1048799999999</v>
      </c>
      <c r="B1100">
        <v>159.5030224588306</v>
      </c>
      <c r="C1100">
        <v>219.55437954674568</v>
      </c>
    </row>
    <row r="1101" spans="1:3" x14ac:dyDescent="0.25">
      <c r="A1101">
        <v>2519.033696</v>
      </c>
      <c r="B1101">
        <v>159.50944957370893</v>
      </c>
      <c r="C1101">
        <v>219.55945959670981</v>
      </c>
    </row>
    <row r="1102" spans="1:3" x14ac:dyDescent="0.25">
      <c r="A1102">
        <v>2520.9625120000001</v>
      </c>
      <c r="B1102">
        <v>159.51532665671871</v>
      </c>
      <c r="C1102">
        <v>219.54868135935823</v>
      </c>
    </row>
    <row r="1103" spans="1:3" x14ac:dyDescent="0.25">
      <c r="A1103">
        <v>2522.8913280000002</v>
      </c>
      <c r="B1103">
        <v>159.51910429123723</v>
      </c>
      <c r="C1103">
        <v>219.53850166458204</v>
      </c>
    </row>
    <row r="1104" spans="1:3" x14ac:dyDescent="0.25">
      <c r="A1104">
        <v>2524.8201439999998</v>
      </c>
      <c r="B1104">
        <v>159.52237517220865</v>
      </c>
      <c r="C1104">
        <v>219.54701133870367</v>
      </c>
    </row>
    <row r="1105" spans="1:3" x14ac:dyDescent="0.25">
      <c r="A1105">
        <v>2526.7489599999999</v>
      </c>
      <c r="B1105">
        <v>159.52136463003541</v>
      </c>
      <c r="C1105">
        <v>219.55456576512324</v>
      </c>
    </row>
    <row r="1106" spans="1:3" x14ac:dyDescent="0.25">
      <c r="A1106">
        <v>2528.677776</v>
      </c>
      <c r="B1106">
        <v>159.51146589455567</v>
      </c>
      <c r="C1106">
        <v>219.54933854875594</v>
      </c>
    </row>
    <row r="1107" spans="1:3" x14ac:dyDescent="0.25">
      <c r="A1107">
        <v>2530.6065920000001</v>
      </c>
      <c r="B1107">
        <v>159.49979432886201</v>
      </c>
      <c r="C1107">
        <v>219.54828291395285</v>
      </c>
    </row>
    <row r="1108" spans="1:3" x14ac:dyDescent="0.25">
      <c r="A1108">
        <v>2532.5354080000002</v>
      </c>
      <c r="B1108">
        <v>159.49009776785678</v>
      </c>
      <c r="C1108">
        <v>219.54424845259376</v>
      </c>
    </row>
    <row r="1109" spans="1:3" x14ac:dyDescent="0.25">
      <c r="A1109">
        <v>2534.4642239999998</v>
      </c>
      <c r="B1109">
        <v>159.48195686701158</v>
      </c>
      <c r="C1109">
        <v>219.53653578235247</v>
      </c>
    </row>
    <row r="1110" spans="1:3" x14ac:dyDescent="0.25">
      <c r="A1110">
        <v>2536.3930399999999</v>
      </c>
      <c r="B1110">
        <v>159.47357777828063</v>
      </c>
      <c r="C1110">
        <v>219.53721999162627</v>
      </c>
    </row>
    <row r="1111" spans="1:3" x14ac:dyDescent="0.25">
      <c r="A1111">
        <v>2538.321856</v>
      </c>
      <c r="B1111">
        <v>159.47323549943769</v>
      </c>
      <c r="C1111">
        <v>219.54113366621817</v>
      </c>
    </row>
    <row r="1112" spans="1:3" x14ac:dyDescent="0.25">
      <c r="A1112">
        <v>2540.2506720000001</v>
      </c>
      <c r="B1112">
        <v>159.4830096189865</v>
      </c>
      <c r="C1112">
        <v>219.53272743647369</v>
      </c>
    </row>
    <row r="1113" spans="1:3" x14ac:dyDescent="0.25">
      <c r="A1113">
        <v>2542.1794880000002</v>
      </c>
      <c r="B1113">
        <v>159.49270541183412</v>
      </c>
      <c r="C1113">
        <v>219.51399516126497</v>
      </c>
    </row>
    <row r="1114" spans="1:3" x14ac:dyDescent="0.25">
      <c r="A1114">
        <v>2544.1083039999999</v>
      </c>
      <c r="B1114">
        <v>159.49720028802386</v>
      </c>
      <c r="C1114">
        <v>219.49232585935783</v>
      </c>
    </row>
    <row r="1115" spans="1:3" x14ac:dyDescent="0.25">
      <c r="A1115">
        <v>2546.03712</v>
      </c>
      <c r="B1115">
        <v>159.50324168790803</v>
      </c>
      <c r="C1115">
        <v>219.47841404053173</v>
      </c>
    </row>
    <row r="1116" spans="1:3" x14ac:dyDescent="0.25">
      <c r="A1116">
        <v>2547.9659360000001</v>
      </c>
      <c r="B1116">
        <v>159.51353799346055</v>
      </c>
      <c r="C1116">
        <v>219.47390634003341</v>
      </c>
    </row>
    <row r="1117" spans="1:3" x14ac:dyDescent="0.25">
      <c r="A1117">
        <v>2549.8947520000002</v>
      </c>
      <c r="B1117">
        <v>159.52991899128614</v>
      </c>
      <c r="C1117">
        <v>219.47331701780752</v>
      </c>
    </row>
    <row r="1118" spans="1:3" x14ac:dyDescent="0.25">
      <c r="A1118">
        <v>2551.8235679999998</v>
      </c>
      <c r="B1118">
        <v>159.54736649074334</v>
      </c>
      <c r="C1118">
        <v>219.47511151191549</v>
      </c>
    </row>
    <row r="1119" spans="1:3" x14ac:dyDescent="0.25">
      <c r="A1119">
        <v>2553.7523839999999</v>
      </c>
      <c r="B1119">
        <v>159.56283442096193</v>
      </c>
      <c r="C1119">
        <v>219.48655303866832</v>
      </c>
    </row>
    <row r="1120" spans="1:3" x14ac:dyDescent="0.25">
      <c r="A1120">
        <v>2555.6812</v>
      </c>
      <c r="B1120">
        <v>159.57514286851219</v>
      </c>
      <c r="C1120">
        <v>219.50859075377372</v>
      </c>
    </row>
    <row r="1121" spans="1:3" x14ac:dyDescent="0.25">
      <c r="A1121">
        <v>2557.6100160000001</v>
      </c>
      <c r="B1121">
        <v>159.58599940648421</v>
      </c>
      <c r="C1121">
        <v>219.52596052788238</v>
      </c>
    </row>
    <row r="1122" spans="1:3" x14ac:dyDescent="0.25">
      <c r="A1122">
        <v>2559.5388320000002</v>
      </c>
      <c r="B1122">
        <v>159.59156375824739</v>
      </c>
      <c r="C1122">
        <v>219.53988411983721</v>
      </c>
    </row>
    <row r="1123" spans="1:3" x14ac:dyDescent="0.25">
      <c r="A1123">
        <v>2561.4676479999998</v>
      </c>
      <c r="B1123">
        <v>159.58957432862849</v>
      </c>
      <c r="C1123">
        <v>219.54982811022506</v>
      </c>
    </row>
    <row r="1124" spans="1:3" x14ac:dyDescent="0.25">
      <c r="A1124">
        <v>2563.3964639999999</v>
      </c>
      <c r="B1124">
        <v>159.57940436886852</v>
      </c>
      <c r="C1124">
        <v>219.54636864038832</v>
      </c>
    </row>
    <row r="1125" spans="1:3" x14ac:dyDescent="0.25">
      <c r="A1125">
        <v>2565.32528</v>
      </c>
      <c r="B1125">
        <v>159.56215566853314</v>
      </c>
      <c r="C1125">
        <v>219.5399145669424</v>
      </c>
    </row>
    <row r="1126" spans="1:3" x14ac:dyDescent="0.25">
      <c r="A1126">
        <v>2567.2540960000001</v>
      </c>
      <c r="B1126">
        <v>159.54754052995557</v>
      </c>
      <c r="C1126">
        <v>219.53899714554456</v>
      </c>
    </row>
    <row r="1127" spans="1:3" x14ac:dyDescent="0.25">
      <c r="A1127">
        <v>2569.1829120000002</v>
      </c>
      <c r="B1127">
        <v>159.54205125109789</v>
      </c>
      <c r="C1127">
        <v>219.54071060863839</v>
      </c>
    </row>
    <row r="1128" spans="1:3" x14ac:dyDescent="0.25">
      <c r="A1128">
        <v>2571.1117279999999</v>
      </c>
      <c r="B1128">
        <v>159.53811547305705</v>
      </c>
      <c r="C1128">
        <v>219.53607443659865</v>
      </c>
    </row>
    <row r="1129" spans="1:3" x14ac:dyDescent="0.25">
      <c r="A1129">
        <v>2573.040544</v>
      </c>
      <c r="B1129">
        <v>159.53180931928583</v>
      </c>
      <c r="C1129">
        <v>219.5359434973509</v>
      </c>
    </row>
    <row r="1130" spans="1:3" x14ac:dyDescent="0.25">
      <c r="A1130">
        <v>2574.9693600000001</v>
      </c>
      <c r="B1130">
        <v>159.5233318841245</v>
      </c>
      <c r="C1130">
        <v>219.5393441798218</v>
      </c>
    </row>
    <row r="1131" spans="1:3" x14ac:dyDescent="0.25">
      <c r="A1131">
        <v>2576.8981760000001</v>
      </c>
      <c r="B1131">
        <v>159.5142865240957</v>
      </c>
      <c r="C1131">
        <v>219.54580275794262</v>
      </c>
    </row>
    <row r="1132" spans="1:3" x14ac:dyDescent="0.25">
      <c r="A1132">
        <v>2578.8269919999998</v>
      </c>
      <c r="B1132">
        <v>159.50754650587794</v>
      </c>
      <c r="C1132">
        <v>219.5475827201999</v>
      </c>
    </row>
    <row r="1133" spans="1:3" x14ac:dyDescent="0.25">
      <c r="A1133">
        <v>2580.7558079999999</v>
      </c>
      <c r="B1133">
        <v>159.50540425238606</v>
      </c>
      <c r="C1133">
        <v>219.54010600720568</v>
      </c>
    </row>
    <row r="1134" spans="1:3" x14ac:dyDescent="0.25">
      <c r="A1134">
        <v>2582.684624</v>
      </c>
      <c r="B1134">
        <v>159.51005058569544</v>
      </c>
      <c r="C1134">
        <v>219.529034045998</v>
      </c>
    </row>
    <row r="1135" spans="1:3" x14ac:dyDescent="0.25">
      <c r="A1135">
        <v>2584.6134400000001</v>
      </c>
      <c r="B1135">
        <v>159.5183437863999</v>
      </c>
      <c r="C1135">
        <v>219.5186367611546</v>
      </c>
    </row>
    <row r="1136" spans="1:3" x14ac:dyDescent="0.25">
      <c r="A1136">
        <v>2586.5422560000002</v>
      </c>
      <c r="B1136">
        <v>159.52689037739688</v>
      </c>
      <c r="C1136">
        <v>219.51294920491739</v>
      </c>
    </row>
    <row r="1137" spans="1:3" x14ac:dyDescent="0.25">
      <c r="A1137">
        <v>2588.4710719999998</v>
      </c>
      <c r="B1137">
        <v>159.5344178244757</v>
      </c>
      <c r="C1137">
        <v>219.51436632436474</v>
      </c>
    </row>
    <row r="1138" spans="1:3" x14ac:dyDescent="0.25">
      <c r="A1138">
        <v>2590.3998879999999</v>
      </c>
      <c r="B1138">
        <v>159.5435368444374</v>
      </c>
      <c r="C1138">
        <v>219.52410397189789</v>
      </c>
    </row>
    <row r="1139" spans="1:3" x14ac:dyDescent="0.25">
      <c r="A1139">
        <v>2592.328704</v>
      </c>
      <c r="B1139">
        <v>159.55353564119829</v>
      </c>
      <c r="C1139">
        <v>219.54305499469285</v>
      </c>
    </row>
    <row r="1140" spans="1:3" x14ac:dyDescent="0.25">
      <c r="A1140">
        <v>2594.2575200000001</v>
      </c>
      <c r="B1140">
        <v>159.56320871768077</v>
      </c>
      <c r="C1140">
        <v>219.562020185216</v>
      </c>
    </row>
    <row r="1141" spans="1:3" x14ac:dyDescent="0.25">
      <c r="A1141">
        <v>2596.1863360000002</v>
      </c>
      <c r="B1141">
        <v>159.57393636621384</v>
      </c>
      <c r="C1141">
        <v>219.57527327169061</v>
      </c>
    </row>
    <row r="1142" spans="1:3" x14ac:dyDescent="0.25">
      <c r="A1142">
        <v>2598.1151519999999</v>
      </c>
      <c r="B1142">
        <v>159.58596794974306</v>
      </c>
      <c r="C1142">
        <v>219.58627395701961</v>
      </c>
    </row>
    <row r="1143" spans="1:3" x14ac:dyDescent="0.25">
      <c r="A1143">
        <v>2600.0439679999999</v>
      </c>
      <c r="B1143">
        <v>159.59586872484405</v>
      </c>
      <c r="C1143">
        <v>219.60257956756669</v>
      </c>
    </row>
    <row r="1144" spans="1:3" x14ac:dyDescent="0.25">
      <c r="A1144">
        <v>2601.972784</v>
      </c>
      <c r="B1144">
        <v>159.60066551739729</v>
      </c>
      <c r="C1144">
        <v>219.62031683393457</v>
      </c>
    </row>
    <row r="1145" spans="1:3" x14ac:dyDescent="0.25">
      <c r="A1145">
        <v>2603.9016000000001</v>
      </c>
      <c r="B1145">
        <v>159.6041619181764</v>
      </c>
      <c r="C1145">
        <v>219.63317510210339</v>
      </c>
    </row>
    <row r="1146" spans="1:3" x14ac:dyDescent="0.25">
      <c r="A1146">
        <v>2605.8304159999998</v>
      </c>
      <c r="B1146">
        <v>159.6103594426182</v>
      </c>
      <c r="C1146">
        <v>219.63525340767416</v>
      </c>
    </row>
    <row r="1147" spans="1:3" x14ac:dyDescent="0.25">
      <c r="A1147">
        <v>2607.7592319999999</v>
      </c>
      <c r="B1147">
        <v>159.62077835648608</v>
      </c>
      <c r="C1147">
        <v>219.62842853479731</v>
      </c>
    </row>
    <row r="1148" spans="1:3" x14ac:dyDescent="0.25">
      <c r="A1148">
        <v>2609.688048</v>
      </c>
      <c r="B1148">
        <v>159.62836962990235</v>
      </c>
      <c r="C1148">
        <v>219.60911637526289</v>
      </c>
    </row>
    <row r="1149" spans="1:3" x14ac:dyDescent="0.25">
      <c r="A1149">
        <v>2611.6168640000001</v>
      </c>
      <c r="B1149">
        <v>159.63136650144452</v>
      </c>
      <c r="C1149">
        <v>219.58374536470927</v>
      </c>
    </row>
    <row r="1150" spans="1:3" x14ac:dyDescent="0.25">
      <c r="A1150">
        <v>2613.5456800000002</v>
      </c>
      <c r="B1150">
        <v>159.63119452856631</v>
      </c>
      <c r="C1150">
        <v>219.56503866172466</v>
      </c>
    </row>
    <row r="1151" spans="1:3" x14ac:dyDescent="0.25">
      <c r="A1151">
        <v>2615.4744959999998</v>
      </c>
      <c r="B1151">
        <v>159.62699389434277</v>
      </c>
      <c r="C1151">
        <v>219.55086501229539</v>
      </c>
    </row>
    <row r="1152" spans="1:3" x14ac:dyDescent="0.25">
      <c r="A1152">
        <v>2617.4033119999999</v>
      </c>
      <c r="B1152">
        <v>159.61884623422506</v>
      </c>
      <c r="C1152">
        <v>219.53966181943741</v>
      </c>
    </row>
    <row r="1153" spans="1:3" x14ac:dyDescent="0.25">
      <c r="A1153">
        <v>2619.332128</v>
      </c>
      <c r="B1153">
        <v>159.61255483546086</v>
      </c>
      <c r="C1153">
        <v>219.53337557167947</v>
      </c>
    </row>
    <row r="1154" spans="1:3" x14ac:dyDescent="0.25">
      <c r="A1154">
        <v>2621.2609440000001</v>
      </c>
      <c r="B1154">
        <v>159.60839476424391</v>
      </c>
      <c r="C1154">
        <v>219.53090706160447</v>
      </c>
    </row>
    <row r="1155" spans="1:3" x14ac:dyDescent="0.25">
      <c r="A1155">
        <v>2623.1897600000002</v>
      </c>
      <c r="B1155">
        <v>159.60344083398408</v>
      </c>
      <c r="C1155">
        <v>219.53109629899052</v>
      </c>
    </row>
    <row r="1156" spans="1:3" x14ac:dyDescent="0.25">
      <c r="A1156">
        <v>2625.1185759999998</v>
      </c>
      <c r="B1156">
        <v>159.59472648366796</v>
      </c>
      <c r="C1156">
        <v>219.53348790086466</v>
      </c>
    </row>
    <row r="1157" spans="1:3" x14ac:dyDescent="0.25">
      <c r="A1157">
        <v>2627.0473919999999</v>
      </c>
      <c r="B1157">
        <v>159.58325910184232</v>
      </c>
      <c r="C1157">
        <v>219.53379208666479</v>
      </c>
    </row>
    <row r="1158" spans="1:3" x14ac:dyDescent="0.25">
      <c r="A1158">
        <v>2628.976208</v>
      </c>
      <c r="B1158">
        <v>159.56899206492866</v>
      </c>
      <c r="C1158">
        <v>219.52809402594164</v>
      </c>
    </row>
    <row r="1159" spans="1:3" x14ac:dyDescent="0.25">
      <c r="A1159">
        <v>2630.9050240000001</v>
      </c>
      <c r="B1159">
        <v>159.55022501507108</v>
      </c>
      <c r="C1159">
        <v>219.52353039731912</v>
      </c>
    </row>
    <row r="1160" spans="1:3" x14ac:dyDescent="0.25">
      <c r="A1160">
        <v>2632.8338399999998</v>
      </c>
      <c r="B1160">
        <v>159.52937763188163</v>
      </c>
      <c r="C1160">
        <v>219.52210056457307</v>
      </c>
    </row>
    <row r="1161" spans="1:3" x14ac:dyDescent="0.25">
      <c r="A1161">
        <v>2634.7626559999999</v>
      </c>
      <c r="B1161">
        <v>159.5098901478523</v>
      </c>
      <c r="C1161">
        <v>219.52231707160871</v>
      </c>
    </row>
    <row r="1162" spans="1:3" x14ac:dyDescent="0.25">
      <c r="A1162">
        <v>2636.691472</v>
      </c>
      <c r="B1162">
        <v>159.48738379264648</v>
      </c>
      <c r="C1162">
        <v>219.52400182619431</v>
      </c>
    </row>
    <row r="1163" spans="1:3" x14ac:dyDescent="0.25">
      <c r="A1163">
        <v>2638.6202880000001</v>
      </c>
      <c r="B1163">
        <v>159.46190586317155</v>
      </c>
      <c r="C1163">
        <v>219.52174259444814</v>
      </c>
    </row>
    <row r="1164" spans="1:3" x14ac:dyDescent="0.25">
      <c r="A1164">
        <v>2640.5491040000002</v>
      </c>
      <c r="B1164">
        <v>159.43561022174924</v>
      </c>
      <c r="C1164">
        <v>219.51316975044</v>
      </c>
    </row>
    <row r="1165" spans="1:3" x14ac:dyDescent="0.25">
      <c r="A1165">
        <v>2642.4779199999998</v>
      </c>
      <c r="B1165">
        <v>159.41027907202178</v>
      </c>
      <c r="C1165">
        <v>219.49998852311427</v>
      </c>
    </row>
    <row r="1166" spans="1:3" x14ac:dyDescent="0.25">
      <c r="A1166">
        <v>2644.4067359999999</v>
      </c>
      <c r="B1166">
        <v>159.38680458104332</v>
      </c>
      <c r="C1166">
        <v>219.48476202466202</v>
      </c>
    </row>
    <row r="1167" spans="1:3" x14ac:dyDescent="0.25">
      <c r="A1167">
        <v>2646.335552</v>
      </c>
      <c r="B1167">
        <v>159.36280835105086</v>
      </c>
      <c r="C1167">
        <v>219.47289285912541</v>
      </c>
    </row>
    <row r="1168" spans="1:3" x14ac:dyDescent="0.25">
      <c r="A1168">
        <v>2648.2643680000001</v>
      </c>
      <c r="B1168">
        <v>159.33514395000171</v>
      </c>
      <c r="C1168">
        <v>219.46707301167766</v>
      </c>
    </row>
    <row r="1169" spans="1:3" x14ac:dyDescent="0.25">
      <c r="A1169">
        <v>2650.1931840000002</v>
      </c>
      <c r="B1169">
        <v>159.3049340920295</v>
      </c>
      <c r="C1169">
        <v>219.46843456974227</v>
      </c>
    </row>
    <row r="1170" spans="1:3" x14ac:dyDescent="0.25">
      <c r="A1170">
        <v>2652.1219999999998</v>
      </c>
      <c r="B1170">
        <v>159.27437527134055</v>
      </c>
      <c r="C1170">
        <v>219.47326614238426</v>
      </c>
    </row>
    <row r="1171" spans="1:3" x14ac:dyDescent="0.25">
      <c r="A1171">
        <v>2654.0508159999999</v>
      </c>
      <c r="B1171">
        <v>159.24427591846347</v>
      </c>
      <c r="C1171">
        <v>219.47559060295396</v>
      </c>
    </row>
    <row r="1172" spans="1:3" x14ac:dyDescent="0.25">
      <c r="A1172">
        <v>2655.979632</v>
      </c>
      <c r="B1172">
        <v>159.21555101374565</v>
      </c>
      <c r="C1172">
        <v>219.47853124006264</v>
      </c>
    </row>
    <row r="1173" spans="1:3" x14ac:dyDescent="0.25">
      <c r="A1173">
        <v>2657.9084480000001</v>
      </c>
      <c r="B1173">
        <v>159.18814685593532</v>
      </c>
      <c r="C1173">
        <v>219.4841624447584</v>
      </c>
    </row>
    <row r="1174" spans="1:3" x14ac:dyDescent="0.25">
      <c r="A1174">
        <v>2659.8372639999998</v>
      </c>
      <c r="B1174">
        <v>159.16294196212394</v>
      </c>
      <c r="C1174">
        <v>219.4858509846336</v>
      </c>
    </row>
    <row r="1175" spans="1:3" x14ac:dyDescent="0.25">
      <c r="A1175">
        <v>2661.7660799999999</v>
      </c>
      <c r="B1175">
        <v>159.13986522180264</v>
      </c>
      <c r="C1175">
        <v>219.48789429834574</v>
      </c>
    </row>
    <row r="1176" spans="1:3" x14ac:dyDescent="0.25">
      <c r="A1176">
        <v>2663.694896</v>
      </c>
      <c r="B1176">
        <v>159.12046574756789</v>
      </c>
      <c r="C1176">
        <v>219.49237355459888</v>
      </c>
    </row>
    <row r="1177" spans="1:3" x14ac:dyDescent="0.25">
      <c r="A1177">
        <v>2665.6237120000001</v>
      </c>
      <c r="B1177">
        <v>159.1068062967839</v>
      </c>
      <c r="C1177">
        <v>219.4939215021829</v>
      </c>
    </row>
    <row r="1178" spans="1:3" x14ac:dyDescent="0.25">
      <c r="A1178">
        <v>2667.5525280000002</v>
      </c>
      <c r="B1178">
        <v>159.0963215490919</v>
      </c>
      <c r="C1178">
        <v>219.49036436348655</v>
      </c>
    </row>
    <row r="1179" spans="1:3" x14ac:dyDescent="0.25">
      <c r="A1179">
        <v>2669.4813439999998</v>
      </c>
      <c r="B1179">
        <v>159.0854569351759</v>
      </c>
      <c r="C1179">
        <v>219.4865363528989</v>
      </c>
    </row>
    <row r="1180" spans="1:3" x14ac:dyDescent="0.25">
      <c r="A1180">
        <v>2671.4101599999999</v>
      </c>
      <c r="B1180">
        <v>159.0739611721549</v>
      </c>
      <c r="C1180">
        <v>219.48035249048945</v>
      </c>
    </row>
    <row r="1181" spans="1:3" x14ac:dyDescent="0.25">
      <c r="A1181">
        <v>2673.338976</v>
      </c>
      <c r="B1181">
        <v>159.06172106018772</v>
      </c>
      <c r="C1181">
        <v>219.47053102788078</v>
      </c>
    </row>
    <row r="1182" spans="1:3" x14ac:dyDescent="0.25">
      <c r="A1182">
        <v>2675.2677920000001</v>
      </c>
      <c r="B1182">
        <v>159.04519919679311</v>
      </c>
      <c r="C1182">
        <v>219.4600894183128</v>
      </c>
    </row>
    <row r="1183" spans="1:3" x14ac:dyDescent="0.25">
      <c r="A1183">
        <v>2677.1966080000002</v>
      </c>
      <c r="B1183">
        <v>159.02242639842589</v>
      </c>
      <c r="C1183">
        <v>219.45040714309158</v>
      </c>
    </row>
    <row r="1184" spans="1:3" x14ac:dyDescent="0.25">
      <c r="A1184">
        <v>2679.1254239999998</v>
      </c>
      <c r="B1184">
        <v>158.99634915923934</v>
      </c>
      <c r="C1184">
        <v>219.44297028208746</v>
      </c>
    </row>
    <row r="1185" spans="1:3" x14ac:dyDescent="0.25">
      <c r="A1185">
        <v>2681.0542399999999</v>
      </c>
      <c r="B1185">
        <v>158.97154782364345</v>
      </c>
      <c r="C1185">
        <v>219.43911202053124</v>
      </c>
    </row>
    <row r="1186" spans="1:3" x14ac:dyDescent="0.25">
      <c r="A1186">
        <v>2682.983056</v>
      </c>
      <c r="B1186">
        <v>158.95106439144311</v>
      </c>
      <c r="C1186">
        <v>219.4370840618044</v>
      </c>
    </row>
    <row r="1187" spans="1:3" x14ac:dyDescent="0.25">
      <c r="A1187">
        <v>2684.9118720000001</v>
      </c>
      <c r="B1187">
        <v>158.93300522738082</v>
      </c>
      <c r="C1187">
        <v>219.43453745728709</v>
      </c>
    </row>
    <row r="1188" spans="1:3" x14ac:dyDescent="0.25">
      <c r="A1188">
        <v>2686.8406880000002</v>
      </c>
      <c r="B1188">
        <v>158.91592242218374</v>
      </c>
      <c r="C1188">
        <v>219.43363913238994</v>
      </c>
    </row>
    <row r="1189" spans="1:3" x14ac:dyDescent="0.25">
      <c r="A1189">
        <v>2688.7695039999999</v>
      </c>
      <c r="B1189">
        <v>158.90190495873588</v>
      </c>
      <c r="C1189">
        <v>219.4312720495667</v>
      </c>
    </row>
    <row r="1190" spans="1:3" x14ac:dyDescent="0.25">
      <c r="A1190">
        <v>2690.69832</v>
      </c>
      <c r="B1190">
        <v>158.89459473224755</v>
      </c>
      <c r="C1190">
        <v>219.42321541981795</v>
      </c>
    </row>
    <row r="1191" spans="1:3" x14ac:dyDescent="0.25">
      <c r="A1191">
        <v>2692.6271360000001</v>
      </c>
      <c r="B1191">
        <v>158.89426899371543</v>
      </c>
      <c r="C1191">
        <v>219.41261912544013</v>
      </c>
    </row>
    <row r="1192" spans="1:3" x14ac:dyDescent="0.25">
      <c r="A1192">
        <v>2694.5559520000002</v>
      </c>
      <c r="B1192">
        <v>158.89796032169022</v>
      </c>
      <c r="C1192">
        <v>219.40087275669811</v>
      </c>
    </row>
    <row r="1193" spans="1:3" x14ac:dyDescent="0.25">
      <c r="A1193">
        <v>2696.4847679999998</v>
      </c>
      <c r="B1193">
        <v>158.90300948319435</v>
      </c>
      <c r="C1193">
        <v>219.39245047292928</v>
      </c>
    </row>
    <row r="1194" spans="1:3" x14ac:dyDescent="0.25">
      <c r="A1194">
        <v>2698.4135839999999</v>
      </c>
      <c r="B1194">
        <v>158.9082621717115</v>
      </c>
      <c r="C1194">
        <v>219.38897292158686</v>
      </c>
    </row>
    <row r="1195" spans="1:3" x14ac:dyDescent="0.25">
      <c r="A1195">
        <v>2700.3424</v>
      </c>
      <c r="B1195">
        <v>158.91394645295864</v>
      </c>
      <c r="C1195">
        <v>219.38737539740339</v>
      </c>
    </row>
    <row r="1196" spans="1:3" x14ac:dyDescent="0.25">
      <c r="A1196">
        <v>2702.2712160000001</v>
      </c>
      <c r="B1196">
        <v>158.92170905687195</v>
      </c>
      <c r="C1196">
        <v>219.38731920165066</v>
      </c>
    </row>
    <row r="1197" spans="1:3" x14ac:dyDescent="0.25">
      <c r="A1197">
        <v>2704.2000320000002</v>
      </c>
      <c r="B1197">
        <v>158.93118677578934</v>
      </c>
      <c r="C1197">
        <v>219.39219161347944</v>
      </c>
    </row>
    <row r="1198" spans="1:3" x14ac:dyDescent="0.25">
      <c r="A1198">
        <v>2706.1288479999998</v>
      </c>
      <c r="B1198">
        <v>158.9390432905127</v>
      </c>
      <c r="C1198">
        <v>219.40369425812838</v>
      </c>
    </row>
    <row r="1199" spans="1:3" x14ac:dyDescent="0.25">
      <c r="A1199">
        <v>2708.0576639999999</v>
      </c>
      <c r="B1199">
        <v>158.94580863761257</v>
      </c>
      <c r="C1199">
        <v>219.41918695531399</v>
      </c>
    </row>
    <row r="1200" spans="1:3" x14ac:dyDescent="0.25">
      <c r="A1200">
        <v>2709.98648</v>
      </c>
      <c r="B1200">
        <v>158.95254445192688</v>
      </c>
      <c r="C1200">
        <v>219.43112422128183</v>
      </c>
    </row>
    <row r="1201" spans="1:3" x14ac:dyDescent="0.25">
      <c r="A1201">
        <v>2711.9152960000001</v>
      </c>
      <c r="B1201">
        <v>158.96151730577199</v>
      </c>
      <c r="C1201">
        <v>219.4426433799033</v>
      </c>
    </row>
    <row r="1202" spans="1:3" x14ac:dyDescent="0.25">
      <c r="A1202">
        <v>2713.8441120000002</v>
      </c>
      <c r="B1202">
        <v>158.97552962471369</v>
      </c>
      <c r="C1202">
        <v>219.46005613228778</v>
      </c>
    </row>
    <row r="1203" spans="1:3" x14ac:dyDescent="0.25">
      <c r="A1203">
        <v>2715.7729279999999</v>
      </c>
      <c r="B1203">
        <v>158.9941710070018</v>
      </c>
      <c r="C1203">
        <v>219.48080408424642</v>
      </c>
    </row>
    <row r="1204" spans="1:3" x14ac:dyDescent="0.25">
      <c r="A1204">
        <v>2717.701744</v>
      </c>
      <c r="B1204">
        <v>159.01947723868133</v>
      </c>
      <c r="C1204">
        <v>219.49815399841549</v>
      </c>
    </row>
    <row r="1205" spans="1:3" x14ac:dyDescent="0.25">
      <c r="A1205">
        <v>2719.6305600000001</v>
      </c>
      <c r="B1205">
        <v>159.05336374100307</v>
      </c>
      <c r="C1205">
        <v>219.51221591987075</v>
      </c>
    </row>
    <row r="1206" spans="1:3" x14ac:dyDescent="0.25">
      <c r="A1206">
        <v>2721.5593760000002</v>
      </c>
      <c r="B1206">
        <v>159.08927119999768</v>
      </c>
      <c r="C1206">
        <v>219.52759696853212</v>
      </c>
    </row>
    <row r="1207" spans="1:3" x14ac:dyDescent="0.25">
      <c r="A1207">
        <v>2723.4881919999998</v>
      </c>
      <c r="B1207">
        <v>159.12416399654535</v>
      </c>
      <c r="C1207">
        <v>219.54512601200315</v>
      </c>
    </row>
    <row r="1208" spans="1:3" x14ac:dyDescent="0.25">
      <c r="A1208">
        <v>2725.4170079999999</v>
      </c>
      <c r="B1208">
        <v>159.16063603516454</v>
      </c>
      <c r="C1208">
        <v>219.55996984096498</v>
      </c>
    </row>
    <row r="1209" spans="1:3" x14ac:dyDescent="0.25">
      <c r="A1209">
        <v>2727.345824</v>
      </c>
      <c r="B1209">
        <v>159.20101777078497</v>
      </c>
      <c r="C1209">
        <v>219.56988841194948</v>
      </c>
    </row>
    <row r="1210" spans="1:3" x14ac:dyDescent="0.25">
      <c r="A1210">
        <v>2729.2746400000001</v>
      </c>
      <c r="B1210">
        <v>159.2431291432749</v>
      </c>
      <c r="C1210">
        <v>219.57495226829508</v>
      </c>
    </row>
    <row r="1211" spans="1:3" x14ac:dyDescent="0.25">
      <c r="A1211">
        <v>2731.2034560000002</v>
      </c>
      <c r="B1211">
        <v>159.27874432373162</v>
      </c>
      <c r="C1211">
        <v>219.57594745023584</v>
      </c>
    </row>
    <row r="1212" spans="1:3" x14ac:dyDescent="0.25">
      <c r="A1212">
        <v>2733.1322719999998</v>
      </c>
      <c r="B1212">
        <v>159.30325953875055</v>
      </c>
      <c r="C1212">
        <v>219.57263394959745</v>
      </c>
    </row>
    <row r="1213" spans="1:3" x14ac:dyDescent="0.25">
      <c r="A1213">
        <v>2735.0610879999999</v>
      </c>
      <c r="B1213">
        <v>159.31983112857154</v>
      </c>
      <c r="C1213">
        <v>219.56606125683027</v>
      </c>
    </row>
    <row r="1214" spans="1:3" x14ac:dyDescent="0.25">
      <c r="A1214">
        <v>2736.989904</v>
      </c>
      <c r="B1214">
        <v>159.32947294756244</v>
      </c>
      <c r="C1214">
        <v>219.5536800222435</v>
      </c>
    </row>
    <row r="1215" spans="1:3" x14ac:dyDescent="0.25">
      <c r="A1215">
        <v>2738.9187200000001</v>
      </c>
      <c r="B1215">
        <v>159.33026131873021</v>
      </c>
      <c r="C1215">
        <v>219.53475344556728</v>
      </c>
    </row>
    <row r="1216" spans="1:3" x14ac:dyDescent="0.25">
      <c r="A1216">
        <v>2740.8475360000002</v>
      </c>
      <c r="B1216">
        <v>159.3231205398192</v>
      </c>
      <c r="C1216">
        <v>219.51446227378466</v>
      </c>
    </row>
    <row r="1217" spans="1:3" x14ac:dyDescent="0.25">
      <c r="A1217">
        <v>2742.7763519999999</v>
      </c>
      <c r="B1217">
        <v>159.30950108231829</v>
      </c>
      <c r="C1217">
        <v>219.49002103279321</v>
      </c>
    </row>
    <row r="1218" spans="1:3" x14ac:dyDescent="0.25">
      <c r="A1218">
        <v>2744.705168</v>
      </c>
      <c r="B1218">
        <v>159.29125111232696</v>
      </c>
      <c r="C1218">
        <v>219.45753812270743</v>
      </c>
    </row>
    <row r="1219" spans="1:3" x14ac:dyDescent="0.25">
      <c r="A1219">
        <v>2746.6339840000001</v>
      </c>
      <c r="B1219">
        <v>159.26807247021452</v>
      </c>
      <c r="C1219">
        <v>219.42170498703342</v>
      </c>
    </row>
    <row r="1220" spans="1:3" x14ac:dyDescent="0.25">
      <c r="A1220">
        <v>2748.5628000000002</v>
      </c>
      <c r="B1220">
        <v>159.23869925775318</v>
      </c>
      <c r="C1220">
        <v>219.38392794662843</v>
      </c>
    </row>
    <row r="1221" spans="1:3" x14ac:dyDescent="0.25">
      <c r="A1221">
        <v>2750.4916159999998</v>
      </c>
      <c r="B1221">
        <v>159.20472930925791</v>
      </c>
      <c r="C1221">
        <v>219.3510984411148</v>
      </c>
    </row>
    <row r="1222" spans="1:3" x14ac:dyDescent="0.25">
      <c r="A1222">
        <v>2752.4204319999999</v>
      </c>
      <c r="B1222">
        <v>159.16544620697218</v>
      </c>
      <c r="C1222">
        <v>219.32501632157795</v>
      </c>
    </row>
    <row r="1223" spans="1:3" x14ac:dyDescent="0.25">
      <c r="A1223">
        <v>2754.349248</v>
      </c>
      <c r="B1223">
        <v>159.12351874059499</v>
      </c>
      <c r="C1223">
        <v>219.30081427170745</v>
      </c>
    </row>
    <row r="1224" spans="1:3" x14ac:dyDescent="0.25">
      <c r="A1224">
        <v>2756.2780640000001</v>
      </c>
      <c r="B1224">
        <v>159.0834949636955</v>
      </c>
      <c r="C1224">
        <v>219.27775807568042</v>
      </c>
    </row>
    <row r="1225" spans="1:3" x14ac:dyDescent="0.25">
      <c r="A1225">
        <v>2758.2068800000002</v>
      </c>
      <c r="B1225">
        <v>159.04484271590596</v>
      </c>
      <c r="C1225">
        <v>219.26003062368414</v>
      </c>
    </row>
    <row r="1226" spans="1:3" x14ac:dyDescent="0.25">
      <c r="A1226">
        <v>2760.1356959999998</v>
      </c>
      <c r="B1226">
        <v>159.00843490860541</v>
      </c>
      <c r="C1226">
        <v>219.24705705910162</v>
      </c>
    </row>
    <row r="1227" spans="1:3" x14ac:dyDescent="0.25">
      <c r="A1227">
        <v>2762.0645119999999</v>
      </c>
      <c r="B1227">
        <v>158.97536116988988</v>
      </c>
      <c r="C1227">
        <v>219.23873776208444</v>
      </c>
    </row>
    <row r="1228" spans="1:3" x14ac:dyDescent="0.25">
      <c r="A1228">
        <v>2763.993328</v>
      </c>
      <c r="B1228">
        <v>158.94202384897341</v>
      </c>
      <c r="C1228">
        <v>219.23578681032251</v>
      </c>
    </row>
    <row r="1229" spans="1:3" x14ac:dyDescent="0.25">
      <c r="A1229">
        <v>2765.9221440000001</v>
      </c>
      <c r="B1229">
        <v>158.90620126211232</v>
      </c>
      <c r="C1229">
        <v>219.23755026151355</v>
      </c>
    </row>
    <row r="1230" spans="1:3" x14ac:dyDescent="0.25">
      <c r="A1230">
        <v>2767.8509600000002</v>
      </c>
      <c r="B1230">
        <v>158.86762983491923</v>
      </c>
      <c r="C1230">
        <v>219.24358898147375</v>
      </c>
    </row>
    <row r="1231" spans="1:3" x14ac:dyDescent="0.25">
      <c r="A1231">
        <v>2769.7797759999999</v>
      </c>
      <c r="B1231">
        <v>158.82684952093638</v>
      </c>
      <c r="C1231">
        <v>219.25490013638222</v>
      </c>
    </row>
    <row r="1232" spans="1:3" x14ac:dyDescent="0.25">
      <c r="A1232">
        <v>2771.708592</v>
      </c>
      <c r="B1232">
        <v>158.78628326359728</v>
      </c>
      <c r="C1232">
        <v>219.26950232927186</v>
      </c>
    </row>
    <row r="1233" spans="1:3" x14ac:dyDescent="0.25">
      <c r="A1233">
        <v>2773.6374080000001</v>
      </c>
      <c r="B1233">
        <v>158.75018172461483</v>
      </c>
      <c r="C1233">
        <v>219.28660719960868</v>
      </c>
    </row>
    <row r="1234" spans="1:3" x14ac:dyDescent="0.25">
      <c r="A1234">
        <v>2775.5662240000001</v>
      </c>
      <c r="B1234">
        <v>158.719742305842</v>
      </c>
      <c r="C1234">
        <v>219.30273367127978</v>
      </c>
    </row>
    <row r="1235" spans="1:3" x14ac:dyDescent="0.25">
      <c r="A1235">
        <v>2777.4950399999998</v>
      </c>
      <c r="B1235">
        <v>158.69447737210214</v>
      </c>
      <c r="C1235">
        <v>219.31554769996779</v>
      </c>
    </row>
    <row r="1236" spans="1:3" x14ac:dyDescent="0.25">
      <c r="A1236">
        <v>2779.4238559999999</v>
      </c>
      <c r="B1236">
        <v>158.67611964331411</v>
      </c>
      <c r="C1236">
        <v>219.32801290787899</v>
      </c>
    </row>
    <row r="1237" spans="1:3" x14ac:dyDescent="0.25">
      <c r="A1237">
        <v>2781.352672</v>
      </c>
      <c r="B1237">
        <v>158.66360700319376</v>
      </c>
      <c r="C1237">
        <v>219.33955312604508</v>
      </c>
    </row>
    <row r="1238" spans="1:3" x14ac:dyDescent="0.25">
      <c r="A1238">
        <v>2783.2814880000001</v>
      </c>
      <c r="B1238">
        <v>158.65538764497995</v>
      </c>
      <c r="C1238">
        <v>219.3452630879176</v>
      </c>
    </row>
    <row r="1239" spans="1:3" x14ac:dyDescent="0.25">
      <c r="A1239">
        <v>2785.2103040000002</v>
      </c>
      <c r="B1239">
        <v>158.65496763153473</v>
      </c>
      <c r="C1239">
        <v>219.34277767636434</v>
      </c>
    </row>
    <row r="1240" spans="1:3" x14ac:dyDescent="0.25">
      <c r="A1240">
        <v>2787.1391199999998</v>
      </c>
      <c r="B1240">
        <v>158.66095032390763</v>
      </c>
      <c r="C1240">
        <v>219.33604667734716</v>
      </c>
    </row>
    <row r="1241" spans="1:3" x14ac:dyDescent="0.25">
      <c r="A1241">
        <v>2789.0679359999999</v>
      </c>
      <c r="B1241">
        <v>158.67195661928008</v>
      </c>
      <c r="C1241">
        <v>219.33146529392207</v>
      </c>
    </row>
    <row r="1242" spans="1:3" x14ac:dyDescent="0.25">
      <c r="A1242">
        <v>2790.996752</v>
      </c>
      <c r="B1242">
        <v>158.69084002123367</v>
      </c>
      <c r="C1242">
        <v>219.3261044866847</v>
      </c>
    </row>
    <row r="1243" spans="1:3" x14ac:dyDescent="0.25">
      <c r="A1243">
        <v>2792.9255680000001</v>
      </c>
      <c r="B1243">
        <v>158.71808803105111</v>
      </c>
      <c r="C1243">
        <v>219.31564085909361</v>
      </c>
    </row>
    <row r="1244" spans="1:3" x14ac:dyDescent="0.25">
      <c r="A1244">
        <v>2794.8543840000002</v>
      </c>
      <c r="B1244">
        <v>158.75275763391639</v>
      </c>
      <c r="C1244">
        <v>219.29744098372299</v>
      </c>
    </row>
    <row r="1245" spans="1:3" x14ac:dyDescent="0.25">
      <c r="A1245">
        <v>2796.7831999999999</v>
      </c>
      <c r="B1245">
        <v>158.79287539350995</v>
      </c>
      <c r="C1245">
        <v>219.27599401062002</v>
      </c>
    </row>
    <row r="1246" spans="1:3" x14ac:dyDescent="0.25">
      <c r="A1246">
        <v>2798.7120159999999</v>
      </c>
      <c r="B1246">
        <v>158.8355789356516</v>
      </c>
      <c r="C1246">
        <v>219.24848259219272</v>
      </c>
    </row>
    <row r="1247" spans="1:3" x14ac:dyDescent="0.25">
      <c r="A1247">
        <v>2800.640832</v>
      </c>
      <c r="B1247">
        <v>158.87957338283275</v>
      </c>
      <c r="C1247">
        <v>219.22031466429075</v>
      </c>
    </row>
    <row r="1248" spans="1:3" x14ac:dyDescent="0.25">
      <c r="A1248">
        <v>2802.5696480000001</v>
      </c>
      <c r="B1248">
        <v>158.92375445492263</v>
      </c>
      <c r="C1248">
        <v>219.19141226352036</v>
      </c>
    </row>
    <row r="1249" spans="1:3" x14ac:dyDescent="0.25">
      <c r="A1249">
        <v>2804.4984639999998</v>
      </c>
      <c r="B1249">
        <v>158.96931133461695</v>
      </c>
      <c r="C1249">
        <v>219.15350260999764</v>
      </c>
    </row>
    <row r="1250" spans="1:3" x14ac:dyDescent="0.25">
      <c r="A1250">
        <v>2806.4272799999999</v>
      </c>
      <c r="B1250">
        <v>159.01716796374856</v>
      </c>
      <c r="C1250">
        <v>219.11523151541257</v>
      </c>
    </row>
    <row r="1251" spans="1:3" x14ac:dyDescent="0.25">
      <c r="A1251">
        <v>2808.356096</v>
      </c>
      <c r="B1251">
        <v>159.06310384867038</v>
      </c>
      <c r="C1251">
        <v>219.07839968707867</v>
      </c>
    </row>
    <row r="1252" spans="1:3" x14ac:dyDescent="0.25">
      <c r="A1252">
        <v>2810.2849120000001</v>
      </c>
      <c r="B1252">
        <v>159.10669140445165</v>
      </c>
      <c r="C1252">
        <v>219.03168237997448</v>
      </c>
    </row>
    <row r="1253" spans="1:3" x14ac:dyDescent="0.25">
      <c r="A1253">
        <v>2812.2137280000002</v>
      </c>
      <c r="B1253">
        <v>159.14961707433065</v>
      </c>
      <c r="C1253">
        <v>218.98012583277887</v>
      </c>
    </row>
    <row r="1254" spans="1:3" x14ac:dyDescent="0.25">
      <c r="A1254">
        <v>2814.1425439999998</v>
      </c>
      <c r="B1254">
        <v>159.19072005205967</v>
      </c>
      <c r="C1254">
        <v>218.93149701490188</v>
      </c>
    </row>
    <row r="1255" spans="1:3" x14ac:dyDescent="0.25">
      <c r="A1255">
        <v>2816.0713599999999</v>
      </c>
      <c r="B1255">
        <v>159.22715182943477</v>
      </c>
      <c r="C1255">
        <v>218.88619137611221</v>
      </c>
    </row>
    <row r="1256" spans="1:3" x14ac:dyDescent="0.25">
      <c r="A1256">
        <v>2818.000176</v>
      </c>
      <c r="B1256">
        <v>159.25530861778182</v>
      </c>
      <c r="C1256">
        <v>218.83979544985118</v>
      </c>
    </row>
    <row r="1257" spans="1:3" x14ac:dyDescent="0.25">
      <c r="A1257">
        <v>2819.9289920000001</v>
      </c>
      <c r="B1257">
        <v>159.27327470164892</v>
      </c>
      <c r="C1257">
        <v>218.79080385054118</v>
      </c>
    </row>
    <row r="1258" spans="1:3" x14ac:dyDescent="0.25">
      <c r="A1258">
        <v>2821.8578080000002</v>
      </c>
      <c r="B1258">
        <v>159.28159162430666</v>
      </c>
      <c r="C1258">
        <v>218.74542463832461</v>
      </c>
    </row>
    <row r="1259" spans="1:3" x14ac:dyDescent="0.25">
      <c r="A1259">
        <v>2823.7866239999998</v>
      </c>
      <c r="B1259">
        <v>159.28149241828729</v>
      </c>
      <c r="C1259">
        <v>218.70536558091095</v>
      </c>
    </row>
    <row r="1260" spans="1:3" x14ac:dyDescent="0.25">
      <c r="A1260">
        <v>2825.7154399999999</v>
      </c>
      <c r="B1260">
        <v>159.27523347466422</v>
      </c>
      <c r="C1260">
        <v>218.6652246660293</v>
      </c>
    </row>
    <row r="1261" spans="1:3" x14ac:dyDescent="0.25">
      <c r="A1261">
        <v>2827.644256</v>
      </c>
      <c r="B1261">
        <v>159.26306135630065</v>
      </c>
      <c r="C1261">
        <v>218.61923664103108</v>
      </c>
    </row>
    <row r="1262" spans="1:3" x14ac:dyDescent="0.25">
      <c r="A1262">
        <v>2829.5730720000001</v>
      </c>
      <c r="B1262">
        <v>159.24314515522201</v>
      </c>
      <c r="C1262">
        <v>218.56873865773036</v>
      </c>
    </row>
    <row r="1263" spans="1:3" x14ac:dyDescent="0.25">
      <c r="A1263">
        <v>2831.5018879999998</v>
      </c>
      <c r="B1263">
        <v>159.21430920697554</v>
      </c>
      <c r="C1263">
        <v>218.52140617235847</v>
      </c>
    </row>
    <row r="1264" spans="1:3" x14ac:dyDescent="0.25">
      <c r="A1264">
        <v>2833.4307039999999</v>
      </c>
      <c r="B1264">
        <v>159.18054044991584</v>
      </c>
      <c r="C1264">
        <v>218.47930342532322</v>
      </c>
    </row>
    <row r="1265" spans="1:3" x14ac:dyDescent="0.25">
      <c r="A1265">
        <v>2835.35952</v>
      </c>
      <c r="B1265">
        <v>159.14456524674321</v>
      </c>
      <c r="C1265">
        <v>218.44231873789124</v>
      </c>
    </row>
    <row r="1266" spans="1:3" x14ac:dyDescent="0.25">
      <c r="A1266">
        <v>2837.2883360000001</v>
      </c>
      <c r="B1266">
        <v>159.10807054297834</v>
      </c>
      <c r="C1266">
        <v>218.41126427165227</v>
      </c>
    </row>
    <row r="1267" spans="1:3" x14ac:dyDescent="0.25">
      <c r="A1267">
        <v>2839.2171520000002</v>
      </c>
      <c r="B1267">
        <v>159.07337143913526</v>
      </c>
      <c r="C1267">
        <v>218.38382030826216</v>
      </c>
    </row>
    <row r="1268" spans="1:3" x14ac:dyDescent="0.25">
      <c r="A1268">
        <v>2841.1459679999998</v>
      </c>
      <c r="B1268">
        <v>159.0439949104491</v>
      </c>
      <c r="C1268">
        <v>218.36006528932347</v>
      </c>
    </row>
    <row r="1269" spans="1:3" x14ac:dyDescent="0.25">
      <c r="A1269">
        <v>2843.0747839999999</v>
      </c>
      <c r="B1269">
        <v>159.0204898070179</v>
      </c>
      <c r="C1269">
        <v>218.3418382063349</v>
      </c>
    </row>
    <row r="1270" spans="1:3" x14ac:dyDescent="0.25">
      <c r="A1270">
        <v>2845.0036</v>
      </c>
      <c r="B1270">
        <v>158.99869810012297</v>
      </c>
      <c r="C1270">
        <v>218.3267215086733</v>
      </c>
    </row>
    <row r="1271" spans="1:3" x14ac:dyDescent="0.25">
      <c r="A1271">
        <v>2846.9324160000001</v>
      </c>
      <c r="B1271">
        <v>158.97871564701407</v>
      </c>
      <c r="C1271">
        <v>218.31029867929192</v>
      </c>
    </row>
    <row r="1272" spans="1:3" x14ac:dyDescent="0.25">
      <c r="A1272">
        <v>2848.8612320000002</v>
      </c>
      <c r="B1272">
        <v>158.9604924807644</v>
      </c>
      <c r="C1272">
        <v>218.29232465210578</v>
      </c>
    </row>
    <row r="1273" spans="1:3" x14ac:dyDescent="0.25">
      <c r="A1273">
        <v>2850.7900479999998</v>
      </c>
      <c r="B1273">
        <v>158.9401165519138</v>
      </c>
      <c r="C1273">
        <v>218.27655860726668</v>
      </c>
    </row>
    <row r="1274" spans="1:3" x14ac:dyDescent="0.25">
      <c r="A1274">
        <v>2852.7188639999999</v>
      </c>
      <c r="B1274">
        <v>158.91284811633537</v>
      </c>
      <c r="C1274">
        <v>218.26497377672575</v>
      </c>
    </row>
    <row r="1275" spans="1:3" x14ac:dyDescent="0.25">
      <c r="A1275">
        <v>2854.64768</v>
      </c>
      <c r="B1275">
        <v>158.87747227450834</v>
      </c>
      <c r="C1275">
        <v>218.25290217414607</v>
      </c>
    </row>
    <row r="1276" spans="1:3" x14ac:dyDescent="0.25">
      <c r="A1276">
        <v>2856.5764960000001</v>
      </c>
      <c r="B1276">
        <v>158.83336993196073</v>
      </c>
      <c r="C1276">
        <v>218.23619358427788</v>
      </c>
    </row>
    <row r="1277" spans="1:3" x14ac:dyDescent="0.25">
      <c r="A1277">
        <v>2858.5053119999998</v>
      </c>
      <c r="B1277">
        <v>158.78137234121627</v>
      </c>
      <c r="C1277">
        <v>218.21578489962332</v>
      </c>
    </row>
    <row r="1278" spans="1:3" x14ac:dyDescent="0.25">
      <c r="A1278">
        <v>2860.4341279999999</v>
      </c>
      <c r="B1278">
        <v>158.72360464832047</v>
      </c>
      <c r="C1278">
        <v>218.19693338654764</v>
      </c>
    </row>
    <row r="1279" spans="1:3" x14ac:dyDescent="0.25">
      <c r="A1279">
        <v>2862.362944</v>
      </c>
      <c r="B1279">
        <v>158.66073071410133</v>
      </c>
      <c r="C1279">
        <v>218.17656453633617</v>
      </c>
    </row>
    <row r="1280" spans="1:3" x14ac:dyDescent="0.25">
      <c r="A1280">
        <v>2864.2917600000001</v>
      </c>
      <c r="B1280">
        <v>158.59533738799769</v>
      </c>
      <c r="C1280">
        <v>218.14461074692423</v>
      </c>
    </row>
    <row r="1281" spans="1:3" x14ac:dyDescent="0.25">
      <c r="A1281">
        <v>2866.2205760000002</v>
      </c>
      <c r="B1281">
        <v>158.52944008185113</v>
      </c>
      <c r="C1281">
        <v>218.10133386434262</v>
      </c>
    </row>
    <row r="1282" spans="1:3" x14ac:dyDescent="0.25">
      <c r="A1282">
        <v>2868.1493919999998</v>
      </c>
      <c r="B1282">
        <v>158.46170788999265</v>
      </c>
      <c r="C1282">
        <v>218.05339727396375</v>
      </c>
    </row>
    <row r="1283" spans="1:3" x14ac:dyDescent="0.25">
      <c r="A1283">
        <v>2870.0782079999999</v>
      </c>
      <c r="B1283">
        <v>158.39247476915671</v>
      </c>
      <c r="C1283">
        <v>218.0038894045951</v>
      </c>
    </row>
    <row r="1284" spans="1:3" x14ac:dyDescent="0.25">
      <c r="A1284">
        <v>2872.007024</v>
      </c>
      <c r="B1284">
        <v>158.31969364632266</v>
      </c>
      <c r="C1284">
        <v>217.9541654931495</v>
      </c>
    </row>
    <row r="1285" spans="1:3" x14ac:dyDescent="0.25">
      <c r="A1285">
        <v>2873.9358400000001</v>
      </c>
      <c r="B1285">
        <v>158.24205553873125</v>
      </c>
      <c r="C1285">
        <v>217.90243189834143</v>
      </c>
    </row>
    <row r="1286" spans="1:3" x14ac:dyDescent="0.25">
      <c r="A1286">
        <v>2875.8646560000002</v>
      </c>
      <c r="B1286">
        <v>158.15825193337855</v>
      </c>
      <c r="C1286">
        <v>217.84877982576074</v>
      </c>
    </row>
    <row r="1287" spans="1:3" x14ac:dyDescent="0.25">
      <c r="A1287">
        <v>2877.7934719999998</v>
      </c>
      <c r="B1287">
        <v>158.06543059430089</v>
      </c>
      <c r="C1287">
        <v>217.79527124181146</v>
      </c>
    </row>
    <row r="1288" spans="1:3" x14ac:dyDescent="0.25">
      <c r="A1288">
        <v>2879.7222879999999</v>
      </c>
      <c r="B1288">
        <v>157.96241386200091</v>
      </c>
      <c r="C1288">
        <v>217.74188619694365</v>
      </c>
    </row>
    <row r="1289" spans="1:3" x14ac:dyDescent="0.25">
      <c r="A1289">
        <v>2881.651104</v>
      </c>
      <c r="B1289">
        <v>157.85327875936588</v>
      </c>
      <c r="C1289">
        <v>217.69446531690596</v>
      </c>
    </row>
    <row r="1290" spans="1:3" x14ac:dyDescent="0.25">
      <c r="A1290">
        <v>2883.5799200000001</v>
      </c>
      <c r="B1290">
        <v>157.73958274521181</v>
      </c>
      <c r="C1290">
        <v>217.65621199504369</v>
      </c>
    </row>
    <row r="1291" spans="1:3" x14ac:dyDescent="0.25">
      <c r="A1291">
        <v>2885.5087360000002</v>
      </c>
      <c r="B1291">
        <v>157.6214231215819</v>
      </c>
      <c r="C1291">
        <v>217.62105562045349</v>
      </c>
    </row>
    <row r="1292" spans="1:3" x14ac:dyDescent="0.25">
      <c r="A1292">
        <v>2887.4375519999999</v>
      </c>
      <c r="B1292">
        <v>157.50166789486934</v>
      </c>
      <c r="C1292">
        <v>217.58369611086522</v>
      </c>
    </row>
    <row r="1293" spans="1:3" x14ac:dyDescent="0.25">
      <c r="A1293">
        <v>2889.366368</v>
      </c>
      <c r="B1293">
        <v>157.37863736810525</v>
      </c>
      <c r="C1293">
        <v>217.55002394600729</v>
      </c>
    </row>
    <row r="1294" spans="1:3" x14ac:dyDescent="0.25">
      <c r="A1294">
        <v>2891.2951840000001</v>
      </c>
      <c r="B1294">
        <v>157.25631264265613</v>
      </c>
      <c r="C1294">
        <v>217.51763613452079</v>
      </c>
    </row>
    <row r="1295" spans="1:3" x14ac:dyDescent="0.25">
      <c r="A1295">
        <v>2893.2240000000002</v>
      </c>
      <c r="B1295">
        <v>157.14163120407125</v>
      </c>
      <c r="C1295">
        <v>217.48832809262586</v>
      </c>
    </row>
    <row r="1296" spans="1:3" x14ac:dyDescent="0.25">
      <c r="A1296">
        <v>2895.1528159999998</v>
      </c>
      <c r="B1296">
        <v>157.03331723650444</v>
      </c>
      <c r="C1296">
        <v>217.45903662914185</v>
      </c>
    </row>
    <row r="1297" spans="1:3" x14ac:dyDescent="0.25">
      <c r="A1297">
        <v>2897.0816319999999</v>
      </c>
      <c r="B1297">
        <v>156.92936408927417</v>
      </c>
      <c r="C1297">
        <v>217.43102301911694</v>
      </c>
    </row>
    <row r="1298" spans="1:3" x14ac:dyDescent="0.25">
      <c r="A1298">
        <v>2899.010448</v>
      </c>
      <c r="B1298">
        <v>156.83026616855688</v>
      </c>
      <c r="C1298">
        <v>217.39990032364994</v>
      </c>
    </row>
    <row r="1299" spans="1:3" x14ac:dyDescent="0.25">
      <c r="A1299">
        <v>2900.9392640000001</v>
      </c>
      <c r="B1299">
        <v>156.73632199580624</v>
      </c>
      <c r="C1299">
        <v>217.36143809450732</v>
      </c>
    </row>
    <row r="1300" spans="1:3" x14ac:dyDescent="0.25">
      <c r="A1300">
        <v>2902.8680800000002</v>
      </c>
      <c r="B1300">
        <v>156.64739549827812</v>
      </c>
      <c r="C1300">
        <v>217.3255321466678</v>
      </c>
    </row>
    <row r="1301" spans="1:3" x14ac:dyDescent="0.25">
      <c r="A1301">
        <v>2904.7968959999998</v>
      </c>
      <c r="B1301">
        <v>156.56041743947659</v>
      </c>
      <c r="C1301">
        <v>217.29655384280665</v>
      </c>
    </row>
    <row r="1302" spans="1:3" x14ac:dyDescent="0.25">
      <c r="A1302">
        <v>2906.7257119999999</v>
      </c>
      <c r="B1302">
        <v>156.47445884104206</v>
      </c>
      <c r="C1302">
        <v>217.26891097392877</v>
      </c>
    </row>
    <row r="1303" spans="1:3" x14ac:dyDescent="0.25">
      <c r="A1303">
        <v>2908.654528</v>
      </c>
      <c r="B1303">
        <v>156.39005212969442</v>
      </c>
      <c r="C1303">
        <v>217.24035809423725</v>
      </c>
    </row>
    <row r="1304" spans="1:3" x14ac:dyDescent="0.25">
      <c r="A1304">
        <v>2910.5833440000001</v>
      </c>
      <c r="B1304">
        <v>156.30703002310327</v>
      </c>
      <c r="C1304">
        <v>217.21497585366421</v>
      </c>
    </row>
    <row r="1305" spans="1:3" x14ac:dyDescent="0.25">
      <c r="A1305">
        <v>2912.5121600000002</v>
      </c>
      <c r="B1305">
        <v>156.22944201398209</v>
      </c>
      <c r="C1305">
        <v>217.19108565272319</v>
      </c>
    </row>
    <row r="1306" spans="1:3" x14ac:dyDescent="0.25">
      <c r="A1306">
        <v>2914.4409759999999</v>
      </c>
      <c r="B1306">
        <v>156.15805890917846</v>
      </c>
      <c r="C1306">
        <v>217.16296759966355</v>
      </c>
    </row>
    <row r="1307" spans="1:3" x14ac:dyDescent="0.25">
      <c r="A1307">
        <v>2916.369792</v>
      </c>
      <c r="B1307">
        <v>156.0836924465579</v>
      </c>
      <c r="C1307">
        <v>217.13631123580359</v>
      </c>
    </row>
    <row r="1308" spans="1:3" x14ac:dyDescent="0.25">
      <c r="A1308">
        <v>2918.2986080000001</v>
      </c>
      <c r="B1308">
        <v>156.00326179605077</v>
      </c>
      <c r="C1308">
        <v>217.12136747027643</v>
      </c>
    </row>
    <row r="1309" spans="1:3" x14ac:dyDescent="0.25">
      <c r="A1309">
        <v>2920.2274240000002</v>
      </c>
      <c r="B1309">
        <v>155.92157243352</v>
      </c>
      <c r="C1309">
        <v>217.11402790227538</v>
      </c>
    </row>
    <row r="1310" spans="1:3" x14ac:dyDescent="0.25">
      <c r="A1310">
        <v>2922.1562399999998</v>
      </c>
      <c r="B1310">
        <v>155.83933071870516</v>
      </c>
      <c r="C1310">
        <v>217.11377924156113</v>
      </c>
    </row>
    <row r="1311" spans="1:3" x14ac:dyDescent="0.25">
      <c r="A1311">
        <v>2924.0850559999999</v>
      </c>
      <c r="B1311">
        <v>155.74865685110325</v>
      </c>
      <c r="C1311">
        <v>217.12804256216162</v>
      </c>
    </row>
    <row r="1312" spans="1:3" x14ac:dyDescent="0.25">
      <c r="A1312">
        <v>2926.013872</v>
      </c>
      <c r="B1312">
        <v>155.64021316812722</v>
      </c>
      <c r="C1312">
        <v>217.14938744832386</v>
      </c>
    </row>
    <row r="1313" spans="1:3" x14ac:dyDescent="0.25">
      <c r="A1313">
        <v>2927.9426880000001</v>
      </c>
      <c r="B1313">
        <v>155.51587973238165</v>
      </c>
      <c r="C1313">
        <v>217.18207793468059</v>
      </c>
    </row>
    <row r="1314" spans="1:3" x14ac:dyDescent="0.25">
      <c r="A1314">
        <v>2929.8715040000002</v>
      </c>
      <c r="B1314">
        <v>155.38586233967706</v>
      </c>
      <c r="C1314">
        <v>217.22937053680715</v>
      </c>
    </row>
    <row r="1315" spans="1:3" x14ac:dyDescent="0.25">
      <c r="A1315">
        <v>2931.8003199999998</v>
      </c>
      <c r="B1315">
        <v>155.26358259597615</v>
      </c>
      <c r="C1315">
        <v>217.28949682092372</v>
      </c>
    </row>
    <row r="1316" spans="1:3" x14ac:dyDescent="0.25">
      <c r="A1316">
        <v>2933.7291359999999</v>
      </c>
      <c r="B1316">
        <v>155.16605806151193</v>
      </c>
      <c r="C1316">
        <v>217.35794882773007</v>
      </c>
    </row>
    <row r="1317" spans="1:3" x14ac:dyDescent="0.25">
      <c r="A1317">
        <v>2935.657952</v>
      </c>
      <c r="B1317">
        <v>155.10818039792744</v>
      </c>
      <c r="C1317">
        <v>217.43048506940636</v>
      </c>
    </row>
    <row r="1318" spans="1:3" x14ac:dyDescent="0.25">
      <c r="A1318">
        <v>2937.5867680000001</v>
      </c>
      <c r="B1318">
        <v>155.10964898941808</v>
      </c>
      <c r="C1318">
        <v>217.5048718446904</v>
      </c>
    </row>
    <row r="1319" spans="1:3" x14ac:dyDescent="0.25">
      <c r="A1319">
        <v>2939.5155840000002</v>
      </c>
      <c r="B1319">
        <v>155.19175372611795</v>
      </c>
      <c r="C1319">
        <v>217.58236920133373</v>
      </c>
    </row>
    <row r="1320" spans="1:3" x14ac:dyDescent="0.25">
      <c r="A1320">
        <v>2941.4443999999999</v>
      </c>
      <c r="B1320">
        <v>155.357821091327</v>
      </c>
      <c r="C1320">
        <v>217.6613988117565</v>
      </c>
    </row>
    <row r="1321" spans="1:3" x14ac:dyDescent="0.25">
      <c r="A1321">
        <v>2943.373216</v>
      </c>
      <c r="B1321">
        <v>155.59110275110473</v>
      </c>
      <c r="C1321">
        <v>217.74706431585889</v>
      </c>
    </row>
    <row r="1322" spans="1:3" x14ac:dyDescent="0.25">
      <c r="A1322">
        <v>2945.3020320000001</v>
      </c>
      <c r="B1322">
        <v>155.86397388044949</v>
      </c>
      <c r="C1322">
        <v>217.84085889691204</v>
      </c>
    </row>
    <row r="1323" spans="1:3" x14ac:dyDescent="0.25">
      <c r="A1323">
        <v>2947.2308480000002</v>
      </c>
      <c r="B1323">
        <v>156.15241967463214</v>
      </c>
      <c r="C1323">
        <v>217.93939487354038</v>
      </c>
    </row>
    <row r="1324" spans="1:3" x14ac:dyDescent="0.25">
      <c r="A1324">
        <v>2949.1596639999998</v>
      </c>
      <c r="B1324">
        <v>156.44021857828272</v>
      </c>
      <c r="C1324">
        <v>218.03751487934613</v>
      </c>
    </row>
    <row r="1325" spans="1:3" x14ac:dyDescent="0.25">
      <c r="A1325">
        <v>2951.0884799999999</v>
      </c>
      <c r="B1325">
        <v>156.71497587601138</v>
      </c>
      <c r="C1325">
        <v>218.1332144379914</v>
      </c>
    </row>
    <row r="1326" spans="1:3" x14ac:dyDescent="0.25">
      <c r="A1326">
        <v>2953.017296</v>
      </c>
      <c r="B1326">
        <v>156.96952170618871</v>
      </c>
      <c r="C1326">
        <v>218.22706705748226</v>
      </c>
    </row>
    <row r="1327" spans="1:3" x14ac:dyDescent="0.25">
      <c r="A1327">
        <v>2954.9461120000001</v>
      </c>
      <c r="B1327">
        <v>157.19747580445906</v>
      </c>
      <c r="C1327">
        <v>218.31868816337897</v>
      </c>
    </row>
    <row r="1328" spans="1:3" x14ac:dyDescent="0.25">
      <c r="A1328">
        <v>2956.8749280000002</v>
      </c>
      <c r="B1328">
        <v>157.39320399845781</v>
      </c>
      <c r="C1328">
        <v>218.41003059286356</v>
      </c>
    </row>
    <row r="1329" spans="1:3" x14ac:dyDescent="0.25">
      <c r="A1329">
        <v>2958.8037439999998</v>
      </c>
      <c r="B1329">
        <v>157.55421572583433</v>
      </c>
      <c r="C1329">
        <v>218.50428557648848</v>
      </c>
    </row>
    <row r="1330" spans="1:3" x14ac:dyDescent="0.25">
      <c r="A1330">
        <v>2960.7325599999999</v>
      </c>
      <c r="B1330">
        <v>157.68992429686205</v>
      </c>
      <c r="C1330">
        <v>218.59808784029525</v>
      </c>
    </row>
    <row r="1331" spans="1:3" x14ac:dyDescent="0.25">
      <c r="A1331">
        <v>2962.661376</v>
      </c>
      <c r="B1331">
        <v>157.80958645898144</v>
      </c>
      <c r="C1331">
        <v>218.69238444699357</v>
      </c>
    </row>
    <row r="1332" spans="1:3" x14ac:dyDescent="0.25">
      <c r="A1332">
        <v>2964.5901920000001</v>
      </c>
      <c r="B1332">
        <v>157.90885990898607</v>
      </c>
      <c r="C1332">
        <v>218.78944543765812</v>
      </c>
    </row>
    <row r="1333" spans="1:3" x14ac:dyDescent="0.25">
      <c r="A1333">
        <v>2966.5190080000002</v>
      </c>
      <c r="B1333">
        <v>157.98392172603889</v>
      </c>
      <c r="C1333">
        <v>218.88105313157428</v>
      </c>
    </row>
    <row r="1334" spans="1:3" x14ac:dyDescent="0.25">
      <c r="A1334">
        <v>2968.4478239999999</v>
      </c>
      <c r="B1334">
        <v>158.03525705741069</v>
      </c>
      <c r="C1334">
        <v>218.96285165725783</v>
      </c>
    </row>
    <row r="1335" spans="1:3" x14ac:dyDescent="0.25">
      <c r="A1335">
        <v>2970.37664</v>
      </c>
      <c r="B1335">
        <v>158.07083406365746</v>
      </c>
      <c r="C1335">
        <v>219.0334770309525</v>
      </c>
    </row>
    <row r="1336" spans="1:3" x14ac:dyDescent="0.25">
      <c r="A1336">
        <v>2972.305456</v>
      </c>
      <c r="B1336">
        <v>158.11316393328565</v>
      </c>
      <c r="C1336">
        <v>219.09290995756754</v>
      </c>
    </row>
    <row r="1337" spans="1:3" x14ac:dyDescent="0.25">
      <c r="A1337">
        <v>2974.2342720000001</v>
      </c>
      <c r="B1337">
        <v>158.16970345795403</v>
      </c>
      <c r="C1337">
        <v>219.1521719766659</v>
      </c>
    </row>
    <row r="1338" spans="1:3" x14ac:dyDescent="0.25">
      <c r="A1338">
        <v>2976.1630879999998</v>
      </c>
      <c r="B1338">
        <v>158.23637019115711</v>
      </c>
      <c r="C1338">
        <v>219.21669864642689</v>
      </c>
    </row>
    <row r="1339" spans="1:3" x14ac:dyDescent="0.25">
      <c r="A1339">
        <v>2978.0919039999999</v>
      </c>
      <c r="B1339">
        <v>158.30321027154065</v>
      </c>
      <c r="C1339">
        <v>219.27251869549798</v>
      </c>
    </row>
    <row r="1340" spans="1:3" x14ac:dyDescent="0.25">
      <c r="A1340">
        <v>2980.02072</v>
      </c>
      <c r="B1340">
        <v>158.3641183541362</v>
      </c>
      <c r="C1340">
        <v>219.30787756280512</v>
      </c>
    </row>
    <row r="1341" spans="1:3" x14ac:dyDescent="0.25">
      <c r="A1341">
        <v>2981.9495360000001</v>
      </c>
      <c r="B1341">
        <v>158.42177403359742</v>
      </c>
      <c r="C1341">
        <v>219.33199327495305</v>
      </c>
    </row>
    <row r="1342" spans="1:3" x14ac:dyDescent="0.25">
      <c r="A1342">
        <v>2983.8783520000002</v>
      </c>
      <c r="B1342">
        <v>158.4756173476751</v>
      </c>
      <c r="C1342">
        <v>219.35061546167196</v>
      </c>
    </row>
    <row r="1343" spans="1:3" x14ac:dyDescent="0.25">
      <c r="A1343">
        <v>2985.8071679999998</v>
      </c>
      <c r="B1343">
        <v>158.52762341162628</v>
      </c>
      <c r="C1343">
        <v>219.3575208326119</v>
      </c>
    </row>
    <row r="1344" spans="1:3" x14ac:dyDescent="0.25">
      <c r="A1344">
        <v>2987.7359839999999</v>
      </c>
      <c r="B1344">
        <v>158.581462489823</v>
      </c>
      <c r="C1344">
        <v>219.35365412790429</v>
      </c>
    </row>
    <row r="1345" spans="1:3" x14ac:dyDescent="0.25">
      <c r="A1345">
        <v>2989.6648</v>
      </c>
      <c r="B1345">
        <v>158.64007855052037</v>
      </c>
      <c r="C1345">
        <v>219.34881882439066</v>
      </c>
    </row>
    <row r="1346" spans="1:3" x14ac:dyDescent="0.25">
      <c r="A1346">
        <v>2991.5936160000001</v>
      </c>
      <c r="B1346">
        <v>158.70383497030821</v>
      </c>
      <c r="C1346">
        <v>219.34950239659003</v>
      </c>
    </row>
    <row r="1347" spans="1:3" x14ac:dyDescent="0.25">
      <c r="A1347">
        <v>2993.5224320000002</v>
      </c>
      <c r="B1347">
        <v>158.7693794506973</v>
      </c>
      <c r="C1347">
        <v>219.35434510425023</v>
      </c>
    </row>
    <row r="1348" spans="1:3" x14ac:dyDescent="0.25">
      <c r="A1348">
        <v>2995.4512479999999</v>
      </c>
      <c r="B1348">
        <v>158.83572437433753</v>
      </c>
      <c r="C1348">
        <v>219.36165868748481</v>
      </c>
    </row>
    <row r="1349" spans="1:3" x14ac:dyDescent="0.25">
      <c r="A1349">
        <v>2997.3800639999999</v>
      </c>
      <c r="B1349">
        <v>158.90360897125876</v>
      </c>
      <c r="C1349">
        <v>219.36874968556612</v>
      </c>
    </row>
    <row r="1350" spans="1:3" x14ac:dyDescent="0.25">
      <c r="A1350">
        <v>2999.30888</v>
      </c>
      <c r="B1350">
        <v>158.97147507131035</v>
      </c>
      <c r="C1350">
        <v>219.37371129042441</v>
      </c>
    </row>
    <row r="1351" spans="1:3" x14ac:dyDescent="0.25">
      <c r="A1351">
        <v>3001.2376960000001</v>
      </c>
      <c r="B1351">
        <v>159.03631106276808</v>
      </c>
      <c r="C1351">
        <v>219.37449032808945</v>
      </c>
    </row>
    <row r="1352" spans="1:3" x14ac:dyDescent="0.25">
      <c r="A1352">
        <v>3003.1665119999998</v>
      </c>
      <c r="B1352">
        <v>159.09609058578565</v>
      </c>
      <c r="C1352">
        <v>219.37572867863423</v>
      </c>
    </row>
    <row r="1353" spans="1:3" x14ac:dyDescent="0.25">
      <c r="A1353">
        <v>3005.0953279999999</v>
      </c>
      <c r="B1353">
        <v>159.1545858018543</v>
      </c>
      <c r="C1353">
        <v>219.38189616244773</v>
      </c>
    </row>
    <row r="1354" spans="1:3" x14ac:dyDescent="0.25">
      <c r="A1354">
        <v>3007.024144</v>
      </c>
      <c r="B1354">
        <v>159.21297711899246</v>
      </c>
      <c r="C1354">
        <v>219.38604414204133</v>
      </c>
    </row>
    <row r="1355" spans="1:3" x14ac:dyDescent="0.25">
      <c r="A1355">
        <v>3008.9529600000001</v>
      </c>
      <c r="B1355">
        <v>159.272092675755</v>
      </c>
      <c r="C1355">
        <v>219.39004782575643</v>
      </c>
    </row>
    <row r="1356" spans="1:3" x14ac:dyDescent="0.25">
      <c r="A1356">
        <v>3010.8817760000002</v>
      </c>
      <c r="B1356">
        <v>159.33108508251041</v>
      </c>
      <c r="C1356">
        <v>219.39257875214037</v>
      </c>
    </row>
    <row r="1357" spans="1:3" x14ac:dyDescent="0.25">
      <c r="A1357">
        <v>3012.8105919999998</v>
      </c>
      <c r="B1357">
        <v>159.38293925142483</v>
      </c>
      <c r="C1357">
        <v>219.40427509140619</v>
      </c>
    </row>
    <row r="1358" spans="1:3" x14ac:dyDescent="0.25">
      <c r="A1358">
        <v>3014.7394079999999</v>
      </c>
      <c r="B1358">
        <v>159.42209978486505</v>
      </c>
      <c r="C1358">
        <v>219.42054746950549</v>
      </c>
    </row>
    <row r="1359" spans="1:3" x14ac:dyDescent="0.25">
      <c r="A1359">
        <v>3016.668224</v>
      </c>
      <c r="B1359">
        <v>159.45247487566994</v>
      </c>
      <c r="C1359">
        <v>219.42633834617487</v>
      </c>
    </row>
    <row r="1360" spans="1:3" x14ac:dyDescent="0.25">
      <c r="A1360">
        <v>3018.5970400000001</v>
      </c>
      <c r="B1360">
        <v>159.47824192274862</v>
      </c>
      <c r="C1360">
        <v>219.41872230336736</v>
      </c>
    </row>
    <row r="1361" spans="1:3" x14ac:dyDescent="0.25">
      <c r="A1361">
        <v>3020.5258560000002</v>
      </c>
      <c r="B1361">
        <v>159.49468715779662</v>
      </c>
      <c r="C1361">
        <v>219.40617200893564</v>
      </c>
    </row>
    <row r="1362" spans="1:3" x14ac:dyDescent="0.25">
      <c r="A1362">
        <v>3022.4546719999998</v>
      </c>
      <c r="B1362">
        <v>159.49603955567838</v>
      </c>
      <c r="C1362">
        <v>219.39585767599459</v>
      </c>
    </row>
    <row r="1363" spans="1:3" x14ac:dyDescent="0.25">
      <c r="A1363">
        <v>3024.3834879999999</v>
      </c>
      <c r="B1363">
        <v>159.48508615694124</v>
      </c>
      <c r="C1363">
        <v>219.38197652237142</v>
      </c>
    </row>
    <row r="1364" spans="1:3" x14ac:dyDescent="0.25">
      <c r="A1364">
        <v>3026.312304</v>
      </c>
      <c r="B1364">
        <v>159.46450593966247</v>
      </c>
      <c r="C1364">
        <v>219.3580136571224</v>
      </c>
    </row>
    <row r="1365" spans="1:3" x14ac:dyDescent="0.25">
      <c r="A1365">
        <v>3028.2411200000001</v>
      </c>
      <c r="B1365">
        <v>159.43128458490392</v>
      </c>
      <c r="C1365">
        <v>219.33403338490422</v>
      </c>
    </row>
    <row r="1366" spans="1:3" x14ac:dyDescent="0.25">
      <c r="A1366">
        <v>3030.1699359999998</v>
      </c>
      <c r="B1366">
        <v>159.38054714601739</v>
      </c>
      <c r="C1366">
        <v>219.30814637316087</v>
      </c>
    </row>
    <row r="1367" spans="1:3" x14ac:dyDescent="0.25">
      <c r="A1367">
        <v>3032.0987519999999</v>
      </c>
      <c r="B1367">
        <v>159.31258130121756</v>
      </c>
      <c r="C1367">
        <v>219.27577337921826</v>
      </c>
    </row>
    <row r="1368" spans="1:3" x14ac:dyDescent="0.25">
      <c r="A1368">
        <v>3034.027568</v>
      </c>
      <c r="B1368">
        <v>159.22836856599679</v>
      </c>
      <c r="C1368">
        <v>219.23989128298319</v>
      </c>
    </row>
    <row r="1369" spans="1:3" x14ac:dyDescent="0.25">
      <c r="A1369">
        <v>3035.9563840000001</v>
      </c>
      <c r="B1369">
        <v>159.13201304684759</v>
      </c>
      <c r="C1369">
        <v>219.20082989552827</v>
      </c>
    </row>
    <row r="1370" spans="1:3" x14ac:dyDescent="0.25">
      <c r="A1370">
        <v>3037.8852000000002</v>
      </c>
      <c r="B1370">
        <v>159.02843385088806</v>
      </c>
      <c r="C1370">
        <v>219.14623009639718</v>
      </c>
    </row>
    <row r="1371" spans="1:3" x14ac:dyDescent="0.25">
      <c r="A1371">
        <v>3039.8140159999998</v>
      </c>
      <c r="B1371">
        <v>158.92376000016191</v>
      </c>
      <c r="C1371">
        <v>219.07606132196827</v>
      </c>
    </row>
    <row r="1372" spans="1:3" x14ac:dyDescent="0.25">
      <c r="A1372">
        <v>3041.7428319999999</v>
      </c>
      <c r="B1372">
        <v>158.82054180732703</v>
      </c>
      <c r="C1372">
        <v>218.99620106737689</v>
      </c>
    </row>
    <row r="1373" spans="1:3" x14ac:dyDescent="0.25">
      <c r="A1373">
        <v>3043.671648</v>
      </c>
      <c r="B1373">
        <v>158.72128493018499</v>
      </c>
      <c r="C1373">
        <v>218.90695791944194</v>
      </c>
    </row>
    <row r="1374" spans="1:3" x14ac:dyDescent="0.25">
      <c r="A1374">
        <v>3045.6004640000001</v>
      </c>
      <c r="B1374">
        <v>158.62763324896184</v>
      </c>
      <c r="C1374">
        <v>218.81144714689913</v>
      </c>
    </row>
    <row r="1375" spans="1:3" x14ac:dyDescent="0.25">
      <c r="A1375">
        <v>3047.5292800000002</v>
      </c>
      <c r="B1375">
        <v>158.53677160996332</v>
      </c>
      <c r="C1375">
        <v>218.7072731819099</v>
      </c>
    </row>
    <row r="1376" spans="1:3" x14ac:dyDescent="0.25">
      <c r="A1376">
        <v>3049.4580959999998</v>
      </c>
      <c r="B1376">
        <v>158.4484461719158</v>
      </c>
      <c r="C1376">
        <v>218.59414439856926</v>
      </c>
    </row>
    <row r="1377" spans="1:3" x14ac:dyDescent="0.25">
      <c r="A1377">
        <v>3051.3869119999999</v>
      </c>
      <c r="B1377">
        <v>158.36809213619864</v>
      </c>
      <c r="C1377">
        <v>218.48675922613751</v>
      </c>
    </row>
    <row r="1378" spans="1:3" x14ac:dyDescent="0.25">
      <c r="A1378">
        <v>3053.315728</v>
      </c>
      <c r="B1378">
        <v>158.29460229331599</v>
      </c>
      <c r="C1378">
        <v>218.38920715723634</v>
      </c>
    </row>
    <row r="1379" spans="1:3" x14ac:dyDescent="0.25">
      <c r="A1379">
        <v>3055.2445440000001</v>
      </c>
      <c r="B1379">
        <v>158.21831870935301</v>
      </c>
      <c r="C1379">
        <v>218.303292508369</v>
      </c>
    </row>
    <row r="1380" spans="1:3" x14ac:dyDescent="0.25">
      <c r="A1380">
        <v>3057.1733599999998</v>
      </c>
      <c r="B1380">
        <v>158.13404332110201</v>
      </c>
      <c r="C1380">
        <v>218.22258401096025</v>
      </c>
    </row>
    <row r="1381" spans="1:3" x14ac:dyDescent="0.25">
      <c r="A1381">
        <v>3059.1021759999999</v>
      </c>
      <c r="B1381">
        <v>158.03883579033396</v>
      </c>
      <c r="C1381">
        <v>218.14183316657829</v>
      </c>
    </row>
    <row r="1382" spans="1:3" x14ac:dyDescent="0.25">
      <c r="A1382">
        <v>3061.030992</v>
      </c>
      <c r="B1382">
        <v>157.92873669197164</v>
      </c>
      <c r="C1382">
        <v>218.05890216827748</v>
      </c>
    </row>
    <row r="1383" spans="1:3" x14ac:dyDescent="0.25">
      <c r="A1383">
        <v>3062.9598080000001</v>
      </c>
      <c r="B1383">
        <v>157.80391430311002</v>
      </c>
      <c r="C1383">
        <v>217.98328471062825</v>
      </c>
    </row>
    <row r="1384" spans="1:3" x14ac:dyDescent="0.25">
      <c r="A1384">
        <v>3064.8886240000002</v>
      </c>
      <c r="B1384">
        <v>157.65705339296682</v>
      </c>
      <c r="C1384">
        <v>217.92087681915473</v>
      </c>
    </row>
    <row r="1385" spans="1:3" x14ac:dyDescent="0.25">
      <c r="A1385">
        <v>3066.8174399999998</v>
      </c>
      <c r="B1385">
        <v>157.481884033754</v>
      </c>
      <c r="C1385">
        <v>217.86687394703387</v>
      </c>
    </row>
    <row r="1386" spans="1:3" x14ac:dyDescent="0.25">
      <c r="A1386">
        <v>3068.7462559999999</v>
      </c>
      <c r="B1386">
        <v>157.28260522042058</v>
      </c>
      <c r="C1386">
        <v>217.82371279722787</v>
      </c>
    </row>
    <row r="1387" spans="1:3" x14ac:dyDescent="0.25">
      <c r="A1387">
        <v>3070.675072</v>
      </c>
      <c r="B1387">
        <v>157.07061125339951</v>
      </c>
      <c r="C1387">
        <v>217.79082849995376</v>
      </c>
    </row>
    <row r="1388" spans="1:3" x14ac:dyDescent="0.25">
      <c r="A1388">
        <v>3072.6038880000001</v>
      </c>
      <c r="B1388">
        <v>156.86198732557006</v>
      </c>
      <c r="C1388">
        <v>217.76308614118267</v>
      </c>
    </row>
    <row r="1389" spans="1:3" x14ac:dyDescent="0.25">
      <c r="A1389">
        <v>3074.5327040000002</v>
      </c>
      <c r="B1389">
        <v>156.6714970317683</v>
      </c>
      <c r="C1389">
        <v>217.74490167267658</v>
      </c>
    </row>
    <row r="1390" spans="1:3" x14ac:dyDescent="0.25">
      <c r="A1390">
        <v>3076.4615199999998</v>
      </c>
      <c r="B1390">
        <v>156.51261730796909</v>
      </c>
      <c r="C1390">
        <v>217.73309927821504</v>
      </c>
    </row>
    <row r="1391" spans="1:3" x14ac:dyDescent="0.25">
      <c r="A1391">
        <v>3078.3903359999999</v>
      </c>
      <c r="B1391">
        <v>156.39961880686101</v>
      </c>
      <c r="C1391">
        <v>217.72494485679658</v>
      </c>
    </row>
    <row r="1392" spans="1:3" x14ac:dyDescent="0.25">
      <c r="A1392">
        <v>3080.319152</v>
      </c>
      <c r="B1392">
        <v>156.34840526101934</v>
      </c>
      <c r="C1392">
        <v>217.72387554431845</v>
      </c>
    </row>
    <row r="1393" spans="1:3" x14ac:dyDescent="0.25">
      <c r="A1393">
        <v>3082.2479680000001</v>
      </c>
      <c r="B1393">
        <v>156.36281354233961</v>
      </c>
      <c r="C1393">
        <v>217.73586017648739</v>
      </c>
    </row>
    <row r="1394" spans="1:3" x14ac:dyDescent="0.25">
      <c r="A1394">
        <v>3084.1767840000002</v>
      </c>
      <c r="B1394">
        <v>156.43382739181675</v>
      </c>
      <c r="C1394">
        <v>217.76182939213902</v>
      </c>
    </row>
    <row r="1395" spans="1:3" x14ac:dyDescent="0.25">
      <c r="A1395">
        <v>3086.1055999999999</v>
      </c>
      <c r="B1395">
        <v>156.54931193449065</v>
      </c>
      <c r="C1395">
        <v>217.80114840957532</v>
      </c>
    </row>
    <row r="1396" spans="1:3" x14ac:dyDescent="0.25">
      <c r="A1396">
        <v>3088.034416</v>
      </c>
      <c r="B1396">
        <v>156.69767182196938</v>
      </c>
      <c r="C1396">
        <v>217.8429875069429</v>
      </c>
    </row>
    <row r="1397" spans="1:3" x14ac:dyDescent="0.25">
      <c r="A1397">
        <v>3089.9632320000001</v>
      </c>
      <c r="B1397">
        <v>156.86730210023632</v>
      </c>
      <c r="C1397">
        <v>217.88431612541109</v>
      </c>
    </row>
    <row r="1398" spans="1:3" x14ac:dyDescent="0.25">
      <c r="A1398">
        <v>3091.8920480000002</v>
      </c>
      <c r="B1398">
        <v>157.04625406044465</v>
      </c>
      <c r="C1398">
        <v>217.92550613745129</v>
      </c>
    </row>
    <row r="1399" spans="1:3" x14ac:dyDescent="0.25">
      <c r="A1399">
        <v>3093.8208639999998</v>
      </c>
      <c r="B1399">
        <v>157.22911933951616</v>
      </c>
      <c r="C1399">
        <v>217.97142307599682</v>
      </c>
    </row>
    <row r="1400" spans="1:3" x14ac:dyDescent="0.25">
      <c r="A1400">
        <v>3095.7496799999999</v>
      </c>
      <c r="B1400">
        <v>157.41565682812256</v>
      </c>
      <c r="C1400">
        <v>218.01661408454248</v>
      </c>
    </row>
    <row r="1401" spans="1:3" x14ac:dyDescent="0.25">
      <c r="A1401">
        <v>3097.678496</v>
      </c>
      <c r="B1401">
        <v>157.59578377658929</v>
      </c>
      <c r="C1401">
        <v>218.05757681416094</v>
      </c>
    </row>
    <row r="1402" spans="1:3" x14ac:dyDescent="0.25">
      <c r="A1402">
        <v>3099.6073120000001</v>
      </c>
      <c r="B1402">
        <v>157.76402891456985</v>
      </c>
      <c r="C1402">
        <v>218.09866506178116</v>
      </c>
    </row>
    <row r="1403" spans="1:3" x14ac:dyDescent="0.25">
      <c r="A1403">
        <v>3101.5361280000002</v>
      </c>
      <c r="B1403">
        <v>157.92029202093261</v>
      </c>
      <c r="C1403">
        <v>218.14911554012127</v>
      </c>
    </row>
    <row r="1404" spans="1:3" x14ac:dyDescent="0.25">
      <c r="A1404">
        <v>3103.4649439999998</v>
      </c>
      <c r="B1404">
        <v>158.06502933774925</v>
      </c>
      <c r="C1404">
        <v>218.20331239836815</v>
      </c>
    </row>
    <row r="1405" spans="1:3" x14ac:dyDescent="0.25">
      <c r="A1405">
        <v>3105.3937599999999</v>
      </c>
      <c r="B1405">
        <v>158.20712806342928</v>
      </c>
      <c r="C1405">
        <v>218.26280964466093</v>
      </c>
    </row>
    <row r="1406" spans="1:3" x14ac:dyDescent="0.25">
      <c r="A1406">
        <v>3107.322576</v>
      </c>
      <c r="B1406">
        <v>158.34532328681382</v>
      </c>
      <c r="C1406">
        <v>218.32623486325957</v>
      </c>
    </row>
    <row r="1407" spans="1:3" x14ac:dyDescent="0.25">
      <c r="A1407">
        <v>3109.2513920000001</v>
      </c>
      <c r="B1407">
        <v>158.47240017299617</v>
      </c>
      <c r="C1407">
        <v>218.39189500846601</v>
      </c>
    </row>
    <row r="1408" spans="1:3" x14ac:dyDescent="0.25">
      <c r="A1408">
        <v>3111.1802080000002</v>
      </c>
      <c r="B1408">
        <v>158.58255908312842</v>
      </c>
      <c r="C1408">
        <v>218.46332786338559</v>
      </c>
    </row>
    <row r="1409" spans="1:3" x14ac:dyDescent="0.25">
      <c r="A1409">
        <v>3113.1090239999999</v>
      </c>
      <c r="B1409">
        <v>158.67215031853152</v>
      </c>
      <c r="C1409">
        <v>218.53985355493012</v>
      </c>
    </row>
    <row r="1410" spans="1:3" x14ac:dyDescent="0.25">
      <c r="A1410">
        <v>3115.03784</v>
      </c>
      <c r="B1410">
        <v>158.74695989853632</v>
      </c>
      <c r="C1410">
        <v>218.6188875183787</v>
      </c>
    </row>
    <row r="1411" spans="1:3" x14ac:dyDescent="0.25">
      <c r="A1411">
        <v>3116.9666560000001</v>
      </c>
      <c r="B1411">
        <v>158.80981197461168</v>
      </c>
      <c r="C1411">
        <v>218.70212944601161</v>
      </c>
    </row>
    <row r="1412" spans="1:3" x14ac:dyDescent="0.25">
      <c r="A1412">
        <v>3118.8954720000002</v>
      </c>
      <c r="B1412">
        <v>158.86150721011501</v>
      </c>
      <c r="C1412">
        <v>218.78464188114583</v>
      </c>
    </row>
    <row r="1413" spans="1:3" x14ac:dyDescent="0.25">
      <c r="A1413">
        <v>3120.8242879999998</v>
      </c>
      <c r="B1413">
        <v>158.90329774558575</v>
      </c>
      <c r="C1413">
        <v>218.86523806289898</v>
      </c>
    </row>
    <row r="1414" spans="1:3" x14ac:dyDescent="0.25">
      <c r="A1414">
        <v>3122.7531039999999</v>
      </c>
      <c r="B1414">
        <v>158.92815803926831</v>
      </c>
      <c r="C1414">
        <v>218.93998690154291</v>
      </c>
    </row>
    <row r="1415" spans="1:3" x14ac:dyDescent="0.25">
      <c r="A1415">
        <v>3124.68192</v>
      </c>
      <c r="B1415">
        <v>158.93496310946205</v>
      </c>
      <c r="C1415">
        <v>219.00325083385559</v>
      </c>
    </row>
    <row r="1416" spans="1:3" x14ac:dyDescent="0.25">
      <c r="A1416">
        <v>3126.6107360000001</v>
      </c>
      <c r="B1416">
        <v>158.92610227557614</v>
      </c>
      <c r="C1416">
        <v>219.05771450170346</v>
      </c>
    </row>
    <row r="1417" spans="1:3" x14ac:dyDescent="0.25">
      <c r="A1417">
        <v>3128.5395520000002</v>
      </c>
      <c r="B1417">
        <v>158.90428330654868</v>
      </c>
      <c r="C1417">
        <v>219.10249130714988</v>
      </c>
    </row>
    <row r="1418" spans="1:3" x14ac:dyDescent="0.25">
      <c r="A1418">
        <v>3130.4683679999998</v>
      </c>
      <c r="B1418">
        <v>158.8672706851589</v>
      </c>
      <c r="C1418">
        <v>219.1337597842433</v>
      </c>
    </row>
    <row r="1419" spans="1:3" x14ac:dyDescent="0.25">
      <c r="A1419">
        <v>3132.3971839999999</v>
      </c>
      <c r="B1419">
        <v>158.81709075127554</v>
      </c>
      <c r="C1419">
        <v>219.1423741697231</v>
      </c>
    </row>
    <row r="1420" spans="1:3" x14ac:dyDescent="0.25">
      <c r="A1420">
        <v>3134.326</v>
      </c>
      <c r="B1420">
        <v>158.75590964346426</v>
      </c>
      <c r="C1420">
        <v>219.1314979947029</v>
      </c>
    </row>
    <row r="1421" spans="1:3" x14ac:dyDescent="0.25">
      <c r="A1421">
        <v>3136.2548160000001</v>
      </c>
      <c r="B1421">
        <v>158.67648954277595</v>
      </c>
      <c r="C1421">
        <v>219.11950239620865</v>
      </c>
    </row>
    <row r="1422" spans="1:3" x14ac:dyDescent="0.25">
      <c r="A1422">
        <v>3138.1836320000002</v>
      </c>
      <c r="B1422">
        <v>158.56818242032742</v>
      </c>
      <c r="C1422">
        <v>219.10079113707587</v>
      </c>
    </row>
    <row r="1423" spans="1:3" x14ac:dyDescent="0.25">
      <c r="A1423">
        <v>3140.1124479999999</v>
      </c>
      <c r="B1423">
        <v>158.42818469420922</v>
      </c>
      <c r="C1423">
        <v>219.07127209361227</v>
      </c>
    </row>
    <row r="1424" spans="1:3" x14ac:dyDescent="0.25">
      <c r="A1424">
        <v>3142.041264</v>
      </c>
      <c r="B1424">
        <v>158.26422104274559</v>
      </c>
      <c r="C1424">
        <v>219.04161601937307</v>
      </c>
    </row>
    <row r="1425" spans="1:3" x14ac:dyDescent="0.25">
      <c r="A1425">
        <v>3143.9700800000001</v>
      </c>
      <c r="B1425">
        <v>158.08442746744967</v>
      </c>
      <c r="C1425">
        <v>219.01310066499673</v>
      </c>
    </row>
    <row r="1426" spans="1:3" x14ac:dyDescent="0.25">
      <c r="A1426">
        <v>3145.8988960000001</v>
      </c>
      <c r="B1426">
        <v>157.88776250519402</v>
      </c>
      <c r="C1426">
        <v>218.97090180227758</v>
      </c>
    </row>
    <row r="1427" spans="1:3" x14ac:dyDescent="0.25">
      <c r="A1427">
        <v>3147.8277119999998</v>
      </c>
      <c r="B1427">
        <v>157.6733255469193</v>
      </c>
      <c r="C1427">
        <v>218.91666942394011</v>
      </c>
    </row>
    <row r="1428" spans="1:3" x14ac:dyDescent="0.25">
      <c r="A1428">
        <v>3149.7565279999999</v>
      </c>
      <c r="B1428">
        <v>157.43663303834973</v>
      </c>
      <c r="C1428">
        <v>218.86207732249125</v>
      </c>
    </row>
    <row r="1429" spans="1:3" x14ac:dyDescent="0.25">
      <c r="A1429">
        <v>3151.685344</v>
      </c>
      <c r="B1429">
        <v>157.17622791757591</v>
      </c>
      <c r="C1429">
        <v>218.80492055071471</v>
      </c>
    </row>
    <row r="1430" spans="1:3" x14ac:dyDescent="0.25">
      <c r="A1430">
        <v>3153.6141600000001</v>
      </c>
      <c r="B1430">
        <v>156.89620581734891</v>
      </c>
      <c r="C1430">
        <v>218.73977727587953</v>
      </c>
    </row>
    <row r="1431" spans="1:3" x14ac:dyDescent="0.25">
      <c r="A1431">
        <v>3155.5429760000002</v>
      </c>
      <c r="B1431">
        <v>156.6064209413793</v>
      </c>
      <c r="C1431">
        <v>218.66119575840975</v>
      </c>
    </row>
    <row r="1432" spans="1:3" x14ac:dyDescent="0.25">
      <c r="A1432">
        <v>3157.4717919999998</v>
      </c>
      <c r="B1432">
        <v>156.32653254012405</v>
      </c>
      <c r="C1432">
        <v>218.57788664762779</v>
      </c>
    </row>
    <row r="1433" spans="1:3" x14ac:dyDescent="0.25">
      <c r="A1433">
        <v>3159.4006079999999</v>
      </c>
      <c r="B1433">
        <v>156.05945317255296</v>
      </c>
      <c r="C1433">
        <v>218.50498309539455</v>
      </c>
    </row>
    <row r="1434" spans="1:3" x14ac:dyDescent="0.25">
      <c r="A1434">
        <v>3161.329424</v>
      </c>
      <c r="B1434">
        <v>155.81084919851833</v>
      </c>
      <c r="C1434">
        <v>218.44307828211993</v>
      </c>
    </row>
    <row r="1435" spans="1:3" x14ac:dyDescent="0.25">
      <c r="A1435">
        <v>3163.2582400000001</v>
      </c>
      <c r="B1435">
        <v>155.58375207027683</v>
      </c>
      <c r="C1435">
        <v>218.38005696204027</v>
      </c>
    </row>
    <row r="1436" spans="1:3" x14ac:dyDescent="0.25">
      <c r="A1436">
        <v>3165.1870560000002</v>
      </c>
      <c r="B1436">
        <v>155.3738637190543</v>
      </c>
      <c r="C1436">
        <v>218.31038883990249</v>
      </c>
    </row>
    <row r="1437" spans="1:3" x14ac:dyDescent="0.25">
      <c r="A1437">
        <v>3167.1158719999999</v>
      </c>
      <c r="B1437">
        <v>155.18335861505147</v>
      </c>
      <c r="C1437">
        <v>218.24825688294533</v>
      </c>
    </row>
    <row r="1438" spans="1:3" x14ac:dyDescent="0.25">
      <c r="A1438">
        <v>3169.044688</v>
      </c>
      <c r="B1438">
        <v>155.00880018749763</v>
      </c>
      <c r="C1438">
        <v>218.19693745816733</v>
      </c>
    </row>
    <row r="1439" spans="1:3" x14ac:dyDescent="0.25">
      <c r="A1439">
        <v>3170.973504</v>
      </c>
      <c r="B1439">
        <v>154.84907096572351</v>
      </c>
      <c r="C1439">
        <v>218.15705028410889</v>
      </c>
    </row>
    <row r="1440" spans="1:3" x14ac:dyDescent="0.25">
      <c r="A1440">
        <v>3172.9023200000001</v>
      </c>
      <c r="B1440">
        <v>154.70827118763896</v>
      </c>
      <c r="C1440">
        <v>218.12209404157716</v>
      </c>
    </row>
    <row r="1441" spans="1:3" x14ac:dyDescent="0.25">
      <c r="A1441">
        <v>3174.8311359999998</v>
      </c>
      <c r="B1441">
        <v>154.586015968119</v>
      </c>
      <c r="C1441">
        <v>218.07643603035899</v>
      </c>
    </row>
    <row r="1442" spans="1:3" x14ac:dyDescent="0.25">
      <c r="A1442">
        <v>3176.7599519999999</v>
      </c>
      <c r="B1442">
        <v>154.47204416092904</v>
      </c>
      <c r="C1442">
        <v>218.03030256379287</v>
      </c>
    </row>
    <row r="1443" spans="1:3" x14ac:dyDescent="0.25">
      <c r="A1443">
        <v>3178.688768</v>
      </c>
      <c r="B1443">
        <v>154.35755095964714</v>
      </c>
      <c r="C1443">
        <v>218.00314539564846</v>
      </c>
    </row>
    <row r="1444" spans="1:3" x14ac:dyDescent="0.25">
      <c r="A1444">
        <v>3180.6175840000001</v>
      </c>
      <c r="B1444">
        <v>154.2486147510879</v>
      </c>
      <c r="C1444">
        <v>217.99413282020112</v>
      </c>
    </row>
    <row r="1445" spans="1:3" x14ac:dyDescent="0.25">
      <c r="A1445">
        <v>3182.5464000000002</v>
      </c>
      <c r="B1445">
        <v>154.14727487968185</v>
      </c>
      <c r="C1445">
        <v>217.98972228023973</v>
      </c>
    </row>
    <row r="1446" spans="1:3" x14ac:dyDescent="0.25">
      <c r="A1446">
        <v>3184.4752159999998</v>
      </c>
      <c r="B1446">
        <v>154.05217787356503</v>
      </c>
      <c r="C1446">
        <v>217.99272396324511</v>
      </c>
    </row>
    <row r="1447" spans="1:3" x14ac:dyDescent="0.25">
      <c r="A1447">
        <v>3186.4040319999999</v>
      </c>
      <c r="B1447">
        <v>153.97160700713425</v>
      </c>
      <c r="C1447">
        <v>218.00940532243527</v>
      </c>
    </row>
    <row r="1448" spans="1:3" x14ac:dyDescent="0.25">
      <c r="A1448">
        <v>3188.332848</v>
      </c>
      <c r="B1448">
        <v>153.89110888688367</v>
      </c>
      <c r="C1448">
        <v>218.0393335879491</v>
      </c>
    </row>
    <row r="1449" spans="1:3" x14ac:dyDescent="0.25">
      <c r="A1449">
        <v>3190.2616640000001</v>
      </c>
      <c r="B1449">
        <v>153.79544968842674</v>
      </c>
      <c r="C1449">
        <v>218.07846218803286</v>
      </c>
    </row>
    <row r="1450" spans="1:3" x14ac:dyDescent="0.25">
      <c r="A1450">
        <v>3192.1904800000002</v>
      </c>
      <c r="B1450">
        <v>153.68930488469977</v>
      </c>
      <c r="C1450">
        <v>218.11849098866895</v>
      </c>
    </row>
    <row r="1451" spans="1:3" x14ac:dyDescent="0.25">
      <c r="A1451">
        <v>3194.1192959999998</v>
      </c>
      <c r="B1451">
        <v>153.56939303878764</v>
      </c>
      <c r="C1451">
        <v>218.15856325952171</v>
      </c>
    </row>
    <row r="1452" spans="1:3" x14ac:dyDescent="0.25">
      <c r="A1452">
        <v>3196.0481119999999</v>
      </c>
      <c r="B1452">
        <v>153.42983777618778</v>
      </c>
      <c r="C1452">
        <v>218.20588475842936</v>
      </c>
    </row>
    <row r="1453" spans="1:3" x14ac:dyDescent="0.25">
      <c r="A1453">
        <v>3197.976928</v>
      </c>
      <c r="B1453">
        <v>153.27381201920849</v>
      </c>
      <c r="C1453">
        <v>218.25772119501636</v>
      </c>
    </row>
    <row r="1454" spans="1:3" x14ac:dyDescent="0.25">
      <c r="A1454">
        <v>3199.9057440000001</v>
      </c>
      <c r="B1454">
        <v>153.10261774760735</v>
      </c>
      <c r="C1454">
        <v>218.31504259172971</v>
      </c>
    </row>
    <row r="1455" spans="1:3" x14ac:dyDescent="0.25">
      <c r="A1455">
        <v>3201.8345599999998</v>
      </c>
      <c r="B1455">
        <v>152.91359295800649</v>
      </c>
      <c r="C1455">
        <v>218.38601739066416</v>
      </c>
    </row>
    <row r="1456" spans="1:3" x14ac:dyDescent="0.25">
      <c r="A1456">
        <v>3203.7633759999999</v>
      </c>
      <c r="B1456">
        <v>152.71164503478579</v>
      </c>
      <c r="C1456">
        <v>218.44859510065152</v>
      </c>
    </row>
    <row r="1457" spans="1:3" x14ac:dyDescent="0.25">
      <c r="A1457">
        <v>3205.692192</v>
      </c>
      <c r="B1457">
        <v>152.50577013759718</v>
      </c>
      <c r="C1457">
        <v>218.50081745511324</v>
      </c>
    </row>
    <row r="1458" spans="1:3" x14ac:dyDescent="0.25">
      <c r="A1458">
        <v>3207.6210080000001</v>
      </c>
      <c r="B1458">
        <v>152.29289504698244</v>
      </c>
      <c r="C1458">
        <v>218.56214710186532</v>
      </c>
    </row>
    <row r="1459" spans="1:3" x14ac:dyDescent="0.25">
      <c r="A1459">
        <v>3209.5498240000002</v>
      </c>
      <c r="B1459">
        <v>152.06984754385667</v>
      </c>
      <c r="C1459">
        <v>218.64685786781052</v>
      </c>
    </row>
    <row r="1460" spans="1:3" x14ac:dyDescent="0.25">
      <c r="A1460">
        <v>3211.4786399999998</v>
      </c>
      <c r="B1460">
        <v>151.83764267025725</v>
      </c>
      <c r="C1460">
        <v>218.74030095909535</v>
      </c>
    </row>
    <row r="1461" spans="1:3" x14ac:dyDescent="0.25">
      <c r="A1461">
        <v>3213.4074559999999</v>
      </c>
      <c r="B1461">
        <v>151.60054450362463</v>
      </c>
      <c r="C1461">
        <v>218.81803600221872</v>
      </c>
    </row>
    <row r="1462" spans="1:3" x14ac:dyDescent="0.25">
      <c r="A1462">
        <v>3215.336272</v>
      </c>
      <c r="B1462">
        <v>151.36966486345872</v>
      </c>
      <c r="C1462">
        <v>218.87892293151333</v>
      </c>
    </row>
    <row r="1463" spans="1:3" x14ac:dyDescent="0.25">
      <c r="A1463">
        <v>3217.2650880000001</v>
      </c>
      <c r="B1463">
        <v>151.15629194221114</v>
      </c>
      <c r="C1463">
        <v>218.92766584312022</v>
      </c>
    </row>
    <row r="1464" spans="1:3" x14ac:dyDescent="0.25">
      <c r="A1464">
        <v>3219.1939040000002</v>
      </c>
      <c r="B1464">
        <v>150.95974449053918</v>
      </c>
      <c r="C1464">
        <v>218.96766022118732</v>
      </c>
    </row>
    <row r="1465" spans="1:3" x14ac:dyDescent="0.25">
      <c r="A1465">
        <v>3221.1227199999998</v>
      </c>
      <c r="B1465">
        <v>150.78361627275984</v>
      </c>
      <c r="C1465">
        <v>219.00853590025815</v>
      </c>
    </row>
    <row r="1466" spans="1:3" x14ac:dyDescent="0.25">
      <c r="A1466">
        <v>3223.0515359999999</v>
      </c>
      <c r="B1466">
        <v>150.63766576112113</v>
      </c>
      <c r="C1466">
        <v>219.04658824082713</v>
      </c>
    </row>
    <row r="1467" spans="1:3" x14ac:dyDescent="0.25">
      <c r="A1467">
        <v>3224.980352</v>
      </c>
      <c r="B1467">
        <v>150.51754914282765</v>
      </c>
      <c r="C1467">
        <v>219.08452660204176</v>
      </c>
    </row>
    <row r="1468" spans="1:3" x14ac:dyDescent="0.25">
      <c r="A1468">
        <v>3226.9091680000001</v>
      </c>
      <c r="B1468">
        <v>150.41533880745422</v>
      </c>
      <c r="C1468">
        <v>219.12223735448629</v>
      </c>
    </row>
    <row r="1469" spans="1:3" x14ac:dyDescent="0.25">
      <c r="A1469">
        <v>3228.8379839999998</v>
      </c>
      <c r="B1469">
        <v>150.33112505616347</v>
      </c>
      <c r="C1469">
        <v>219.15110532536204</v>
      </c>
    </row>
    <row r="1470" spans="1:3" x14ac:dyDescent="0.25">
      <c r="A1470">
        <v>3230.7667999999999</v>
      </c>
      <c r="B1470">
        <v>150.25961629527444</v>
      </c>
      <c r="C1470">
        <v>219.18320110598802</v>
      </c>
    </row>
    <row r="1471" spans="1:3" x14ac:dyDescent="0.25">
      <c r="A1471">
        <v>3232.695616</v>
      </c>
      <c r="B1471">
        <v>150.20917125811067</v>
      </c>
      <c r="C1471">
        <v>219.22233767197031</v>
      </c>
    </row>
    <row r="1472" spans="1:3" x14ac:dyDescent="0.25">
      <c r="A1472">
        <v>3234.6244320000001</v>
      </c>
      <c r="B1472">
        <v>150.17801218848146</v>
      </c>
      <c r="C1472">
        <v>219.25801032306379</v>
      </c>
    </row>
    <row r="1473" spans="1:3" x14ac:dyDescent="0.25">
      <c r="A1473">
        <v>3236.5532480000002</v>
      </c>
      <c r="B1473">
        <v>150.14664343772424</v>
      </c>
      <c r="C1473">
        <v>219.29717103990271</v>
      </c>
    </row>
    <row r="1474" spans="1:3" x14ac:dyDescent="0.25">
      <c r="A1474">
        <v>3238.4820639999998</v>
      </c>
      <c r="B1474">
        <v>150.11130564799726</v>
      </c>
      <c r="C1474">
        <v>219.34178359048514</v>
      </c>
    </row>
    <row r="1475" spans="1:3" x14ac:dyDescent="0.25">
      <c r="A1475">
        <v>3240.4108799999999</v>
      </c>
      <c r="B1475">
        <v>150.07417396022026</v>
      </c>
      <c r="C1475">
        <v>219.37312801872292</v>
      </c>
    </row>
    <row r="1476" spans="1:3" x14ac:dyDescent="0.25">
      <c r="A1476">
        <v>3242.339696</v>
      </c>
      <c r="B1476">
        <v>150.02629920270962</v>
      </c>
      <c r="C1476">
        <v>219.39330493049374</v>
      </c>
    </row>
    <row r="1477" spans="1:3" x14ac:dyDescent="0.25">
      <c r="A1477">
        <v>3244.2685120000001</v>
      </c>
      <c r="B1477">
        <v>149.95559572169432</v>
      </c>
      <c r="C1477">
        <v>219.41107235426603</v>
      </c>
    </row>
    <row r="1478" spans="1:3" x14ac:dyDescent="0.25">
      <c r="A1478">
        <v>3246.1973280000002</v>
      </c>
      <c r="B1478">
        <v>149.85529488915276</v>
      </c>
      <c r="C1478">
        <v>219.42690773725019</v>
      </c>
    </row>
    <row r="1479" spans="1:3" x14ac:dyDescent="0.25">
      <c r="A1479">
        <v>3248.1261439999998</v>
      </c>
      <c r="B1479">
        <v>149.7233925300514</v>
      </c>
      <c r="C1479">
        <v>219.42982845273059</v>
      </c>
    </row>
    <row r="1480" spans="1:3" x14ac:dyDescent="0.25">
      <c r="A1480">
        <v>3250.0549599999999</v>
      </c>
      <c r="B1480">
        <v>149.56605412195321</v>
      </c>
      <c r="C1480">
        <v>219.42572459206025</v>
      </c>
    </row>
    <row r="1481" spans="1:3" x14ac:dyDescent="0.25">
      <c r="A1481">
        <v>3251.983776</v>
      </c>
      <c r="B1481">
        <v>149.3881309722114</v>
      </c>
      <c r="C1481">
        <v>219.41036692515559</v>
      </c>
    </row>
    <row r="1482" spans="1:3" x14ac:dyDescent="0.25">
      <c r="A1482">
        <v>3253.9125920000001</v>
      </c>
      <c r="B1482">
        <v>149.18924212621698</v>
      </c>
      <c r="C1482">
        <v>219.37463896879075</v>
      </c>
    </row>
    <row r="1483" spans="1:3" x14ac:dyDescent="0.25">
      <c r="A1483">
        <v>3255.8414079999998</v>
      </c>
      <c r="B1483">
        <v>148.96868523920867</v>
      </c>
      <c r="C1483">
        <v>219.32795041998696</v>
      </c>
    </row>
    <row r="1484" spans="1:3" x14ac:dyDescent="0.25">
      <c r="A1484">
        <v>3257.7702239999999</v>
      </c>
      <c r="B1484">
        <v>148.7228342180945</v>
      </c>
      <c r="C1484">
        <v>219.28488045202596</v>
      </c>
    </row>
    <row r="1485" spans="1:3" x14ac:dyDescent="0.25">
      <c r="A1485">
        <v>3259.69904</v>
      </c>
      <c r="B1485">
        <v>148.4491019476884</v>
      </c>
      <c r="C1485">
        <v>219.24593142384219</v>
      </c>
    </row>
    <row r="1486" spans="1:3" x14ac:dyDescent="0.25">
      <c r="A1486">
        <v>3261.6278560000001</v>
      </c>
      <c r="B1486">
        <v>148.15675324862124</v>
      </c>
      <c r="C1486">
        <v>219.20460340996743</v>
      </c>
    </row>
    <row r="1487" spans="1:3" x14ac:dyDescent="0.25">
      <c r="A1487">
        <v>3263.5566720000002</v>
      </c>
      <c r="B1487">
        <v>147.85745387160995</v>
      </c>
      <c r="C1487">
        <v>219.15524349322538</v>
      </c>
    </row>
    <row r="1488" spans="1:3" x14ac:dyDescent="0.25">
      <c r="A1488">
        <v>3265.4854879999998</v>
      </c>
      <c r="B1488">
        <v>147.56020229837438</v>
      </c>
      <c r="C1488">
        <v>219.0921618560302</v>
      </c>
    </row>
    <row r="1489" spans="1:3" x14ac:dyDescent="0.25">
      <c r="A1489">
        <v>3267.4143039999999</v>
      </c>
      <c r="B1489">
        <v>147.28822993549963</v>
      </c>
      <c r="C1489">
        <v>219.02006850649087</v>
      </c>
    </row>
    <row r="1490" spans="1:3" x14ac:dyDescent="0.25">
      <c r="A1490">
        <v>3269.34312</v>
      </c>
      <c r="B1490">
        <v>147.05715439543104</v>
      </c>
      <c r="C1490">
        <v>218.94593401387363</v>
      </c>
    </row>
    <row r="1491" spans="1:3" x14ac:dyDescent="0.25">
      <c r="A1491">
        <v>3271.2719360000001</v>
      </c>
      <c r="B1491">
        <v>146.8754780426286</v>
      </c>
      <c r="C1491">
        <v>218.87761663150224</v>
      </c>
    </row>
    <row r="1492" spans="1:3" x14ac:dyDescent="0.25">
      <c r="A1492">
        <v>3273.2007520000002</v>
      </c>
      <c r="B1492">
        <v>146.76223050173607</v>
      </c>
      <c r="C1492">
        <v>218.80165635785994</v>
      </c>
    </row>
    <row r="1493" spans="1:3" x14ac:dyDescent="0.25">
      <c r="A1493">
        <v>3275.1295679999998</v>
      </c>
      <c r="B1493">
        <v>146.72827670324764</v>
      </c>
      <c r="C1493">
        <v>218.71919185682793</v>
      </c>
    </row>
    <row r="1494" spans="1:3" x14ac:dyDescent="0.25">
      <c r="A1494">
        <v>3277.0583839999999</v>
      </c>
      <c r="B1494">
        <v>146.77465077876548</v>
      </c>
      <c r="C1494">
        <v>218.64604577852208</v>
      </c>
    </row>
    <row r="1495" spans="1:3" x14ac:dyDescent="0.25">
      <c r="A1495">
        <v>3278.9872</v>
      </c>
      <c r="B1495">
        <v>146.90900353381025</v>
      </c>
      <c r="C1495">
        <v>218.56198567435837</v>
      </c>
    </row>
    <row r="1496" spans="1:3" x14ac:dyDescent="0.25">
      <c r="A1496">
        <v>3280.9160160000001</v>
      </c>
      <c r="B1496">
        <v>147.12712585688988</v>
      </c>
      <c r="C1496">
        <v>218.4566504237668</v>
      </c>
    </row>
    <row r="1497" spans="1:3" x14ac:dyDescent="0.25">
      <c r="A1497">
        <v>3282.8448320000002</v>
      </c>
      <c r="B1497">
        <v>147.41443396943123</v>
      </c>
      <c r="C1497">
        <v>218.34570401981227</v>
      </c>
    </row>
    <row r="1498" spans="1:3" x14ac:dyDescent="0.25">
      <c r="A1498">
        <v>3284.7736479999999</v>
      </c>
      <c r="B1498">
        <v>147.76664820160326</v>
      </c>
      <c r="C1498">
        <v>218.23064369704213</v>
      </c>
    </row>
    <row r="1499" spans="1:3" x14ac:dyDescent="0.25">
      <c r="A1499">
        <v>3286.702464</v>
      </c>
      <c r="B1499">
        <v>148.17549283600053</v>
      </c>
      <c r="C1499">
        <v>218.11023280694343</v>
      </c>
    </row>
    <row r="1500" spans="1:3" x14ac:dyDescent="0.25">
      <c r="A1500">
        <v>3288.6312800000001</v>
      </c>
      <c r="B1500">
        <v>148.64150827967927</v>
      </c>
      <c r="C1500">
        <v>217.98420996605188</v>
      </c>
    </row>
    <row r="1501" spans="1:3" x14ac:dyDescent="0.25">
      <c r="A1501">
        <v>3290.5600960000002</v>
      </c>
      <c r="B1501">
        <v>149.15608549535074</v>
      </c>
      <c r="C1501">
        <v>217.8555136493481</v>
      </c>
    </row>
    <row r="1502" spans="1:3" x14ac:dyDescent="0.25">
      <c r="A1502">
        <v>3292.4889119999998</v>
      </c>
      <c r="B1502">
        <v>149.69846096763536</v>
      </c>
      <c r="C1502">
        <v>217.71884694436397</v>
      </c>
    </row>
    <row r="1503" spans="1:3" x14ac:dyDescent="0.25">
      <c r="A1503">
        <v>3294.4177279999999</v>
      </c>
      <c r="B1503">
        <v>150.25664528178169</v>
      </c>
      <c r="C1503">
        <v>217.57835073990293</v>
      </c>
    </row>
    <row r="1504" spans="1:3" x14ac:dyDescent="0.25">
      <c r="A1504">
        <v>3296.346544</v>
      </c>
      <c r="B1504">
        <v>150.82223387905844</v>
      </c>
      <c r="C1504">
        <v>217.44735131090027</v>
      </c>
    </row>
    <row r="1505" spans="1:3" x14ac:dyDescent="0.25">
      <c r="A1505">
        <v>3298.2753600000001</v>
      </c>
      <c r="B1505">
        <v>151.38283977388008</v>
      </c>
      <c r="C1505">
        <v>217.32837772230408</v>
      </c>
    </row>
    <row r="1506" spans="1:3" x14ac:dyDescent="0.25">
      <c r="A1506">
        <v>3300.2041760000002</v>
      </c>
      <c r="B1506">
        <v>151.93444627785581</v>
      </c>
      <c r="C1506">
        <v>217.22125136132064</v>
      </c>
    </row>
    <row r="1507" spans="1:3" x14ac:dyDescent="0.25">
      <c r="A1507">
        <v>3302.1329919999998</v>
      </c>
      <c r="B1507">
        <v>152.47319473075208</v>
      </c>
      <c r="C1507">
        <v>217.11852909081205</v>
      </c>
    </row>
    <row r="1508" spans="1:3" x14ac:dyDescent="0.25">
      <c r="A1508">
        <v>3304.0618079999999</v>
      </c>
      <c r="B1508">
        <v>152.9873018780178</v>
      </c>
      <c r="C1508">
        <v>217.01594255454256</v>
      </c>
    </row>
    <row r="1509" spans="1:3" x14ac:dyDescent="0.25">
      <c r="A1509">
        <v>3305.990624</v>
      </c>
      <c r="B1509">
        <v>153.46941284038652</v>
      </c>
      <c r="C1509">
        <v>216.91753758549419</v>
      </c>
    </row>
    <row r="1510" spans="1:3" x14ac:dyDescent="0.25">
      <c r="A1510">
        <v>3307.9194400000001</v>
      </c>
      <c r="B1510">
        <v>153.9246554914331</v>
      </c>
      <c r="C1510">
        <v>216.8340373501477</v>
      </c>
    </row>
    <row r="1511" spans="1:3" x14ac:dyDescent="0.25">
      <c r="A1511">
        <v>3309.8482560000002</v>
      </c>
      <c r="B1511">
        <v>154.36433662983245</v>
      </c>
      <c r="C1511">
        <v>216.76592081673442</v>
      </c>
    </row>
    <row r="1512" spans="1:3" x14ac:dyDescent="0.25">
      <c r="A1512">
        <v>3311.7770719999999</v>
      </c>
      <c r="B1512">
        <v>154.7861343906205</v>
      </c>
      <c r="C1512">
        <v>216.7128345358617</v>
      </c>
    </row>
    <row r="1513" spans="1:3" x14ac:dyDescent="0.25">
      <c r="A1513">
        <v>3313.705888</v>
      </c>
      <c r="B1513">
        <v>155.18491938344411</v>
      </c>
      <c r="C1513">
        <v>216.67367978267589</v>
      </c>
    </row>
    <row r="1514" spans="1:3" x14ac:dyDescent="0.25">
      <c r="A1514">
        <v>3315.6347040000001</v>
      </c>
      <c r="B1514">
        <v>155.56129778104253</v>
      </c>
      <c r="C1514">
        <v>216.65537463460851</v>
      </c>
    </row>
    <row r="1515" spans="1:3" x14ac:dyDescent="0.25">
      <c r="A1515">
        <v>3317.5635200000002</v>
      </c>
      <c r="B1515">
        <v>155.91635821090969</v>
      </c>
      <c r="C1515">
        <v>216.65142524624781</v>
      </c>
    </row>
    <row r="1516" spans="1:3" x14ac:dyDescent="0.25">
      <c r="A1516">
        <v>3319.4923359999998</v>
      </c>
      <c r="B1516">
        <v>156.24652221380441</v>
      </c>
      <c r="C1516">
        <v>216.65370249917305</v>
      </c>
    </row>
    <row r="1517" spans="1:3" x14ac:dyDescent="0.25">
      <c r="A1517">
        <v>3321.4211519999999</v>
      </c>
      <c r="B1517">
        <v>156.55259854441684</v>
      </c>
      <c r="C1517">
        <v>216.66203473803074</v>
      </c>
    </row>
    <row r="1518" spans="1:3" x14ac:dyDescent="0.25">
      <c r="A1518">
        <v>3323.349968</v>
      </c>
      <c r="B1518">
        <v>156.83456872597162</v>
      </c>
      <c r="C1518">
        <v>216.68283476861518</v>
      </c>
    </row>
    <row r="1519" spans="1:3" x14ac:dyDescent="0.25">
      <c r="A1519">
        <v>3325.2787840000001</v>
      </c>
      <c r="B1519">
        <v>157.09327575137266</v>
      </c>
      <c r="C1519">
        <v>216.72446042394739</v>
      </c>
    </row>
    <row r="1520" spans="1:3" x14ac:dyDescent="0.25">
      <c r="A1520">
        <v>3327.2076000000002</v>
      </c>
      <c r="B1520">
        <v>157.32420324523451</v>
      </c>
      <c r="C1520">
        <v>216.78465066764954</v>
      </c>
    </row>
    <row r="1521" spans="1:3" x14ac:dyDescent="0.25">
      <c r="A1521">
        <v>3329.1364159999998</v>
      </c>
      <c r="B1521">
        <v>157.52944205521064</v>
      </c>
      <c r="C1521">
        <v>216.87438922393306</v>
      </c>
    </row>
    <row r="1522" spans="1:3" x14ac:dyDescent="0.25">
      <c r="A1522">
        <v>3331.0652319999999</v>
      </c>
      <c r="B1522">
        <v>157.71573637693933</v>
      </c>
      <c r="C1522">
        <v>216.98652739306397</v>
      </c>
    </row>
    <row r="1523" spans="1:3" x14ac:dyDescent="0.25">
      <c r="A1523">
        <v>3332.994048</v>
      </c>
      <c r="B1523">
        <v>157.8876140828703</v>
      </c>
      <c r="C1523">
        <v>217.10264413951973</v>
      </c>
    </row>
    <row r="1524" spans="1:3" x14ac:dyDescent="0.25">
      <c r="A1524">
        <v>3334.9228640000001</v>
      </c>
      <c r="B1524">
        <v>158.04731122639572</v>
      </c>
      <c r="C1524">
        <v>217.22324494844878</v>
      </c>
    </row>
    <row r="1525" spans="1:3" x14ac:dyDescent="0.25">
      <c r="A1525">
        <v>3336.8516800000002</v>
      </c>
      <c r="B1525">
        <v>158.19207977966235</v>
      </c>
      <c r="C1525">
        <v>217.34566958504445</v>
      </c>
    </row>
    <row r="1526" spans="1:3" x14ac:dyDescent="0.25">
      <c r="A1526">
        <v>3338.7804959999999</v>
      </c>
      <c r="B1526">
        <v>158.32456771964925</v>
      </c>
      <c r="C1526">
        <v>217.4678673122603</v>
      </c>
    </row>
    <row r="1527" spans="1:3" x14ac:dyDescent="0.25">
      <c r="A1527">
        <v>3340.709312</v>
      </c>
      <c r="B1527">
        <v>158.44488042666089</v>
      </c>
      <c r="C1527">
        <v>217.58006450389439</v>
      </c>
    </row>
    <row r="1528" spans="1:3" x14ac:dyDescent="0.25">
      <c r="A1528">
        <v>3342.6381280000001</v>
      </c>
      <c r="B1528">
        <v>158.55162368348306</v>
      </c>
      <c r="C1528">
        <v>217.68528997493502</v>
      </c>
    </row>
    <row r="1529" spans="1:3" x14ac:dyDescent="0.25">
      <c r="A1529">
        <v>3344.5669440000001</v>
      </c>
      <c r="B1529">
        <v>158.6510740848789</v>
      </c>
      <c r="C1529">
        <v>217.79564103815659</v>
      </c>
    </row>
    <row r="1530" spans="1:3" x14ac:dyDescent="0.25">
      <c r="A1530">
        <v>3346.4957599999998</v>
      </c>
      <c r="B1530">
        <v>158.74352546126306</v>
      </c>
      <c r="C1530">
        <v>217.91536230469842</v>
      </c>
    </row>
    <row r="1531" spans="1:3" x14ac:dyDescent="0.25">
      <c r="A1531">
        <v>3348.4245759999999</v>
      </c>
      <c r="B1531">
        <v>158.82222094757282</v>
      </c>
      <c r="C1531">
        <v>218.03619599940737</v>
      </c>
    </row>
    <row r="1532" spans="1:3" x14ac:dyDescent="0.25">
      <c r="A1532">
        <v>3350.353392</v>
      </c>
      <c r="B1532">
        <v>158.88302454903356</v>
      </c>
      <c r="C1532">
        <v>218.15161474205598</v>
      </c>
    </row>
    <row r="1533" spans="1:3" x14ac:dyDescent="0.25">
      <c r="A1533">
        <v>3352.2822080000001</v>
      </c>
      <c r="B1533">
        <v>158.92884462223924</v>
      </c>
      <c r="C1533">
        <v>218.26002547914504</v>
      </c>
    </row>
    <row r="1534" spans="1:3" x14ac:dyDescent="0.25">
      <c r="A1534">
        <v>3354.2110240000002</v>
      </c>
      <c r="B1534">
        <v>158.96732726406981</v>
      </c>
      <c r="C1534">
        <v>218.36389617687786</v>
      </c>
    </row>
    <row r="1535" spans="1:3" x14ac:dyDescent="0.25">
      <c r="A1535">
        <v>3356.1398399999998</v>
      </c>
      <c r="B1535">
        <v>158.99496752969009</v>
      </c>
      <c r="C1535">
        <v>218.46551880201378</v>
      </c>
    </row>
    <row r="1536" spans="1:3" x14ac:dyDescent="0.25">
      <c r="A1536">
        <v>3358.0686559999999</v>
      </c>
      <c r="B1536">
        <v>159.00689591273471</v>
      </c>
      <c r="C1536">
        <v>218.55127078322425</v>
      </c>
    </row>
    <row r="1537" spans="1:3" x14ac:dyDescent="0.25">
      <c r="A1537">
        <v>3359.997472</v>
      </c>
      <c r="B1537">
        <v>159.01129464946803</v>
      </c>
      <c r="C1537">
        <v>218.62699211560778</v>
      </c>
    </row>
    <row r="1538" spans="1:3" x14ac:dyDescent="0.25">
      <c r="A1538">
        <v>3361.9262880000001</v>
      </c>
      <c r="B1538">
        <v>159.01045862852465</v>
      </c>
      <c r="C1538">
        <v>218.71368178939991</v>
      </c>
    </row>
    <row r="1539" spans="1:3" x14ac:dyDescent="0.25">
      <c r="A1539">
        <v>3363.8551040000002</v>
      </c>
      <c r="B1539">
        <v>158.99982748767388</v>
      </c>
      <c r="C1539">
        <v>218.79178271313646</v>
      </c>
    </row>
    <row r="1540" spans="1:3" x14ac:dyDescent="0.25">
      <c r="A1540">
        <v>3365.7839199999999</v>
      </c>
      <c r="B1540">
        <v>158.97890905990732</v>
      </c>
      <c r="C1540">
        <v>218.85605137316099</v>
      </c>
    </row>
    <row r="1541" spans="1:3" x14ac:dyDescent="0.25">
      <c r="A1541">
        <v>3367.7127359999999</v>
      </c>
      <c r="B1541">
        <v>158.94745103441704</v>
      </c>
      <c r="C1541">
        <v>218.92581098151402</v>
      </c>
    </row>
    <row r="1542" spans="1:3" x14ac:dyDescent="0.25">
      <c r="A1542">
        <v>3369.641552</v>
      </c>
      <c r="B1542">
        <v>158.90941717122553</v>
      </c>
      <c r="C1542">
        <v>219.00174729619721</v>
      </c>
    </row>
    <row r="1543" spans="1:3" x14ac:dyDescent="0.25">
      <c r="A1543">
        <v>3371.5703680000001</v>
      </c>
      <c r="B1543">
        <v>158.86895355422811</v>
      </c>
      <c r="C1543">
        <v>219.07191849299477</v>
      </c>
    </row>
    <row r="1544" spans="1:3" x14ac:dyDescent="0.25">
      <c r="A1544">
        <v>3373.4991839999998</v>
      </c>
      <c r="B1544">
        <v>158.82703012886785</v>
      </c>
      <c r="C1544">
        <v>219.13526918690394</v>
      </c>
    </row>
    <row r="1545" spans="1:3" x14ac:dyDescent="0.25">
      <c r="A1545">
        <v>3375.4279999999999</v>
      </c>
      <c r="B1545">
        <v>158.77437948101235</v>
      </c>
      <c r="C1545">
        <v>219.20064101981791</v>
      </c>
    </row>
    <row r="1546" spans="1:3" x14ac:dyDescent="0.25">
      <c r="A1546">
        <v>3377.356816</v>
      </c>
      <c r="B1546">
        <v>158.70925595542676</v>
      </c>
      <c r="C1546">
        <v>219.26428349363829</v>
      </c>
    </row>
    <row r="1547" spans="1:3" x14ac:dyDescent="0.25">
      <c r="A1547">
        <v>3379.2856320000001</v>
      </c>
      <c r="B1547">
        <v>158.63512085114189</v>
      </c>
      <c r="C1547">
        <v>219.31940373217554</v>
      </c>
    </row>
    <row r="1548" spans="1:3" x14ac:dyDescent="0.25">
      <c r="A1548">
        <v>3381.2144480000002</v>
      </c>
      <c r="B1548">
        <v>158.55335233165661</v>
      </c>
      <c r="C1548">
        <v>219.36293901290856</v>
      </c>
    </row>
    <row r="1549" spans="1:3" x14ac:dyDescent="0.25">
      <c r="A1549">
        <v>3383.1432639999998</v>
      </c>
      <c r="B1549">
        <v>158.4625764813054</v>
      </c>
      <c r="C1549">
        <v>219.411390718593</v>
      </c>
    </row>
    <row r="1550" spans="1:3" x14ac:dyDescent="0.25">
      <c r="A1550">
        <v>3385.0720799999999</v>
      </c>
      <c r="B1550">
        <v>158.35946460458209</v>
      </c>
      <c r="C1550">
        <v>219.47218603022134</v>
      </c>
    </row>
    <row r="1551" spans="1:3" x14ac:dyDescent="0.25">
      <c r="A1551">
        <v>3387.000896</v>
      </c>
      <c r="B1551">
        <v>158.2421663898275</v>
      </c>
      <c r="C1551">
        <v>219.53097027894302</v>
      </c>
    </row>
    <row r="1552" spans="1:3" x14ac:dyDescent="0.25">
      <c r="A1552">
        <v>3388.9297120000001</v>
      </c>
      <c r="B1552">
        <v>158.11478707369656</v>
      </c>
      <c r="C1552">
        <v>219.58096217692065</v>
      </c>
    </row>
    <row r="1553" spans="1:3" x14ac:dyDescent="0.25">
      <c r="A1553">
        <v>3390.8585280000002</v>
      </c>
      <c r="B1553">
        <v>157.97815630775281</v>
      </c>
      <c r="C1553">
        <v>219.6323519221645</v>
      </c>
    </row>
    <row r="1554" spans="1:3" x14ac:dyDescent="0.25">
      <c r="A1554">
        <v>3392.7873439999998</v>
      </c>
      <c r="B1554">
        <v>157.82725760769051</v>
      </c>
      <c r="C1554">
        <v>219.69301563141607</v>
      </c>
    </row>
    <row r="1555" spans="1:3" x14ac:dyDescent="0.25">
      <c r="A1555">
        <v>3394.7161599999999</v>
      </c>
      <c r="B1555">
        <v>157.65142239227794</v>
      </c>
      <c r="C1555">
        <v>219.74577123900843</v>
      </c>
    </row>
    <row r="1556" spans="1:3" x14ac:dyDescent="0.25">
      <c r="A1556">
        <v>3396.644976</v>
      </c>
      <c r="B1556">
        <v>157.45053766572838</v>
      </c>
      <c r="C1556">
        <v>219.78983086047458</v>
      </c>
    </row>
    <row r="1557" spans="1:3" x14ac:dyDescent="0.25">
      <c r="A1557">
        <v>3398.5737920000001</v>
      </c>
      <c r="B1557">
        <v>157.23180681549468</v>
      </c>
      <c r="C1557">
        <v>219.83596360711067</v>
      </c>
    </row>
    <row r="1558" spans="1:3" x14ac:dyDescent="0.25">
      <c r="A1558">
        <v>3400.5026079999998</v>
      </c>
      <c r="B1558">
        <v>156.99331559211475</v>
      </c>
      <c r="C1558">
        <v>219.87199516274137</v>
      </c>
    </row>
    <row r="1559" spans="1:3" x14ac:dyDescent="0.25">
      <c r="A1559">
        <v>3402.4314239999999</v>
      </c>
      <c r="B1559">
        <v>156.72434420198806</v>
      </c>
      <c r="C1559">
        <v>219.8825084246381</v>
      </c>
    </row>
    <row r="1560" spans="1:3" x14ac:dyDescent="0.25">
      <c r="A1560">
        <v>3404.36024</v>
      </c>
      <c r="B1560">
        <v>156.42120810633165</v>
      </c>
      <c r="C1560">
        <v>219.86922297125977</v>
      </c>
    </row>
    <row r="1561" spans="1:3" x14ac:dyDescent="0.25">
      <c r="A1561">
        <v>3406.2890560000001</v>
      </c>
      <c r="B1561">
        <v>156.0880311779697</v>
      </c>
      <c r="C1561">
        <v>219.8502309686765</v>
      </c>
    </row>
    <row r="1562" spans="1:3" x14ac:dyDescent="0.25">
      <c r="A1562">
        <v>3408.2178720000002</v>
      </c>
      <c r="B1562">
        <v>155.72224976130835</v>
      </c>
      <c r="C1562">
        <v>219.83325991908021</v>
      </c>
    </row>
    <row r="1563" spans="1:3" x14ac:dyDescent="0.25">
      <c r="A1563">
        <v>3410.1466879999998</v>
      </c>
      <c r="B1563">
        <v>155.32625731574529</v>
      </c>
      <c r="C1563">
        <v>219.82248107080784</v>
      </c>
    </row>
    <row r="1564" spans="1:3" x14ac:dyDescent="0.25">
      <c r="A1564">
        <v>3412.0755039999999</v>
      </c>
      <c r="B1564">
        <v>154.89467080945465</v>
      </c>
      <c r="C1564">
        <v>219.81545087554491</v>
      </c>
    </row>
    <row r="1565" spans="1:3" x14ac:dyDescent="0.25">
      <c r="A1565">
        <v>3414.00432</v>
      </c>
      <c r="B1565">
        <v>154.42460230115114</v>
      </c>
      <c r="C1565">
        <v>219.80603004389934</v>
      </c>
    </row>
    <row r="1566" spans="1:3" x14ac:dyDescent="0.25">
      <c r="A1566">
        <v>3415.9331360000001</v>
      </c>
      <c r="B1566">
        <v>153.92685583735704</v>
      </c>
      <c r="C1566">
        <v>219.7865956274639</v>
      </c>
    </row>
    <row r="1567" spans="1:3" x14ac:dyDescent="0.25">
      <c r="A1567">
        <v>3417.8619520000002</v>
      </c>
      <c r="B1567">
        <v>153.41553129678184</v>
      </c>
      <c r="C1567">
        <v>219.7642276986947</v>
      </c>
    </row>
    <row r="1568" spans="1:3" x14ac:dyDescent="0.25">
      <c r="A1568">
        <v>3419.7907679999998</v>
      </c>
      <c r="B1568">
        <v>152.92235412868388</v>
      </c>
      <c r="C1568">
        <v>219.7513466458139</v>
      </c>
    </row>
    <row r="1569" spans="1:3" x14ac:dyDescent="0.25">
      <c r="A1569">
        <v>3421.7195839999999</v>
      </c>
      <c r="B1569">
        <v>152.48986317660564</v>
      </c>
      <c r="C1569">
        <v>219.74416735972676</v>
      </c>
    </row>
    <row r="1570" spans="1:3" x14ac:dyDescent="0.25">
      <c r="A1570">
        <v>3423.6484</v>
      </c>
      <c r="B1570">
        <v>152.16426412934013</v>
      </c>
      <c r="C1570">
        <v>219.73523879300126</v>
      </c>
    </row>
    <row r="1571" spans="1:3" x14ac:dyDescent="0.25">
      <c r="A1571">
        <v>3425.5772160000001</v>
      </c>
      <c r="B1571">
        <v>151.97914151160361</v>
      </c>
      <c r="C1571">
        <v>219.71413835832476</v>
      </c>
    </row>
    <row r="1572" spans="1:3" x14ac:dyDescent="0.25">
      <c r="A1572">
        <v>3427.5060319999998</v>
      </c>
      <c r="B1572">
        <v>151.93930269804204</v>
      </c>
      <c r="C1572">
        <v>219.68371616480403</v>
      </c>
    </row>
    <row r="1573" spans="1:3" x14ac:dyDescent="0.25">
      <c r="A1573">
        <v>3429.4348479999999</v>
      </c>
      <c r="B1573">
        <v>152.0187568170372</v>
      </c>
      <c r="C1573">
        <v>219.65989780947956</v>
      </c>
    </row>
    <row r="1574" spans="1:3" x14ac:dyDescent="0.25">
      <c r="A1574">
        <v>3431.363664</v>
      </c>
      <c r="B1574">
        <v>152.1820694097332</v>
      </c>
      <c r="C1574">
        <v>219.63682035910955</v>
      </c>
    </row>
    <row r="1575" spans="1:3" x14ac:dyDescent="0.25">
      <c r="A1575">
        <v>3433.2924800000001</v>
      </c>
      <c r="B1575">
        <v>152.41127692595973</v>
      </c>
      <c r="C1575">
        <v>219.61311632848759</v>
      </c>
    </row>
    <row r="1576" spans="1:3" x14ac:dyDescent="0.25">
      <c r="A1576">
        <v>3435.2212960000002</v>
      </c>
      <c r="B1576">
        <v>152.69246214196366</v>
      </c>
      <c r="C1576">
        <v>219.6070106782833</v>
      </c>
    </row>
    <row r="1577" spans="1:3" x14ac:dyDescent="0.25">
      <c r="A1577">
        <v>3437.1501119999998</v>
      </c>
      <c r="B1577">
        <v>152.98808710206728</v>
      </c>
      <c r="C1577">
        <v>219.6035564617772</v>
      </c>
    </row>
    <row r="1578" spans="1:3" x14ac:dyDescent="0.25">
      <c r="A1578">
        <v>3439.0789279999999</v>
      </c>
      <c r="B1578">
        <v>153.26918197901054</v>
      </c>
      <c r="C1578">
        <v>219.59830984126057</v>
      </c>
    </row>
    <row r="1579" spans="1:3" x14ac:dyDescent="0.25">
      <c r="A1579">
        <v>3441.007744</v>
      </c>
      <c r="B1579">
        <v>153.5228286146845</v>
      </c>
      <c r="C1579">
        <v>219.60157892996511</v>
      </c>
    </row>
    <row r="1580" spans="1:3" x14ac:dyDescent="0.25">
      <c r="A1580">
        <v>3442.9365600000001</v>
      </c>
      <c r="B1580">
        <v>153.74236113000356</v>
      </c>
      <c r="C1580">
        <v>219.60853553338393</v>
      </c>
    </row>
    <row r="1581" spans="1:3" x14ac:dyDescent="0.25">
      <c r="A1581">
        <v>3444.8653760000002</v>
      </c>
      <c r="B1581">
        <v>153.94063654539696</v>
      </c>
      <c r="C1581">
        <v>219.62043584825318</v>
      </c>
    </row>
    <row r="1582" spans="1:3" x14ac:dyDescent="0.25">
      <c r="A1582">
        <v>3446.7941919999998</v>
      </c>
      <c r="B1582">
        <v>154.14582241505414</v>
      </c>
      <c r="C1582">
        <v>219.64087677753167</v>
      </c>
    </row>
    <row r="1583" spans="1:3" x14ac:dyDescent="0.25">
      <c r="A1583">
        <v>3448.7230079999999</v>
      </c>
      <c r="B1583">
        <v>154.37576917564718</v>
      </c>
      <c r="C1583">
        <v>219.65399495683039</v>
      </c>
    </row>
    <row r="1584" spans="1:3" x14ac:dyDescent="0.25">
      <c r="A1584">
        <v>3450.651824</v>
      </c>
      <c r="B1584">
        <v>154.63614531913171</v>
      </c>
      <c r="C1584">
        <v>219.66306510967331</v>
      </c>
    </row>
    <row r="1585" spans="1:3" x14ac:dyDescent="0.25">
      <c r="A1585">
        <v>3452.5806400000001</v>
      </c>
      <c r="B1585">
        <v>154.92341371774316</v>
      </c>
      <c r="C1585">
        <v>219.66870962296895</v>
      </c>
    </row>
    <row r="1586" spans="1:3" x14ac:dyDescent="0.25">
      <c r="A1586">
        <v>3454.5094559999998</v>
      </c>
      <c r="B1586">
        <v>155.23431341123114</v>
      </c>
      <c r="C1586">
        <v>219.67896281280355</v>
      </c>
    </row>
    <row r="1587" spans="1:3" x14ac:dyDescent="0.25">
      <c r="A1587">
        <v>3456.4382719999999</v>
      </c>
      <c r="B1587">
        <v>155.55787356273919</v>
      </c>
      <c r="C1587">
        <v>219.69368028758896</v>
      </c>
    </row>
    <row r="1588" spans="1:3" x14ac:dyDescent="0.25">
      <c r="A1588">
        <v>3458.367088</v>
      </c>
      <c r="B1588">
        <v>155.87856979278087</v>
      </c>
      <c r="C1588">
        <v>219.7069513168629</v>
      </c>
    </row>
    <row r="1589" spans="1:3" x14ac:dyDescent="0.25">
      <c r="A1589">
        <v>3460.2959040000001</v>
      </c>
      <c r="B1589">
        <v>156.18933116666057</v>
      </c>
      <c r="C1589">
        <v>219.71948287419309</v>
      </c>
    </row>
    <row r="1590" spans="1:3" x14ac:dyDescent="0.25">
      <c r="A1590">
        <v>3462.2247200000002</v>
      </c>
      <c r="B1590">
        <v>156.48850834657341</v>
      </c>
      <c r="C1590">
        <v>219.73426081128201</v>
      </c>
    </row>
    <row r="1591" spans="1:3" x14ac:dyDescent="0.25">
      <c r="A1591">
        <v>3464.1535359999998</v>
      </c>
      <c r="B1591">
        <v>156.77285874020552</v>
      </c>
      <c r="C1591">
        <v>219.74666724240797</v>
      </c>
    </row>
    <row r="1592" spans="1:3" x14ac:dyDescent="0.25">
      <c r="A1592">
        <v>3466.0823519999999</v>
      </c>
      <c r="B1592">
        <v>157.03383268032971</v>
      </c>
      <c r="C1592">
        <v>219.75410695429423</v>
      </c>
    </row>
    <row r="1593" spans="1:3" x14ac:dyDescent="0.25">
      <c r="A1593">
        <v>3468.011168</v>
      </c>
      <c r="B1593">
        <v>157.2716442793691</v>
      </c>
      <c r="C1593">
        <v>219.75912095692831</v>
      </c>
    </row>
    <row r="1594" spans="1:3" x14ac:dyDescent="0.25">
      <c r="A1594">
        <v>3469.9399840000001</v>
      </c>
      <c r="B1594">
        <v>157.4897103249684</v>
      </c>
      <c r="C1594">
        <v>219.76598315026729</v>
      </c>
    </row>
    <row r="1595" spans="1:3" x14ac:dyDescent="0.25">
      <c r="A1595">
        <v>3471.8688000000002</v>
      </c>
      <c r="B1595">
        <v>157.68891196923965</v>
      </c>
      <c r="C1595">
        <v>219.77527851975645</v>
      </c>
    </row>
    <row r="1596" spans="1:3" x14ac:dyDescent="0.25">
      <c r="A1596">
        <v>3473.7976159999998</v>
      </c>
      <c r="B1596">
        <v>157.86583319069973</v>
      </c>
      <c r="C1596">
        <v>219.77855405003874</v>
      </c>
    </row>
    <row r="1597" spans="1:3" x14ac:dyDescent="0.25">
      <c r="A1597">
        <v>3475.7264319999999</v>
      </c>
      <c r="B1597">
        <v>158.02367640082178</v>
      </c>
      <c r="C1597">
        <v>219.76778543616382</v>
      </c>
    </row>
    <row r="1598" spans="1:3" x14ac:dyDescent="0.25">
      <c r="A1598">
        <v>3477.655248</v>
      </c>
      <c r="B1598">
        <v>158.16401930533561</v>
      </c>
      <c r="C1598">
        <v>219.73048654811197</v>
      </c>
    </row>
    <row r="1599" spans="1:3" x14ac:dyDescent="0.25">
      <c r="A1599">
        <v>3479.5840640000001</v>
      </c>
      <c r="B1599">
        <v>158.29151344710007</v>
      </c>
      <c r="C1599">
        <v>219.675938421083</v>
      </c>
    </row>
    <row r="1600" spans="1:3" x14ac:dyDescent="0.25">
      <c r="A1600">
        <v>3481.5128800000002</v>
      </c>
      <c r="B1600">
        <v>158.40956133853908</v>
      </c>
      <c r="C1600">
        <v>219.62694724286587</v>
      </c>
    </row>
    <row r="1601" spans="1:3" x14ac:dyDescent="0.25">
      <c r="A1601">
        <v>3483.4416959999999</v>
      </c>
      <c r="B1601">
        <v>158.51855298275967</v>
      </c>
      <c r="C1601">
        <v>219.58872717052481</v>
      </c>
    </row>
    <row r="1602" spans="1:3" x14ac:dyDescent="0.25">
      <c r="A1602">
        <v>3485.370512</v>
      </c>
      <c r="B1602">
        <v>158.62537621352095</v>
      </c>
      <c r="C1602">
        <v>219.54785989944514</v>
      </c>
    </row>
    <row r="1603" spans="1:3" x14ac:dyDescent="0.25">
      <c r="A1603">
        <v>3487.2993280000001</v>
      </c>
      <c r="B1603">
        <v>158.72468265668749</v>
      </c>
      <c r="C1603">
        <v>219.48403439248705</v>
      </c>
    </row>
    <row r="1604" spans="1:3" x14ac:dyDescent="0.25">
      <c r="A1604">
        <v>3489.2281440000002</v>
      </c>
      <c r="B1604">
        <v>158.81480906327806</v>
      </c>
      <c r="C1604">
        <v>219.40262523473154</v>
      </c>
    </row>
    <row r="1605" spans="1:3" x14ac:dyDescent="0.25">
      <c r="A1605">
        <v>3491.1569599999998</v>
      </c>
      <c r="B1605">
        <v>158.90348821307992</v>
      </c>
      <c r="C1605">
        <v>219.32091967200495</v>
      </c>
    </row>
    <row r="1606" spans="1:3" x14ac:dyDescent="0.25">
      <c r="A1606">
        <v>3493.0857759999999</v>
      </c>
      <c r="B1606">
        <v>158.98225421983676</v>
      </c>
      <c r="C1606">
        <v>219.24652054517776</v>
      </c>
    </row>
    <row r="1607" spans="1:3" x14ac:dyDescent="0.25">
      <c r="A1607">
        <v>3495.014592</v>
      </c>
      <c r="B1607">
        <v>159.04539557188551</v>
      </c>
      <c r="C1607">
        <v>219.18185969084664</v>
      </c>
    </row>
    <row r="1608" spans="1:3" x14ac:dyDescent="0.25">
      <c r="A1608">
        <v>3496.9434080000001</v>
      </c>
      <c r="B1608">
        <v>159.09655260171317</v>
      </c>
      <c r="C1608">
        <v>219.14168606185535</v>
      </c>
    </row>
    <row r="1609" spans="1:3" x14ac:dyDescent="0.25">
      <c r="A1609">
        <v>3498.8722240000002</v>
      </c>
      <c r="B1609">
        <v>159.14555203504997</v>
      </c>
      <c r="C1609">
        <v>219.11928608571645</v>
      </c>
    </row>
    <row r="1610" spans="1:3" x14ac:dyDescent="0.25">
      <c r="A1610">
        <v>3500.8010399999998</v>
      </c>
      <c r="B1610">
        <v>159.19224505829905</v>
      </c>
      <c r="C1610">
        <v>219.10058219216813</v>
      </c>
    </row>
    <row r="1611" spans="1:3" x14ac:dyDescent="0.25">
      <c r="A1611">
        <v>3502.7298559999999</v>
      </c>
      <c r="B1611">
        <v>159.22631490584618</v>
      </c>
      <c r="C1611">
        <v>219.08951533046297</v>
      </c>
    </row>
    <row r="1612" spans="1:3" x14ac:dyDescent="0.25">
      <c r="A1612">
        <v>3504.658672</v>
      </c>
      <c r="B1612">
        <v>159.2439056319501</v>
      </c>
      <c r="C1612">
        <v>219.09820107617253</v>
      </c>
    </row>
    <row r="1613" spans="1:3" x14ac:dyDescent="0.25">
      <c r="A1613">
        <v>3506.5874880000001</v>
      </c>
      <c r="B1613">
        <v>159.25163177709933</v>
      </c>
      <c r="C1613">
        <v>219.12760030793322</v>
      </c>
    </row>
    <row r="1614" spans="1:3" x14ac:dyDescent="0.25">
      <c r="A1614">
        <v>3508.5163040000002</v>
      </c>
      <c r="B1614">
        <v>159.25955279356154</v>
      </c>
      <c r="C1614">
        <v>219.1667612268289</v>
      </c>
    </row>
    <row r="1615" spans="1:3" x14ac:dyDescent="0.25">
      <c r="A1615">
        <v>3510.4451199999999</v>
      </c>
      <c r="B1615">
        <v>159.26827321129147</v>
      </c>
      <c r="C1615">
        <v>219.20059357899044</v>
      </c>
    </row>
    <row r="1616" spans="1:3" x14ac:dyDescent="0.25">
      <c r="A1616">
        <v>3512.373936</v>
      </c>
      <c r="B1616">
        <v>159.27305925870536</v>
      </c>
      <c r="C1616">
        <v>219.22727087851365</v>
      </c>
    </row>
    <row r="1617" spans="1:3" x14ac:dyDescent="0.25">
      <c r="A1617">
        <v>3514.3027520000001</v>
      </c>
      <c r="B1617">
        <v>159.28026433710636</v>
      </c>
      <c r="C1617">
        <v>219.25836335937339</v>
      </c>
    </row>
    <row r="1618" spans="1:3" x14ac:dyDescent="0.25">
      <c r="A1618">
        <v>3516.2315680000002</v>
      </c>
      <c r="B1618">
        <v>159.29497044553148</v>
      </c>
      <c r="C1618">
        <v>219.28488136779163</v>
      </c>
    </row>
    <row r="1619" spans="1:3" x14ac:dyDescent="0.25">
      <c r="A1619">
        <v>3518.1603839999998</v>
      </c>
      <c r="B1619">
        <v>159.30147399204623</v>
      </c>
      <c r="C1619">
        <v>219.29481114319026</v>
      </c>
    </row>
    <row r="1620" spans="1:3" x14ac:dyDescent="0.25">
      <c r="A1620">
        <v>3520.0891999999999</v>
      </c>
      <c r="B1620">
        <v>159.28928968837556</v>
      </c>
      <c r="C1620">
        <v>219.28799248496011</v>
      </c>
    </row>
    <row r="1621" spans="1:3" x14ac:dyDescent="0.25">
      <c r="A1621">
        <v>3522.018016</v>
      </c>
      <c r="B1621">
        <v>159.26796514730501</v>
      </c>
      <c r="C1621">
        <v>219.26922384450853</v>
      </c>
    </row>
    <row r="1622" spans="1:3" x14ac:dyDescent="0.25">
      <c r="A1622">
        <v>3523.9468320000001</v>
      </c>
      <c r="B1622">
        <v>159.249865246458</v>
      </c>
      <c r="C1622">
        <v>219.26221330407992</v>
      </c>
    </row>
    <row r="1623" spans="1:3" x14ac:dyDescent="0.25">
      <c r="A1623">
        <v>3525.8756480000002</v>
      </c>
      <c r="B1623">
        <v>159.23465974875396</v>
      </c>
      <c r="C1623">
        <v>219.26963923568303</v>
      </c>
    </row>
    <row r="1624" spans="1:3" x14ac:dyDescent="0.25">
      <c r="A1624">
        <v>3527.8044639999998</v>
      </c>
      <c r="B1624">
        <v>159.21315300734943</v>
      </c>
      <c r="C1624">
        <v>219.28077052312034</v>
      </c>
    </row>
    <row r="1625" spans="1:3" x14ac:dyDescent="0.25">
      <c r="A1625">
        <v>3529.7332799999999</v>
      </c>
      <c r="B1625">
        <v>159.19204940334993</v>
      </c>
      <c r="C1625">
        <v>219.28729701631107</v>
      </c>
    </row>
    <row r="1626" spans="1:3" x14ac:dyDescent="0.25">
      <c r="A1626">
        <v>3531.662096</v>
      </c>
      <c r="B1626">
        <v>159.18168095138265</v>
      </c>
      <c r="C1626">
        <v>219.28513720743132</v>
      </c>
    </row>
    <row r="1627" spans="1:3" x14ac:dyDescent="0.25">
      <c r="A1627">
        <v>3533.5909120000001</v>
      </c>
      <c r="B1627">
        <v>159.18619638042827</v>
      </c>
      <c r="C1627">
        <v>219.28137847306391</v>
      </c>
    </row>
    <row r="1628" spans="1:3" x14ac:dyDescent="0.25">
      <c r="A1628">
        <v>3535.5197280000002</v>
      </c>
      <c r="B1628">
        <v>159.20001394447738</v>
      </c>
      <c r="C1628">
        <v>219.27421941894539</v>
      </c>
    </row>
    <row r="1629" spans="1:3" x14ac:dyDescent="0.25">
      <c r="A1629">
        <v>3537.4485439999999</v>
      </c>
      <c r="B1629">
        <v>159.20924971107559</v>
      </c>
      <c r="C1629">
        <v>219.25972551364481</v>
      </c>
    </row>
    <row r="1630" spans="1:3" x14ac:dyDescent="0.25">
      <c r="A1630">
        <v>3539.37736</v>
      </c>
      <c r="B1630">
        <v>159.22070508049103</v>
      </c>
      <c r="C1630">
        <v>219.25228636057733</v>
      </c>
    </row>
    <row r="1631" spans="1:3" x14ac:dyDescent="0.25">
      <c r="A1631">
        <v>3541.3061760000001</v>
      </c>
      <c r="B1631">
        <v>159.24129674270344</v>
      </c>
      <c r="C1631">
        <v>219.25602604366804</v>
      </c>
    </row>
    <row r="1632" spans="1:3" x14ac:dyDescent="0.25">
      <c r="A1632">
        <v>3543.2349920000001</v>
      </c>
      <c r="B1632">
        <v>159.25713055356388</v>
      </c>
      <c r="C1632">
        <v>219.26311611887547</v>
      </c>
    </row>
    <row r="1633" spans="1:3" x14ac:dyDescent="0.25">
      <c r="A1633">
        <v>3545.1638079999998</v>
      </c>
      <c r="B1633">
        <v>159.25958852077287</v>
      </c>
      <c r="C1633">
        <v>219.26003966677501</v>
      </c>
    </row>
    <row r="1634" spans="1:3" x14ac:dyDescent="0.25">
      <c r="A1634">
        <v>3547.0926239999999</v>
      </c>
      <c r="B1634">
        <v>159.25312557997825</v>
      </c>
      <c r="C1634">
        <v>219.25694257999112</v>
      </c>
    </row>
    <row r="1635" spans="1:3" x14ac:dyDescent="0.25">
      <c r="A1635">
        <v>3549.02144</v>
      </c>
      <c r="B1635">
        <v>159.24486433762178</v>
      </c>
      <c r="C1635">
        <v>219.26663698193875</v>
      </c>
    </row>
    <row r="1636" spans="1:3" x14ac:dyDescent="0.25">
      <c r="A1636">
        <v>3550.9502560000001</v>
      </c>
      <c r="B1636">
        <v>159.24406932168029</v>
      </c>
      <c r="C1636">
        <v>219.26008623371831</v>
      </c>
    </row>
    <row r="1637" spans="1:3" x14ac:dyDescent="0.25">
      <c r="A1637">
        <v>3552.8790720000002</v>
      </c>
      <c r="B1637">
        <v>159.26962465842257</v>
      </c>
      <c r="C1637">
        <v>219.22015052533317</v>
      </c>
    </row>
    <row r="1638" spans="1:3" x14ac:dyDescent="0.25">
      <c r="A1638">
        <v>3554.8078879999998</v>
      </c>
      <c r="B1638">
        <v>159.33258644703551</v>
      </c>
      <c r="C1638">
        <v>219.20393193029321</v>
      </c>
    </row>
    <row r="1639" spans="1:3" x14ac:dyDescent="0.25">
      <c r="A1639">
        <v>3556.7367039999999</v>
      </c>
      <c r="B1639">
        <v>159.38833792955953</v>
      </c>
      <c r="C1639">
        <v>219.22185106601057</v>
      </c>
    </row>
    <row r="1640" spans="1:3" x14ac:dyDescent="0.25">
      <c r="A1640">
        <v>3558.66552</v>
      </c>
      <c r="B1640">
        <v>159.40195672021738</v>
      </c>
      <c r="C1640">
        <v>219.26018286378286</v>
      </c>
    </row>
    <row r="1641" spans="1:3" x14ac:dyDescent="0.25">
      <c r="A1641">
        <v>3560.5943360000001</v>
      </c>
      <c r="B1641">
        <v>159.39016230000254</v>
      </c>
      <c r="C1641">
        <v>219.31240184959125</v>
      </c>
    </row>
    <row r="1642" spans="1:3" x14ac:dyDescent="0.25">
      <c r="A1642">
        <v>3562.5231520000002</v>
      </c>
      <c r="B1642">
        <v>159.37850893590576</v>
      </c>
      <c r="C1642">
        <v>219.35825864072547</v>
      </c>
    </row>
    <row r="1643" spans="1:3" x14ac:dyDescent="0.25">
      <c r="A1643">
        <v>3564.4519679999999</v>
      </c>
      <c r="B1643">
        <v>159.36689179526689</v>
      </c>
      <c r="C1643">
        <v>219.39037998469962</v>
      </c>
    </row>
    <row r="1644" spans="1:3" x14ac:dyDescent="0.25">
      <c r="A1644">
        <v>3566.3807839999999</v>
      </c>
      <c r="B1644">
        <v>159.35461157221607</v>
      </c>
      <c r="C1644">
        <v>219.41846827025302</v>
      </c>
    </row>
    <row r="1645" spans="1:3" x14ac:dyDescent="0.25">
      <c r="A1645">
        <v>3568.3096</v>
      </c>
      <c r="B1645">
        <v>159.34357985323243</v>
      </c>
      <c r="C1645">
        <v>219.45629804523935</v>
      </c>
    </row>
    <row r="1646" spans="1:3" x14ac:dyDescent="0.25">
      <c r="A1646">
        <v>3570.2384160000001</v>
      </c>
      <c r="B1646">
        <v>159.33031810702815</v>
      </c>
      <c r="C1646">
        <v>219.49916548172126</v>
      </c>
    </row>
    <row r="1647" spans="1:3" x14ac:dyDescent="0.25">
      <c r="A1647">
        <v>3572.1672319999998</v>
      </c>
      <c r="B1647">
        <v>159.31777393588482</v>
      </c>
      <c r="C1647">
        <v>219.51688299405208</v>
      </c>
    </row>
    <row r="1648" spans="1:3" x14ac:dyDescent="0.25">
      <c r="A1648">
        <v>3574.0960479999999</v>
      </c>
      <c r="B1648">
        <v>159.32216028207608</v>
      </c>
      <c r="C1648">
        <v>219.51839190489835</v>
      </c>
    </row>
    <row r="1649" spans="1:3" x14ac:dyDescent="0.25">
      <c r="A1649">
        <v>3576.024864</v>
      </c>
      <c r="B1649">
        <v>159.34811548375836</v>
      </c>
      <c r="C1649">
        <v>219.52860517953428</v>
      </c>
    </row>
    <row r="1650" spans="1:3" x14ac:dyDescent="0.25">
      <c r="A1650">
        <v>3577.9536800000001</v>
      </c>
      <c r="B1650">
        <v>159.36004019032745</v>
      </c>
      <c r="C1650">
        <v>219.53820521414372</v>
      </c>
    </row>
    <row r="1651" spans="1:3" x14ac:dyDescent="0.25">
      <c r="A1651">
        <v>3579.8824960000002</v>
      </c>
      <c r="B1651">
        <v>159.35587541876717</v>
      </c>
      <c r="C1651">
        <v>219.54839118901083</v>
      </c>
    </row>
    <row r="1652" spans="1:3" x14ac:dyDescent="0.25">
      <c r="A1652">
        <v>3581.8113119999998</v>
      </c>
      <c r="B1652">
        <v>159.35039686062669</v>
      </c>
      <c r="C1652">
        <v>219.56915087825041</v>
      </c>
    </row>
    <row r="1653" spans="1:3" x14ac:dyDescent="0.25">
      <c r="A1653">
        <v>3583.7401279999999</v>
      </c>
      <c r="B1653">
        <v>159.35616686643215</v>
      </c>
      <c r="C1653">
        <v>219.59062005449579</v>
      </c>
    </row>
    <row r="1654" spans="1:3" x14ac:dyDescent="0.25">
      <c r="A1654">
        <v>3585.668944</v>
      </c>
      <c r="B1654">
        <v>159.36270710572299</v>
      </c>
      <c r="C1654">
        <v>219.60407870108139</v>
      </c>
    </row>
    <row r="1655" spans="1:3" x14ac:dyDescent="0.25">
      <c r="A1655">
        <v>3587.5977600000001</v>
      </c>
      <c r="B1655">
        <v>159.36972669811774</v>
      </c>
      <c r="C1655">
        <v>219.61948799699087</v>
      </c>
    </row>
    <row r="1656" spans="1:3" x14ac:dyDescent="0.25">
      <c r="A1656">
        <v>3589.5265760000002</v>
      </c>
      <c r="B1656">
        <v>159.36918165978949</v>
      </c>
      <c r="C1656">
        <v>219.6364771403006</v>
      </c>
    </row>
    <row r="1657" spans="1:3" x14ac:dyDescent="0.25">
      <c r="A1657">
        <v>3591.4553919999998</v>
      </c>
      <c r="B1657">
        <v>159.35072794955229</v>
      </c>
      <c r="C1657">
        <v>219.63474401777495</v>
      </c>
    </row>
    <row r="1658" spans="1:3" x14ac:dyDescent="0.25">
      <c r="A1658">
        <v>3593.3842079999999</v>
      </c>
      <c r="B1658">
        <v>159.32347698246795</v>
      </c>
      <c r="C1658">
        <v>219.61323985174965</v>
      </c>
    </row>
    <row r="1659" spans="1:3" x14ac:dyDescent="0.25">
      <c r="A1659">
        <v>3595.313024</v>
      </c>
      <c r="B1659">
        <v>159.3042277981566</v>
      </c>
      <c r="C1659">
        <v>219.59695464445082</v>
      </c>
    </row>
    <row r="1660" spans="1:3" x14ac:dyDescent="0.25">
      <c r="A1660">
        <v>3597.2418400000001</v>
      </c>
      <c r="B1660">
        <v>159.29294459530868</v>
      </c>
      <c r="C1660">
        <v>219.5962258689438</v>
      </c>
    </row>
    <row r="1661" spans="1:3" x14ac:dyDescent="0.25">
      <c r="A1661">
        <v>3599.1706559999998</v>
      </c>
      <c r="B1661">
        <v>159.28909872426169</v>
      </c>
      <c r="C1661">
        <v>219.59674310651843</v>
      </c>
    </row>
    <row r="1662" spans="1:3" x14ac:dyDescent="0.25">
      <c r="A1662">
        <v>3601.0994719999999</v>
      </c>
      <c r="B1662">
        <v>159.29790186607744</v>
      </c>
      <c r="C1662">
        <v>219.60422454810106</v>
      </c>
    </row>
    <row r="1663" spans="1:3" x14ac:dyDescent="0.25">
      <c r="A1663">
        <v>3603.028288</v>
      </c>
      <c r="B1663">
        <v>159.30712954659066</v>
      </c>
      <c r="C1663">
        <v>219.60002774940824</v>
      </c>
    </row>
    <row r="1664" spans="1:3" x14ac:dyDescent="0.25">
      <c r="A1664">
        <v>3604.9571040000001</v>
      </c>
      <c r="B1664">
        <v>159.30573520549208</v>
      </c>
      <c r="C1664">
        <v>219.57520960252606</v>
      </c>
    </row>
    <row r="1665" spans="1:3" x14ac:dyDescent="0.25">
      <c r="A1665">
        <v>3606.8859200000002</v>
      </c>
      <c r="B1665">
        <v>159.31155931172313</v>
      </c>
      <c r="C1665">
        <v>219.57145973630281</v>
      </c>
    </row>
    <row r="1666" spans="1:3" x14ac:dyDescent="0.25">
      <c r="A1666">
        <v>3608.8147359999998</v>
      </c>
      <c r="B1666">
        <v>159.31599387394093</v>
      </c>
      <c r="C1666">
        <v>219.59078602968719</v>
      </c>
    </row>
    <row r="1667" spans="1:3" x14ac:dyDescent="0.25">
      <c r="A1667">
        <v>3610.7435519999999</v>
      </c>
      <c r="B1667">
        <v>159.2952127732419</v>
      </c>
      <c r="C1667">
        <v>219.61847706022581</v>
      </c>
    </row>
    <row r="1668" spans="1:3" x14ac:dyDescent="0.25">
      <c r="A1668">
        <v>3612.672368</v>
      </c>
      <c r="B1668">
        <v>159.26111631926523</v>
      </c>
      <c r="C1668">
        <v>219.6261370309569</v>
      </c>
    </row>
    <row r="1669" spans="1:3" x14ac:dyDescent="0.25">
      <c r="A1669">
        <v>3614.6011840000001</v>
      </c>
      <c r="B1669">
        <v>159.24356445901245</v>
      </c>
      <c r="C1669">
        <v>219.59888362623803</v>
      </c>
    </row>
    <row r="1670" spans="1:3" x14ac:dyDescent="0.25">
      <c r="A1670">
        <v>3616.53</v>
      </c>
      <c r="B1670">
        <v>159.28030629894812</v>
      </c>
      <c r="C1670">
        <v>219.61129905280262</v>
      </c>
    </row>
    <row r="1671" spans="1:3" x14ac:dyDescent="0.25">
      <c r="A1671">
        <v>3618.4588159999998</v>
      </c>
      <c r="B1671">
        <v>159.33273649197176</v>
      </c>
      <c r="C1671">
        <v>219.64647272211658</v>
      </c>
    </row>
    <row r="1672" spans="1:3" x14ac:dyDescent="0.25">
      <c r="A1672">
        <v>3620.3876319999999</v>
      </c>
      <c r="B1672">
        <v>159.3509970942338</v>
      </c>
      <c r="C1672">
        <v>219.67565851720207</v>
      </c>
    </row>
    <row r="1673" spans="1:3" x14ac:dyDescent="0.25">
      <c r="A1673">
        <v>3622.316448</v>
      </c>
      <c r="B1673">
        <v>159.34750579054005</v>
      </c>
      <c r="C1673">
        <v>219.70378797913037</v>
      </c>
    </row>
    <row r="1674" spans="1:3" x14ac:dyDescent="0.25">
      <c r="A1674">
        <v>3624.2452640000001</v>
      </c>
      <c r="B1674">
        <v>159.32281533435085</v>
      </c>
      <c r="C1674">
        <v>219.72680441804164</v>
      </c>
    </row>
    <row r="1675" spans="1:3" x14ac:dyDescent="0.25">
      <c r="A1675">
        <v>3626.1740799999998</v>
      </c>
      <c r="B1675">
        <v>159.28993850234818</v>
      </c>
      <c r="C1675">
        <v>219.74532253464957</v>
      </c>
    </row>
    <row r="1676" spans="1:3" x14ac:dyDescent="0.25">
      <c r="A1676">
        <v>3628.1028959999999</v>
      </c>
      <c r="B1676">
        <v>159.25598884282957</v>
      </c>
      <c r="C1676">
        <v>219.76247320039073</v>
      </c>
    </row>
    <row r="1677" spans="1:3" x14ac:dyDescent="0.25">
      <c r="A1677">
        <v>3630.031712</v>
      </c>
      <c r="B1677">
        <v>159.22137869390474</v>
      </c>
      <c r="C1677">
        <v>219.77716873995473</v>
      </c>
    </row>
    <row r="1678" spans="1:3" x14ac:dyDescent="0.25">
      <c r="A1678">
        <v>3631.9605280000001</v>
      </c>
      <c r="B1678">
        <v>159.18309023219331</v>
      </c>
      <c r="C1678">
        <v>219.76493221576078</v>
      </c>
    </row>
    <row r="1679" spans="1:3" x14ac:dyDescent="0.25">
      <c r="A1679">
        <v>3633.8893440000002</v>
      </c>
      <c r="B1679">
        <v>159.16419263281352</v>
      </c>
      <c r="C1679">
        <v>219.7216191690855</v>
      </c>
    </row>
    <row r="1680" spans="1:3" x14ac:dyDescent="0.25">
      <c r="A1680">
        <v>3635.8181599999998</v>
      </c>
      <c r="B1680">
        <v>159.20345692145193</v>
      </c>
      <c r="C1680">
        <v>219.68655073962731</v>
      </c>
    </row>
    <row r="1681" spans="1:3" x14ac:dyDescent="0.25">
      <c r="A1681">
        <v>3637.7469759999999</v>
      </c>
      <c r="B1681">
        <v>159.28685276526664</v>
      </c>
      <c r="C1681">
        <v>219.69841842938979</v>
      </c>
    </row>
    <row r="1682" spans="1:3" x14ac:dyDescent="0.25">
      <c r="A1682">
        <v>3639.675792</v>
      </c>
      <c r="B1682">
        <v>159.35266985671993</v>
      </c>
      <c r="C1682">
        <v>219.72915932831341</v>
      </c>
    </row>
    <row r="1683" spans="1:3" x14ac:dyDescent="0.25">
      <c r="A1683">
        <v>3641.6046080000001</v>
      </c>
      <c r="B1683">
        <v>159.36738765503793</v>
      </c>
      <c r="C1683">
        <v>219.74399482641337</v>
      </c>
    </row>
    <row r="1684" spans="1:3" x14ac:dyDescent="0.25">
      <c r="A1684">
        <v>3643.5334240000002</v>
      </c>
      <c r="B1684">
        <v>159.36057224152913</v>
      </c>
      <c r="C1684">
        <v>219.76555425923772</v>
      </c>
    </row>
    <row r="1685" spans="1:3" x14ac:dyDescent="0.25">
      <c r="A1685">
        <v>3645.4622399999998</v>
      </c>
      <c r="B1685">
        <v>159.34717781337372</v>
      </c>
      <c r="C1685">
        <v>219.78923005104673</v>
      </c>
    </row>
    <row r="1686" spans="1:3" x14ac:dyDescent="0.25">
      <c r="A1686">
        <v>3647.3910559999999</v>
      </c>
      <c r="B1686">
        <v>159.31052071003512</v>
      </c>
      <c r="C1686">
        <v>219.79853945480846</v>
      </c>
    </row>
    <row r="1687" spans="1:3" x14ac:dyDescent="0.25">
      <c r="A1687">
        <v>3649.319872</v>
      </c>
      <c r="B1687">
        <v>159.26178481803097</v>
      </c>
      <c r="C1687">
        <v>219.79368485376085</v>
      </c>
    </row>
    <row r="1688" spans="1:3" x14ac:dyDescent="0.25">
      <c r="A1688">
        <v>3651.2486880000001</v>
      </c>
      <c r="B1688">
        <v>159.21166954572757</v>
      </c>
      <c r="C1688">
        <v>219.77349908060143</v>
      </c>
    </row>
    <row r="1689" spans="1:3" x14ac:dyDescent="0.25">
      <c r="A1689">
        <v>3653.1775040000002</v>
      </c>
      <c r="B1689">
        <v>159.15894067590466</v>
      </c>
      <c r="C1689">
        <v>219.7329320286496</v>
      </c>
    </row>
    <row r="1690" spans="1:3" x14ac:dyDescent="0.25">
      <c r="A1690">
        <v>3655.1063199999999</v>
      </c>
      <c r="B1690">
        <v>159.10832773068913</v>
      </c>
      <c r="C1690">
        <v>219.66625847383875</v>
      </c>
    </row>
    <row r="1691" spans="1:3" x14ac:dyDescent="0.25">
      <c r="A1691">
        <v>3657.035136</v>
      </c>
      <c r="B1691">
        <v>159.08624575880768</v>
      </c>
      <c r="C1691">
        <v>219.60051441048199</v>
      </c>
    </row>
    <row r="1692" spans="1:3" x14ac:dyDescent="0.25">
      <c r="A1692">
        <v>3658.9639520000001</v>
      </c>
      <c r="B1692">
        <v>159.09889098352065</v>
      </c>
      <c r="C1692">
        <v>219.56162944144728</v>
      </c>
    </row>
    <row r="1693" spans="1:3" x14ac:dyDescent="0.25">
      <c r="A1693">
        <v>3660.8927680000002</v>
      </c>
      <c r="B1693">
        <v>159.10780070546548</v>
      </c>
      <c r="C1693">
        <v>219.52146757330934</v>
      </c>
    </row>
    <row r="1694" spans="1:3" x14ac:dyDescent="0.25">
      <c r="A1694">
        <v>3662.8215839999998</v>
      </c>
      <c r="B1694">
        <v>159.14615796506735</v>
      </c>
      <c r="C1694">
        <v>219.51438535398182</v>
      </c>
    </row>
    <row r="1695" spans="1:3" x14ac:dyDescent="0.25">
      <c r="A1695">
        <v>3664.7503999999999</v>
      </c>
      <c r="B1695">
        <v>159.21375483363485</v>
      </c>
      <c r="C1695">
        <v>219.52846536758534</v>
      </c>
    </row>
    <row r="1696" spans="1:3" x14ac:dyDescent="0.25">
      <c r="A1696">
        <v>3666.679216</v>
      </c>
      <c r="B1696">
        <v>159.24778528280848</v>
      </c>
      <c r="C1696">
        <v>219.5542595853276</v>
      </c>
    </row>
    <row r="1697" spans="1:3" x14ac:dyDescent="0.25">
      <c r="A1697">
        <v>3668.6080320000001</v>
      </c>
      <c r="B1697">
        <v>159.24157028079617</v>
      </c>
      <c r="C1697">
        <v>219.5841795440453</v>
      </c>
    </row>
    <row r="1698" spans="1:3" x14ac:dyDescent="0.25">
      <c r="A1698">
        <v>3670.5368480000002</v>
      </c>
      <c r="B1698">
        <v>159.20165957585084</v>
      </c>
      <c r="C1698">
        <v>219.60124450826601</v>
      </c>
    </row>
    <row r="1699" spans="1:3" x14ac:dyDescent="0.25">
      <c r="A1699">
        <v>3672.4656639999998</v>
      </c>
      <c r="B1699">
        <v>159.15235941983289</v>
      </c>
      <c r="C1699">
        <v>219.60054889675195</v>
      </c>
    </row>
    <row r="1700" spans="1:3" x14ac:dyDescent="0.25">
      <c r="A1700">
        <v>3674.3944799999999</v>
      </c>
      <c r="B1700">
        <v>159.11790261863317</v>
      </c>
      <c r="C1700">
        <v>219.56948796673311</v>
      </c>
    </row>
    <row r="1701" spans="1:3" x14ac:dyDescent="0.25">
      <c r="A1701">
        <v>3676.323296</v>
      </c>
      <c r="B1701">
        <v>159.12535704716166</v>
      </c>
      <c r="C1701">
        <v>219.53552208988793</v>
      </c>
    </row>
    <row r="1702" spans="1:3" x14ac:dyDescent="0.25">
      <c r="A1702">
        <v>3678.2521120000001</v>
      </c>
      <c r="B1702">
        <v>159.1721765676414</v>
      </c>
      <c r="C1702">
        <v>219.52883008081324</v>
      </c>
    </row>
    <row r="1703" spans="1:3" x14ac:dyDescent="0.25">
      <c r="A1703">
        <v>3680.1809280000002</v>
      </c>
      <c r="B1703">
        <v>159.21069180347521</v>
      </c>
      <c r="C1703">
        <v>219.54379271268897</v>
      </c>
    </row>
    <row r="1704" spans="1:3" x14ac:dyDescent="0.25">
      <c r="A1704">
        <v>3682.1097439999999</v>
      </c>
      <c r="B1704">
        <v>159.21672906942666</v>
      </c>
      <c r="C1704">
        <v>219.55743100139858</v>
      </c>
    </row>
    <row r="1705" spans="1:3" x14ac:dyDescent="0.25">
      <c r="A1705">
        <v>3684.03856</v>
      </c>
      <c r="B1705">
        <v>159.20381866563349</v>
      </c>
      <c r="C1705">
        <v>219.56950456124798</v>
      </c>
    </row>
    <row r="1706" spans="1:3" x14ac:dyDescent="0.25">
      <c r="A1706">
        <v>3685.9673760000001</v>
      </c>
      <c r="B1706">
        <v>159.17871709064491</v>
      </c>
      <c r="C1706">
        <v>219.57655975511784</v>
      </c>
    </row>
    <row r="1707" spans="1:3" x14ac:dyDescent="0.25">
      <c r="A1707">
        <v>3687.8961920000002</v>
      </c>
      <c r="B1707">
        <v>159.1518859273678</v>
      </c>
      <c r="C1707">
        <v>219.57492904460338</v>
      </c>
    </row>
    <row r="1708" spans="1:3" x14ac:dyDescent="0.25">
      <c r="A1708">
        <v>3689.8250079999998</v>
      </c>
      <c r="B1708">
        <v>159.1369436075247</v>
      </c>
      <c r="C1708">
        <v>219.57896965264172</v>
      </c>
    </row>
    <row r="1709" spans="1:3" x14ac:dyDescent="0.25">
      <c r="A1709">
        <v>3691.7538239999999</v>
      </c>
      <c r="B1709">
        <v>159.11877510321909</v>
      </c>
      <c r="C1709">
        <v>219.58884730362689</v>
      </c>
    </row>
    <row r="1710" spans="1:3" x14ac:dyDescent="0.25">
      <c r="A1710">
        <v>3693.68264</v>
      </c>
      <c r="B1710">
        <v>159.0926468411206</v>
      </c>
      <c r="C1710">
        <v>219.59125920138888</v>
      </c>
    </row>
    <row r="1711" spans="1:3" x14ac:dyDescent="0.25">
      <c r="A1711">
        <v>3695.6114560000001</v>
      </c>
      <c r="B1711">
        <v>159.08301758112026</v>
      </c>
      <c r="C1711">
        <v>219.58046497531234</v>
      </c>
    </row>
    <row r="1712" spans="1:3" x14ac:dyDescent="0.25">
      <c r="A1712">
        <v>3697.5402720000002</v>
      </c>
      <c r="B1712">
        <v>159.11529129506411</v>
      </c>
      <c r="C1712">
        <v>219.57135870481227</v>
      </c>
    </row>
    <row r="1713" spans="1:3" x14ac:dyDescent="0.25">
      <c r="A1713">
        <v>3699.4690879999998</v>
      </c>
      <c r="B1713">
        <v>159.19198638158562</v>
      </c>
      <c r="C1713">
        <v>219.58622040784667</v>
      </c>
    </row>
    <row r="1714" spans="1:3" x14ac:dyDescent="0.25">
      <c r="A1714">
        <v>3701.3979039999999</v>
      </c>
      <c r="B1714">
        <v>159.25655345144105</v>
      </c>
      <c r="C1714">
        <v>219.61480703381977</v>
      </c>
    </row>
    <row r="1715" spans="1:3" x14ac:dyDescent="0.25">
      <c r="A1715">
        <v>3703.32672</v>
      </c>
      <c r="B1715">
        <v>159.27601840030391</v>
      </c>
      <c r="C1715">
        <v>219.63432926381671</v>
      </c>
    </row>
    <row r="1716" spans="1:3" x14ac:dyDescent="0.25">
      <c r="A1716">
        <v>3705.2555360000001</v>
      </c>
      <c r="B1716">
        <v>159.26616446727701</v>
      </c>
      <c r="C1716">
        <v>219.64164352412445</v>
      </c>
    </row>
    <row r="1717" spans="1:3" x14ac:dyDescent="0.25">
      <c r="A1717">
        <v>3707.1843520000002</v>
      </c>
      <c r="B1717">
        <v>159.25191349405108</v>
      </c>
      <c r="C1717">
        <v>219.63135360505674</v>
      </c>
    </row>
    <row r="1718" spans="1:3" x14ac:dyDescent="0.25">
      <c r="A1718">
        <v>3709.1131679999999</v>
      </c>
      <c r="B1718">
        <v>159.24488720139686</v>
      </c>
      <c r="C1718">
        <v>219.61345512122347</v>
      </c>
    </row>
    <row r="1719" spans="1:3" x14ac:dyDescent="0.25">
      <c r="A1719">
        <v>3711.041984</v>
      </c>
      <c r="B1719">
        <v>159.25301916963261</v>
      </c>
      <c r="C1719">
        <v>219.60368618743729</v>
      </c>
    </row>
    <row r="1720" spans="1:3" x14ac:dyDescent="0.25">
      <c r="A1720">
        <v>3712.9708000000001</v>
      </c>
      <c r="B1720">
        <v>159.26429455685707</v>
      </c>
      <c r="C1720">
        <v>219.60628787786163</v>
      </c>
    </row>
    <row r="1721" spans="1:3" x14ac:dyDescent="0.25">
      <c r="A1721">
        <v>3714.8996160000002</v>
      </c>
      <c r="B1721">
        <v>159.27924935326524</v>
      </c>
      <c r="C1721">
        <v>219.6164343846595</v>
      </c>
    </row>
    <row r="1722" spans="1:3" x14ac:dyDescent="0.25">
      <c r="A1722">
        <v>3716.8284319999998</v>
      </c>
      <c r="B1722">
        <v>159.28569206398566</v>
      </c>
      <c r="C1722">
        <v>219.6101835934856</v>
      </c>
    </row>
    <row r="1723" spans="1:3" x14ac:dyDescent="0.25">
      <c r="A1723">
        <v>3718.7572479999999</v>
      </c>
      <c r="B1723">
        <v>159.30016748061058</v>
      </c>
      <c r="C1723">
        <v>219.59503717778307</v>
      </c>
    </row>
    <row r="1724" spans="1:3" x14ac:dyDescent="0.25">
      <c r="A1724">
        <v>3720.686064</v>
      </c>
      <c r="B1724">
        <v>159.35563712406125</v>
      </c>
      <c r="C1724">
        <v>219.57766523182778</v>
      </c>
    </row>
    <row r="1725" spans="1:3" x14ac:dyDescent="0.25">
      <c r="A1725">
        <v>3722.6148800000001</v>
      </c>
      <c r="B1725">
        <v>159.449414287411</v>
      </c>
      <c r="C1725">
        <v>219.57719321455647</v>
      </c>
    </row>
    <row r="1726" spans="1:3" x14ac:dyDescent="0.25">
      <c r="A1726">
        <v>3724.5436960000002</v>
      </c>
      <c r="B1726">
        <v>159.55034689654784</v>
      </c>
      <c r="C1726">
        <v>219.58534782605659</v>
      </c>
    </row>
    <row r="1727" spans="1:3" x14ac:dyDescent="0.25">
      <c r="A1727">
        <v>3726.4725119999998</v>
      </c>
      <c r="B1727">
        <v>159.61341498583204</v>
      </c>
      <c r="C1727">
        <v>219.58329616992881</v>
      </c>
    </row>
    <row r="1728" spans="1:3" x14ac:dyDescent="0.25">
      <c r="A1728">
        <v>3728.4013279999999</v>
      </c>
      <c r="B1728">
        <v>159.63350343671834</v>
      </c>
      <c r="C1728">
        <v>219.56472127617491</v>
      </c>
    </row>
    <row r="1729" spans="1:3" x14ac:dyDescent="0.25">
      <c r="A1729">
        <v>3730.330144</v>
      </c>
      <c r="B1729">
        <v>159.64246014778124</v>
      </c>
      <c r="C1729">
        <v>219.53499783017691</v>
      </c>
    </row>
    <row r="1730" spans="1:3" x14ac:dyDescent="0.25">
      <c r="A1730">
        <v>3732.2589600000001</v>
      </c>
      <c r="B1730">
        <v>159.68857038037049</v>
      </c>
      <c r="C1730">
        <v>219.55465754796893</v>
      </c>
    </row>
    <row r="1731" spans="1:3" x14ac:dyDescent="0.25">
      <c r="A1731">
        <v>3734.1877760000002</v>
      </c>
      <c r="B1731">
        <v>159.74437226601714</v>
      </c>
      <c r="C1731">
        <v>219.5787663635769</v>
      </c>
    </row>
    <row r="1732" spans="1:3" x14ac:dyDescent="0.25">
      <c r="A1732">
        <v>3736.1165919999999</v>
      </c>
      <c r="B1732">
        <v>159.78566162125728</v>
      </c>
      <c r="C1732">
        <v>219.59554329242161</v>
      </c>
    </row>
    <row r="1733" spans="1:3" x14ac:dyDescent="0.25">
      <c r="A1733">
        <v>3738.045408</v>
      </c>
      <c r="B1733">
        <v>159.83881275005245</v>
      </c>
      <c r="C1733">
        <v>219.61334130578064</v>
      </c>
    </row>
    <row r="1734" spans="1:3" x14ac:dyDescent="0.25">
      <c r="A1734">
        <v>3739.974224</v>
      </c>
      <c r="B1734">
        <v>159.90345772050767</v>
      </c>
      <c r="C1734">
        <v>219.64147728650318</v>
      </c>
    </row>
    <row r="1735" spans="1:3" x14ac:dyDescent="0.25">
      <c r="A1735">
        <v>3741.9030400000001</v>
      </c>
      <c r="B1735">
        <v>159.93389539118712</v>
      </c>
      <c r="C1735">
        <v>219.65265921350317</v>
      </c>
    </row>
    <row r="1736" spans="1:3" x14ac:dyDescent="0.25">
      <c r="A1736">
        <v>3743.8318559999998</v>
      </c>
      <c r="B1736">
        <v>159.92504621343355</v>
      </c>
      <c r="C1736">
        <v>219.63988815997806</v>
      </c>
    </row>
    <row r="1737" spans="1:3" x14ac:dyDescent="0.25">
      <c r="A1737">
        <v>3745.7606719999999</v>
      </c>
      <c r="B1737">
        <v>159.89720353277278</v>
      </c>
      <c r="C1737">
        <v>219.62198293789282</v>
      </c>
    </row>
    <row r="1738" spans="1:3" x14ac:dyDescent="0.25">
      <c r="A1738">
        <v>3747.689488</v>
      </c>
      <c r="B1738">
        <v>159.86642246983678</v>
      </c>
      <c r="C1738">
        <v>219.61646506105984</v>
      </c>
    </row>
    <row r="1739" spans="1:3" x14ac:dyDescent="0.25">
      <c r="A1739">
        <v>3749.6183040000001</v>
      </c>
      <c r="B1739">
        <v>159.82247538802372</v>
      </c>
      <c r="C1739">
        <v>219.604720983432</v>
      </c>
    </row>
    <row r="1740" spans="1:3" x14ac:dyDescent="0.25">
      <c r="A1740">
        <v>3751.5471200000002</v>
      </c>
      <c r="B1740">
        <v>159.76164727180668</v>
      </c>
      <c r="C1740">
        <v>219.58379381932792</v>
      </c>
    </row>
    <row r="1741" spans="1:3" x14ac:dyDescent="0.25">
      <c r="A1741">
        <v>3753.4759359999998</v>
      </c>
      <c r="B1741">
        <v>159.71234545591869</v>
      </c>
      <c r="C1741">
        <v>219.5638549045147</v>
      </c>
    </row>
    <row r="1742" spans="1:3" x14ac:dyDescent="0.25">
      <c r="A1742">
        <v>3755.4047519999999</v>
      </c>
      <c r="B1742">
        <v>159.67322764597316</v>
      </c>
      <c r="C1742">
        <v>219.53307166762301</v>
      </c>
    </row>
    <row r="1743" spans="1:3" x14ac:dyDescent="0.25">
      <c r="A1743">
        <v>3757.333568</v>
      </c>
      <c r="B1743">
        <v>159.64465212919902</v>
      </c>
      <c r="C1743">
        <v>219.52134946764062</v>
      </c>
    </row>
    <row r="1744" spans="1:3" x14ac:dyDescent="0.25">
      <c r="A1744">
        <v>3759.2623840000001</v>
      </c>
      <c r="B1744">
        <v>159.6171695801907</v>
      </c>
      <c r="C1744">
        <v>219.52600616426651</v>
      </c>
    </row>
    <row r="1745" spans="1:3" x14ac:dyDescent="0.25">
      <c r="A1745">
        <v>3761.1912000000002</v>
      </c>
      <c r="B1745">
        <v>159.57206811412743</v>
      </c>
      <c r="C1745">
        <v>219.53161770953483</v>
      </c>
    </row>
    <row r="1746" spans="1:3" x14ac:dyDescent="0.25">
      <c r="A1746">
        <v>3763.1200159999999</v>
      </c>
      <c r="B1746">
        <v>159.5192327286926</v>
      </c>
      <c r="C1746">
        <v>219.52710109942876</v>
      </c>
    </row>
    <row r="1747" spans="1:3" x14ac:dyDescent="0.25">
      <c r="A1747">
        <v>3765.0488319999999</v>
      </c>
      <c r="B1747">
        <v>159.47166492881229</v>
      </c>
      <c r="C1747">
        <v>219.51203426990963</v>
      </c>
    </row>
    <row r="1748" spans="1:3" x14ac:dyDescent="0.25">
      <c r="A1748">
        <v>3766.977648</v>
      </c>
      <c r="B1748">
        <v>159.44393145242555</v>
      </c>
      <c r="C1748">
        <v>219.51322362313056</v>
      </c>
    </row>
    <row r="1749" spans="1:3" x14ac:dyDescent="0.25">
      <c r="A1749">
        <v>3768.9064640000001</v>
      </c>
      <c r="B1749">
        <v>159.42667657543024</v>
      </c>
      <c r="C1749">
        <v>219.52369669092343</v>
      </c>
    </row>
    <row r="1750" spans="1:3" x14ac:dyDescent="0.25">
      <c r="A1750">
        <v>3770.8352799999998</v>
      </c>
      <c r="B1750">
        <v>159.39937621201082</v>
      </c>
      <c r="C1750">
        <v>219.52596885688405</v>
      </c>
    </row>
    <row r="1751" spans="1:3" x14ac:dyDescent="0.25">
      <c r="A1751">
        <v>3772.7640959999999</v>
      </c>
      <c r="B1751">
        <v>159.37627039787156</v>
      </c>
      <c r="C1751">
        <v>219.52379608872212</v>
      </c>
    </row>
    <row r="1752" spans="1:3" x14ac:dyDescent="0.25">
      <c r="A1752">
        <v>3774.692912</v>
      </c>
      <c r="B1752">
        <v>159.35658526161532</v>
      </c>
      <c r="C1752">
        <v>219.52150469861311</v>
      </c>
    </row>
    <row r="1753" spans="1:3" x14ac:dyDescent="0.25">
      <c r="A1753">
        <v>3776.6217280000001</v>
      </c>
      <c r="B1753">
        <v>159.32746360721924</v>
      </c>
      <c r="C1753">
        <v>219.52106145813349</v>
      </c>
    </row>
    <row r="1754" spans="1:3" x14ac:dyDescent="0.25">
      <c r="A1754">
        <v>3778.5505440000002</v>
      </c>
      <c r="B1754">
        <v>159.28913208238006</v>
      </c>
      <c r="C1754">
        <v>219.52654704701098</v>
      </c>
    </row>
    <row r="1755" spans="1:3" x14ac:dyDescent="0.25">
      <c r="A1755">
        <v>3780.4793599999998</v>
      </c>
      <c r="B1755">
        <v>159.24960349208342</v>
      </c>
      <c r="C1755">
        <v>219.53062840965526</v>
      </c>
    </row>
    <row r="1756" spans="1:3" x14ac:dyDescent="0.25">
      <c r="A1756">
        <v>3782.4081759999999</v>
      </c>
      <c r="B1756">
        <v>159.21704289184575</v>
      </c>
      <c r="C1756">
        <v>219.5389478223625</v>
      </c>
    </row>
    <row r="1757" spans="1:3" x14ac:dyDescent="0.25">
      <c r="A1757">
        <v>3784.336992</v>
      </c>
      <c r="B1757">
        <v>159.21034375714655</v>
      </c>
      <c r="C1757">
        <v>219.54707026696252</v>
      </c>
    </row>
    <row r="1758" spans="1:3" x14ac:dyDescent="0.25">
      <c r="A1758">
        <v>3786.2658080000001</v>
      </c>
      <c r="B1758">
        <v>159.22558699867454</v>
      </c>
      <c r="C1758">
        <v>219.52883253368447</v>
      </c>
    </row>
    <row r="1759" spans="1:3" x14ac:dyDescent="0.25">
      <c r="A1759">
        <v>3788.1946240000002</v>
      </c>
      <c r="B1759">
        <v>159.26365718742844</v>
      </c>
      <c r="C1759">
        <v>219.51249674702512</v>
      </c>
    </row>
    <row r="1760" spans="1:3" x14ac:dyDescent="0.25">
      <c r="A1760">
        <v>3790.1234399999998</v>
      </c>
      <c r="B1760">
        <v>159.33054151299626</v>
      </c>
      <c r="C1760">
        <v>219.53293386567719</v>
      </c>
    </row>
    <row r="1761" spans="1:3" x14ac:dyDescent="0.25">
      <c r="A1761">
        <v>3792.0522559999999</v>
      </c>
      <c r="B1761">
        <v>159.38028254385199</v>
      </c>
      <c r="C1761">
        <v>219.54557909578676</v>
      </c>
    </row>
    <row r="1762" spans="1:3" x14ac:dyDescent="0.25">
      <c r="A1762">
        <v>3793.981072</v>
      </c>
      <c r="B1762">
        <v>159.42049860054445</v>
      </c>
      <c r="C1762">
        <v>219.56280603454672</v>
      </c>
    </row>
    <row r="1763" spans="1:3" x14ac:dyDescent="0.25">
      <c r="A1763">
        <v>3795.9098880000001</v>
      </c>
      <c r="B1763">
        <v>159.45517953602885</v>
      </c>
      <c r="C1763">
        <v>219.59357999526139</v>
      </c>
    </row>
    <row r="1764" spans="1:3" x14ac:dyDescent="0.25">
      <c r="A1764">
        <v>3797.8387039999998</v>
      </c>
      <c r="B1764">
        <v>159.45495442019541</v>
      </c>
      <c r="C1764">
        <v>219.61783153781994</v>
      </c>
    </row>
    <row r="1765" spans="1:3" x14ac:dyDescent="0.25">
      <c r="A1765">
        <v>3799.7675199999999</v>
      </c>
      <c r="B1765">
        <v>159.43339875706056</v>
      </c>
      <c r="C1765">
        <v>219.63151837508025</v>
      </c>
    </row>
    <row r="1766" spans="1:3" x14ac:dyDescent="0.25">
      <c r="A1766">
        <v>3801.696336</v>
      </c>
      <c r="B1766">
        <v>159.41157445079688</v>
      </c>
      <c r="C1766">
        <v>219.63366569309341</v>
      </c>
    </row>
    <row r="1767" spans="1:3" x14ac:dyDescent="0.25">
      <c r="A1767">
        <v>3803.6251520000001</v>
      </c>
      <c r="B1767">
        <v>159.41532479043838</v>
      </c>
      <c r="C1767">
        <v>219.64776870154463</v>
      </c>
    </row>
    <row r="1768" spans="1:3" x14ac:dyDescent="0.25">
      <c r="A1768">
        <v>3805.5539680000002</v>
      </c>
      <c r="B1768">
        <v>159.43914764375512</v>
      </c>
      <c r="C1768">
        <v>219.63632146027049</v>
      </c>
    </row>
    <row r="1769" spans="1:3" x14ac:dyDescent="0.25">
      <c r="A1769">
        <v>3807.4827839999998</v>
      </c>
      <c r="B1769">
        <v>159.4725234255599</v>
      </c>
      <c r="C1769">
        <v>219.60488438868362</v>
      </c>
    </row>
    <row r="1770" spans="1:3" x14ac:dyDescent="0.25">
      <c r="A1770">
        <v>3809.4115999999999</v>
      </c>
      <c r="B1770">
        <v>159.53447019609408</v>
      </c>
      <c r="C1770">
        <v>219.60722000703532</v>
      </c>
    </row>
    <row r="1771" spans="1:3" x14ac:dyDescent="0.25">
      <c r="A1771">
        <v>3811.340416</v>
      </c>
      <c r="B1771">
        <v>159.58012569302977</v>
      </c>
      <c r="C1771">
        <v>219.61399123494186</v>
      </c>
    </row>
    <row r="1772" spans="1:3" x14ac:dyDescent="0.25">
      <c r="A1772">
        <v>3813.2692320000001</v>
      </c>
      <c r="B1772">
        <v>159.60091486199934</v>
      </c>
      <c r="C1772">
        <v>219.62471186575266</v>
      </c>
    </row>
    <row r="1773" spans="1:3" x14ac:dyDescent="0.25">
      <c r="A1773">
        <v>3815.1980480000002</v>
      </c>
      <c r="B1773">
        <v>159.61156464493567</v>
      </c>
      <c r="C1773">
        <v>219.64330171632992</v>
      </c>
    </row>
    <row r="1774" spans="1:3" x14ac:dyDescent="0.25">
      <c r="A1774">
        <v>3817.1268639999998</v>
      </c>
      <c r="B1774">
        <v>159.60640265501024</v>
      </c>
      <c r="C1774">
        <v>219.65241408327319</v>
      </c>
    </row>
    <row r="1775" spans="1:3" x14ac:dyDescent="0.25">
      <c r="A1775">
        <v>3819.0556799999999</v>
      </c>
      <c r="B1775">
        <v>159.59593474679329</v>
      </c>
      <c r="C1775">
        <v>219.656907044234</v>
      </c>
    </row>
    <row r="1776" spans="1:3" x14ac:dyDescent="0.25">
      <c r="A1776">
        <v>3820.984496</v>
      </c>
      <c r="B1776">
        <v>159.58659649075599</v>
      </c>
      <c r="C1776">
        <v>219.65585324445465</v>
      </c>
    </row>
    <row r="1777" spans="1:3" x14ac:dyDescent="0.25">
      <c r="A1777">
        <v>3822.9133120000001</v>
      </c>
      <c r="B1777">
        <v>159.58225765100144</v>
      </c>
      <c r="C1777">
        <v>219.65335541233122</v>
      </c>
    </row>
    <row r="1778" spans="1:3" x14ac:dyDescent="0.25">
      <c r="A1778">
        <v>3824.8421279999998</v>
      </c>
      <c r="B1778">
        <v>159.59993741056181</v>
      </c>
      <c r="C1778">
        <v>219.65807773725913</v>
      </c>
    </row>
    <row r="1779" spans="1:3" x14ac:dyDescent="0.25">
      <c r="A1779">
        <v>3826.7709439999999</v>
      </c>
      <c r="B1779">
        <v>159.64884387183588</v>
      </c>
      <c r="C1779">
        <v>219.66265447661374</v>
      </c>
    </row>
    <row r="1780" spans="1:3" x14ac:dyDescent="0.25">
      <c r="A1780">
        <v>3828.69976</v>
      </c>
      <c r="B1780">
        <v>159.70367902581745</v>
      </c>
      <c r="C1780">
        <v>219.66709492549262</v>
      </c>
    </row>
    <row r="1781" spans="1:3" x14ac:dyDescent="0.25">
      <c r="A1781">
        <v>3830.6285760000001</v>
      </c>
      <c r="B1781">
        <v>159.73567537381825</v>
      </c>
      <c r="C1781">
        <v>219.68385384121353</v>
      </c>
    </row>
    <row r="1782" spans="1:3" x14ac:dyDescent="0.25">
      <c r="A1782">
        <v>3832.5573920000002</v>
      </c>
      <c r="B1782">
        <v>159.73693276172773</v>
      </c>
      <c r="C1782">
        <v>219.70347264122722</v>
      </c>
    </row>
    <row r="1783" spans="1:3" x14ac:dyDescent="0.25">
      <c r="A1783">
        <v>3834.4862079999998</v>
      </c>
      <c r="B1783">
        <v>159.70586138820059</v>
      </c>
      <c r="C1783">
        <v>219.70629000917205</v>
      </c>
    </row>
    <row r="1784" spans="1:3" x14ac:dyDescent="0.25">
      <c r="A1784">
        <v>3836.4150239999999</v>
      </c>
      <c r="B1784">
        <v>159.66415580070338</v>
      </c>
      <c r="C1784">
        <v>219.68770476428864</v>
      </c>
    </row>
    <row r="1785" spans="1:3" x14ac:dyDescent="0.25">
      <c r="A1785">
        <v>3838.34384</v>
      </c>
      <c r="B1785">
        <v>159.63924961629445</v>
      </c>
      <c r="C1785">
        <v>219.6315539458767</v>
      </c>
    </row>
    <row r="1786" spans="1:3" x14ac:dyDescent="0.25">
      <c r="A1786">
        <v>3840.2726560000001</v>
      </c>
      <c r="B1786">
        <v>159.6699156724957</v>
      </c>
      <c r="C1786">
        <v>219.58945330029746</v>
      </c>
    </row>
    <row r="1787" spans="1:3" x14ac:dyDescent="0.25">
      <c r="A1787">
        <v>3842.2014720000002</v>
      </c>
      <c r="B1787">
        <v>159.75447785416151</v>
      </c>
      <c r="C1787">
        <v>219.6000745847719</v>
      </c>
    </row>
    <row r="1788" spans="1:3" x14ac:dyDescent="0.25">
      <c r="A1788">
        <v>3844.1302879999998</v>
      </c>
      <c r="B1788">
        <v>159.80911206320303</v>
      </c>
      <c r="C1788">
        <v>219.61352905354687</v>
      </c>
    </row>
    <row r="1789" spans="1:3" x14ac:dyDescent="0.25">
      <c r="A1789">
        <v>3846.0591039999999</v>
      </c>
      <c r="B1789">
        <v>159.82230217411157</v>
      </c>
      <c r="C1789">
        <v>219.61450847181823</v>
      </c>
    </row>
    <row r="1790" spans="1:3" x14ac:dyDescent="0.25">
      <c r="A1790">
        <v>3847.98792</v>
      </c>
      <c r="B1790">
        <v>159.80583525531483</v>
      </c>
      <c r="C1790">
        <v>219.60101186644943</v>
      </c>
    </row>
    <row r="1791" spans="1:3" x14ac:dyDescent="0.25">
      <c r="A1791">
        <v>3849.9167360000001</v>
      </c>
      <c r="B1791">
        <v>159.78425297909058</v>
      </c>
      <c r="C1791">
        <v>219.58041658071102</v>
      </c>
    </row>
    <row r="1792" spans="1:3" x14ac:dyDescent="0.25">
      <c r="A1792">
        <v>3851.8455520000002</v>
      </c>
      <c r="B1792">
        <v>159.77713334583515</v>
      </c>
      <c r="C1792">
        <v>219.57339559309315</v>
      </c>
    </row>
    <row r="1793" spans="1:3" x14ac:dyDescent="0.25">
      <c r="A1793">
        <v>3853.7743679999999</v>
      </c>
      <c r="B1793">
        <v>159.78296452357844</v>
      </c>
      <c r="C1793">
        <v>219.57418256901047</v>
      </c>
    </row>
    <row r="1794" spans="1:3" x14ac:dyDescent="0.25">
      <c r="A1794">
        <v>3855.703184</v>
      </c>
      <c r="B1794">
        <v>159.77650368738401</v>
      </c>
      <c r="C1794">
        <v>219.56455185972277</v>
      </c>
    </row>
    <row r="1795" spans="1:3" x14ac:dyDescent="0.25">
      <c r="A1795">
        <v>3857.6320000000001</v>
      </c>
      <c r="B1795">
        <v>159.77675312672733</v>
      </c>
      <c r="C1795">
        <v>219.56547912755713</v>
      </c>
    </row>
    <row r="1796" spans="1:3" x14ac:dyDescent="0.25">
      <c r="A1796">
        <v>3859.5608160000002</v>
      </c>
      <c r="B1796">
        <v>159.77431467809546</v>
      </c>
      <c r="C1796">
        <v>219.55690518170479</v>
      </c>
    </row>
    <row r="1797" spans="1:3" x14ac:dyDescent="0.25">
      <c r="A1797">
        <v>3861.4896319999998</v>
      </c>
      <c r="B1797">
        <v>159.76270348230634</v>
      </c>
      <c r="C1797">
        <v>219.56005938698598</v>
      </c>
    </row>
    <row r="1798" spans="1:3" x14ac:dyDescent="0.25">
      <c r="A1798">
        <v>3863.4184479999999</v>
      </c>
      <c r="B1798">
        <v>159.74298543008592</v>
      </c>
      <c r="C1798">
        <v>219.57106831001323</v>
      </c>
    </row>
    <row r="1799" spans="1:3" x14ac:dyDescent="0.25">
      <c r="A1799">
        <v>3865.347264</v>
      </c>
      <c r="B1799">
        <v>159.70550775508244</v>
      </c>
      <c r="C1799">
        <v>219.56345842987486</v>
      </c>
    </row>
    <row r="1800" spans="1:3" x14ac:dyDescent="0.25">
      <c r="A1800">
        <v>3867.2760800000001</v>
      </c>
      <c r="B1800">
        <v>159.67394101357675</v>
      </c>
      <c r="C1800">
        <v>219.5509191023188</v>
      </c>
    </row>
    <row r="1801" spans="1:3" x14ac:dyDescent="0.25">
      <c r="A1801">
        <v>3869.2048960000002</v>
      </c>
      <c r="B1801">
        <v>159.66473940922037</v>
      </c>
      <c r="C1801">
        <v>219.54943552980268</v>
      </c>
    </row>
    <row r="1802" spans="1:3" x14ac:dyDescent="0.25">
      <c r="A1802">
        <v>3871.1337119999998</v>
      </c>
      <c r="B1802">
        <v>159.65686251679895</v>
      </c>
      <c r="C1802">
        <v>219.53911070568023</v>
      </c>
    </row>
    <row r="1803" spans="1:3" x14ac:dyDescent="0.25">
      <c r="A1803">
        <v>3873.0625279999999</v>
      </c>
      <c r="B1803">
        <v>159.6553129493694</v>
      </c>
      <c r="C1803">
        <v>219.54521601954116</v>
      </c>
    </row>
    <row r="1804" spans="1:3" x14ac:dyDescent="0.25">
      <c r="A1804">
        <v>3874.991344</v>
      </c>
      <c r="B1804">
        <v>159.65495159655762</v>
      </c>
      <c r="C1804">
        <v>219.55204298980152</v>
      </c>
    </row>
    <row r="1805" spans="1:3" x14ac:dyDescent="0.25">
      <c r="A1805">
        <v>3876.9201600000001</v>
      </c>
      <c r="B1805">
        <v>159.63847812796445</v>
      </c>
      <c r="C1805">
        <v>219.5364551769286</v>
      </c>
    </row>
    <row r="1806" spans="1:3" x14ac:dyDescent="0.25">
      <c r="A1806">
        <v>3878.8489760000002</v>
      </c>
      <c r="B1806">
        <v>159.6320474806993</v>
      </c>
      <c r="C1806">
        <v>219.52230776228936</v>
      </c>
    </row>
    <row r="1807" spans="1:3" x14ac:dyDescent="0.25">
      <c r="A1807">
        <v>3880.7777919999999</v>
      </c>
      <c r="B1807">
        <v>159.63643435539504</v>
      </c>
      <c r="C1807">
        <v>219.51852839758726</v>
      </c>
    </row>
    <row r="1808" spans="1:3" x14ac:dyDescent="0.25">
      <c r="A1808">
        <v>3882.706608</v>
      </c>
      <c r="B1808">
        <v>159.62822737123835</v>
      </c>
      <c r="C1808">
        <v>219.5169154835919</v>
      </c>
    </row>
    <row r="1809" spans="1:3" x14ac:dyDescent="0.25">
      <c r="A1809">
        <v>3884.6354240000001</v>
      </c>
      <c r="B1809">
        <v>159.60918845980592</v>
      </c>
      <c r="C1809">
        <v>219.49795427811443</v>
      </c>
    </row>
    <row r="1810" spans="1:3" x14ac:dyDescent="0.25">
      <c r="A1810">
        <v>3886.5642400000002</v>
      </c>
      <c r="B1810">
        <v>159.59605072667102</v>
      </c>
      <c r="C1810">
        <v>219.46342164174388</v>
      </c>
    </row>
    <row r="1811" spans="1:3" x14ac:dyDescent="0.25">
      <c r="A1811">
        <v>3888.4930559999998</v>
      </c>
      <c r="B1811">
        <v>159.6031796504268</v>
      </c>
      <c r="C1811">
        <v>219.43626099328992</v>
      </c>
    </row>
    <row r="1812" spans="1:3" x14ac:dyDescent="0.25">
      <c r="A1812">
        <v>3890.4218719999999</v>
      </c>
      <c r="B1812">
        <v>159.63443804359557</v>
      </c>
      <c r="C1812">
        <v>219.42736767182112</v>
      </c>
    </row>
    <row r="1813" spans="1:3" x14ac:dyDescent="0.25">
      <c r="A1813">
        <v>3892.350688</v>
      </c>
      <c r="B1813">
        <v>159.67807785834174</v>
      </c>
      <c r="C1813">
        <v>219.45600059356912</v>
      </c>
    </row>
    <row r="1814" spans="1:3" x14ac:dyDescent="0.25">
      <c r="A1814">
        <v>3894.2795040000001</v>
      </c>
      <c r="B1814">
        <v>159.70075004206043</v>
      </c>
      <c r="C1814">
        <v>219.50155657867725</v>
      </c>
    </row>
    <row r="1815" spans="1:3" x14ac:dyDescent="0.25">
      <c r="A1815">
        <v>3896.2083200000002</v>
      </c>
      <c r="B1815">
        <v>159.69270134263081</v>
      </c>
      <c r="C1815">
        <v>219.53852308304209</v>
      </c>
    </row>
    <row r="1816" spans="1:3" x14ac:dyDescent="0.25">
      <c r="A1816">
        <v>3898.1371359999998</v>
      </c>
      <c r="B1816">
        <v>159.66409388075596</v>
      </c>
      <c r="C1816">
        <v>219.56249347585413</v>
      </c>
    </row>
    <row r="1817" spans="1:3" x14ac:dyDescent="0.25">
      <c r="A1817">
        <v>3900.0659519999999</v>
      </c>
      <c r="B1817">
        <v>159.62757174887449</v>
      </c>
      <c r="C1817">
        <v>219.57707881882686</v>
      </c>
    </row>
    <row r="1818" spans="1:3" x14ac:dyDescent="0.25">
      <c r="A1818">
        <v>3901.994768</v>
      </c>
      <c r="B1818">
        <v>159.58833196208408</v>
      </c>
      <c r="C1818">
        <v>219.58011818222326</v>
      </c>
    </row>
    <row r="1819" spans="1:3" x14ac:dyDescent="0.25">
      <c r="A1819">
        <v>3903.9235840000001</v>
      </c>
      <c r="B1819">
        <v>159.55746833992418</v>
      </c>
      <c r="C1819">
        <v>219.58086608664047</v>
      </c>
    </row>
    <row r="1820" spans="1:3" x14ac:dyDescent="0.25">
      <c r="A1820">
        <v>3905.8524000000002</v>
      </c>
      <c r="B1820">
        <v>159.53946805295607</v>
      </c>
      <c r="C1820">
        <v>219.58194963929617</v>
      </c>
    </row>
    <row r="1821" spans="1:3" x14ac:dyDescent="0.25">
      <c r="A1821">
        <v>3907.7812159999999</v>
      </c>
      <c r="B1821">
        <v>159.5271562011726</v>
      </c>
      <c r="C1821">
        <v>219.58192647602647</v>
      </c>
    </row>
    <row r="1822" spans="1:3" x14ac:dyDescent="0.25">
      <c r="A1822">
        <v>3909.710032</v>
      </c>
      <c r="B1822">
        <v>159.5186780578114</v>
      </c>
      <c r="C1822">
        <v>219.57180496875372</v>
      </c>
    </row>
    <row r="1823" spans="1:3" x14ac:dyDescent="0.25">
      <c r="A1823">
        <v>3911.6388480000001</v>
      </c>
      <c r="B1823">
        <v>159.51738083040831</v>
      </c>
      <c r="C1823">
        <v>219.56051458204331</v>
      </c>
    </row>
    <row r="1824" spans="1:3" x14ac:dyDescent="0.25">
      <c r="A1824">
        <v>3913.5676640000001</v>
      </c>
      <c r="B1824">
        <v>159.52546771655651</v>
      </c>
      <c r="C1824">
        <v>219.55586847892147</v>
      </c>
    </row>
    <row r="1825" spans="1:3" x14ac:dyDescent="0.25">
      <c r="A1825">
        <v>3915.4964799999998</v>
      </c>
      <c r="B1825">
        <v>159.53169134949536</v>
      </c>
      <c r="C1825">
        <v>219.54501868857056</v>
      </c>
    </row>
    <row r="1826" spans="1:3" x14ac:dyDescent="0.25">
      <c r="A1826">
        <v>3917.4252959999999</v>
      </c>
      <c r="B1826">
        <v>159.53541109684306</v>
      </c>
      <c r="C1826">
        <v>219.53199616848417</v>
      </c>
    </row>
    <row r="1827" spans="1:3" x14ac:dyDescent="0.25">
      <c r="A1827">
        <v>3919.354112</v>
      </c>
      <c r="B1827">
        <v>159.5403405883074</v>
      </c>
      <c r="C1827">
        <v>219.52643006602108</v>
      </c>
    </row>
    <row r="1828" spans="1:3" x14ac:dyDescent="0.25">
      <c r="A1828">
        <v>3921.2829280000001</v>
      </c>
      <c r="B1828">
        <v>159.54645215005098</v>
      </c>
      <c r="C1828">
        <v>219.53289177661162</v>
      </c>
    </row>
    <row r="1829" spans="1:3" x14ac:dyDescent="0.25">
      <c r="A1829">
        <v>3923.2117440000002</v>
      </c>
      <c r="B1829">
        <v>159.54558494533305</v>
      </c>
      <c r="C1829">
        <v>219.54215125754683</v>
      </c>
    </row>
    <row r="1830" spans="1:3" x14ac:dyDescent="0.25">
      <c r="A1830">
        <v>3925.1405599999998</v>
      </c>
      <c r="B1830">
        <v>159.54099377594332</v>
      </c>
      <c r="C1830">
        <v>219.54752320109026</v>
      </c>
    </row>
    <row r="1831" spans="1:3" x14ac:dyDescent="0.25">
      <c r="A1831">
        <v>3927.0693759999999</v>
      </c>
      <c r="B1831">
        <v>159.53776574092078</v>
      </c>
      <c r="C1831">
        <v>219.53486969563033</v>
      </c>
    </row>
    <row r="1832" spans="1:3" x14ac:dyDescent="0.25">
      <c r="A1832">
        <v>3928.998192</v>
      </c>
      <c r="B1832">
        <v>159.53803003811458</v>
      </c>
      <c r="C1832">
        <v>219.50953823339182</v>
      </c>
    </row>
    <row r="1833" spans="1:3" x14ac:dyDescent="0.25">
      <c r="A1833">
        <v>3930.9270080000001</v>
      </c>
      <c r="B1833">
        <v>159.54542106994609</v>
      </c>
      <c r="C1833">
        <v>219.4979006437149</v>
      </c>
    </row>
    <row r="1834" spans="1:3" x14ac:dyDescent="0.25">
      <c r="A1834">
        <v>3932.8558240000002</v>
      </c>
      <c r="B1834">
        <v>159.54772830077297</v>
      </c>
      <c r="C1834">
        <v>219.49829469617453</v>
      </c>
    </row>
    <row r="1835" spans="1:3" x14ac:dyDescent="0.25">
      <c r="A1835">
        <v>3934.7846399999999</v>
      </c>
      <c r="B1835">
        <v>159.54167101960641</v>
      </c>
      <c r="C1835">
        <v>219.5025833249727</v>
      </c>
    </row>
    <row r="1836" spans="1:3" x14ac:dyDescent="0.25">
      <c r="A1836">
        <v>3936.713456</v>
      </c>
      <c r="B1836">
        <v>159.54094921210117</v>
      </c>
      <c r="C1836">
        <v>219.50777742168322</v>
      </c>
    </row>
    <row r="1837" spans="1:3" x14ac:dyDescent="0.25">
      <c r="A1837">
        <v>3938.642272</v>
      </c>
      <c r="B1837">
        <v>159.54402669811873</v>
      </c>
      <c r="C1837">
        <v>219.51054495411881</v>
      </c>
    </row>
    <row r="1838" spans="1:3" x14ac:dyDescent="0.25">
      <c r="A1838">
        <v>3940.5710880000001</v>
      </c>
      <c r="B1838">
        <v>159.5462236719207</v>
      </c>
      <c r="C1838">
        <v>219.51568253600891</v>
      </c>
    </row>
    <row r="1839" spans="1:3" x14ac:dyDescent="0.25">
      <c r="A1839">
        <v>3942.4999039999998</v>
      </c>
      <c r="B1839">
        <v>159.54575888653557</v>
      </c>
      <c r="C1839">
        <v>219.52535418105901</v>
      </c>
    </row>
    <row r="1840" spans="1:3" x14ac:dyDescent="0.25">
      <c r="A1840">
        <v>3944.4287199999999</v>
      </c>
      <c r="B1840">
        <v>159.53944994878546</v>
      </c>
      <c r="C1840">
        <v>219.53421755227862</v>
      </c>
    </row>
    <row r="1841" spans="1:3" x14ac:dyDescent="0.25">
      <c r="A1841">
        <v>3946.357536</v>
      </c>
      <c r="B1841">
        <v>159.53073266935866</v>
      </c>
      <c r="C1841">
        <v>219.53786165171351</v>
      </c>
    </row>
    <row r="1842" spans="1:3" x14ac:dyDescent="0.25">
      <c r="A1842">
        <v>3948.2863520000001</v>
      </c>
      <c r="B1842">
        <v>159.52392998014864</v>
      </c>
      <c r="C1842">
        <v>219.54011685387354</v>
      </c>
    </row>
    <row r="1843" spans="1:3" x14ac:dyDescent="0.25">
      <c r="A1843">
        <v>3950.2151680000002</v>
      </c>
      <c r="B1843">
        <v>159.52028251099674</v>
      </c>
      <c r="C1843">
        <v>219.54685013215192</v>
      </c>
    </row>
    <row r="1844" spans="1:3" x14ac:dyDescent="0.25">
      <c r="A1844">
        <v>3952.1439839999998</v>
      </c>
      <c r="B1844">
        <v>159.51409662432854</v>
      </c>
      <c r="C1844">
        <v>219.55870154076956</v>
      </c>
    </row>
    <row r="1845" spans="1:3" x14ac:dyDescent="0.25">
      <c r="A1845">
        <v>3954.0727999999999</v>
      </c>
      <c r="B1845">
        <v>159.50627798411145</v>
      </c>
      <c r="C1845">
        <v>219.57367459760906</v>
      </c>
    </row>
    <row r="1846" spans="1:3" x14ac:dyDescent="0.25">
      <c r="A1846">
        <v>3956.001616</v>
      </c>
      <c r="B1846">
        <v>159.50475337680817</v>
      </c>
      <c r="C1846">
        <v>219.58448844330638</v>
      </c>
    </row>
    <row r="1847" spans="1:3" x14ac:dyDescent="0.25">
      <c r="A1847">
        <v>3957.9304320000001</v>
      </c>
      <c r="B1847">
        <v>159.5077741146813</v>
      </c>
      <c r="C1847">
        <v>219.59615405170484</v>
      </c>
    </row>
    <row r="1848" spans="1:3" x14ac:dyDescent="0.25">
      <c r="A1848">
        <v>3959.8592480000002</v>
      </c>
      <c r="B1848">
        <v>159.51358378099013</v>
      </c>
      <c r="C1848">
        <v>219.6037251528989</v>
      </c>
    </row>
    <row r="1849" spans="1:3" x14ac:dyDescent="0.25">
      <c r="A1849">
        <v>3961.7880639999998</v>
      </c>
      <c r="B1849">
        <v>159.52147758177961</v>
      </c>
      <c r="C1849">
        <v>219.61242929079134</v>
      </c>
    </row>
    <row r="1850" spans="1:3" x14ac:dyDescent="0.25">
      <c r="A1850">
        <v>3963.7168799999999</v>
      </c>
      <c r="B1850">
        <v>159.52796735304588</v>
      </c>
      <c r="C1850">
        <v>219.62718258830336</v>
      </c>
    </row>
    <row r="1851" spans="1:3" x14ac:dyDescent="0.25">
      <c r="A1851">
        <v>3965.645696</v>
      </c>
      <c r="B1851">
        <v>159.53080914246343</v>
      </c>
      <c r="C1851">
        <v>219.6458127227686</v>
      </c>
    </row>
    <row r="1852" spans="1:3" x14ac:dyDescent="0.25">
      <c r="A1852">
        <v>3967.5745120000001</v>
      </c>
      <c r="B1852">
        <v>159.53187685057816</v>
      </c>
      <c r="C1852">
        <v>219.66260026713951</v>
      </c>
    </row>
    <row r="1853" spans="1:3" x14ac:dyDescent="0.25">
      <c r="A1853">
        <v>3969.5033279999998</v>
      </c>
      <c r="B1853">
        <v>159.52922747670087</v>
      </c>
      <c r="C1853">
        <v>219.67317500874947</v>
      </c>
    </row>
    <row r="1854" spans="1:3" x14ac:dyDescent="0.25">
      <c r="A1854">
        <v>3971.4321439999999</v>
      </c>
      <c r="B1854">
        <v>159.52306164462107</v>
      </c>
      <c r="C1854">
        <v>219.67821913203653</v>
      </c>
    </row>
    <row r="1855" spans="1:3" x14ac:dyDescent="0.25">
      <c r="A1855">
        <v>3973.36096</v>
      </c>
      <c r="B1855">
        <v>159.5193110579541</v>
      </c>
      <c r="C1855">
        <v>219.67627187091387</v>
      </c>
    </row>
    <row r="1856" spans="1:3" x14ac:dyDescent="0.25">
      <c r="A1856">
        <v>3975.2897760000001</v>
      </c>
      <c r="B1856">
        <v>159.51835350105625</v>
      </c>
      <c r="C1856">
        <v>219.67066544986295</v>
      </c>
    </row>
    <row r="1857" spans="1:3" x14ac:dyDescent="0.25">
      <c r="A1857">
        <v>3977.2185920000002</v>
      </c>
      <c r="B1857">
        <v>159.51749980539941</v>
      </c>
      <c r="C1857">
        <v>219.66706770789693</v>
      </c>
    </row>
    <row r="1858" spans="1:3" x14ac:dyDescent="0.25">
      <c r="A1858">
        <v>3979.1474079999998</v>
      </c>
      <c r="B1858">
        <v>159.51982577208386</v>
      </c>
      <c r="C1858">
        <v>219.66910487861736</v>
      </c>
    </row>
    <row r="1859" spans="1:3" x14ac:dyDescent="0.25">
      <c r="A1859">
        <v>3981.0762239999999</v>
      </c>
      <c r="B1859">
        <v>159.52453204848769</v>
      </c>
      <c r="C1859">
        <v>219.6683611815107</v>
      </c>
    </row>
    <row r="1860" spans="1:3" x14ac:dyDescent="0.25">
      <c r="A1860">
        <v>3983.00504</v>
      </c>
      <c r="B1860">
        <v>159.52489607044501</v>
      </c>
      <c r="C1860">
        <v>219.66167589873714</v>
      </c>
    </row>
    <row r="1861" spans="1:3" x14ac:dyDescent="0.25">
      <c r="A1861">
        <v>3984.9338560000001</v>
      </c>
      <c r="B1861">
        <v>159.51992043680355</v>
      </c>
      <c r="C1861">
        <v>219.66291050655224</v>
      </c>
    </row>
    <row r="1862" spans="1:3" x14ac:dyDescent="0.25">
      <c r="A1862">
        <v>3986.8626720000002</v>
      </c>
      <c r="B1862">
        <v>159.51424745982473</v>
      </c>
      <c r="C1862">
        <v>219.67449137474136</v>
      </c>
    </row>
    <row r="1863" spans="1:3" x14ac:dyDescent="0.25">
      <c r="A1863">
        <v>3988.7914879999998</v>
      </c>
      <c r="B1863">
        <v>159.51242216719302</v>
      </c>
      <c r="C1863">
        <v>219.67066544986295</v>
      </c>
    </row>
    <row r="1864" spans="1:3" x14ac:dyDescent="0.25">
      <c r="A1864">
        <v>3990.7203039999999</v>
      </c>
      <c r="B1864">
        <v>159.51424745982473</v>
      </c>
      <c r="C1864">
        <v>219.66706770789693</v>
      </c>
    </row>
    <row r="1865" spans="1:3" x14ac:dyDescent="0.25">
      <c r="A1865">
        <v>3992.64912</v>
      </c>
      <c r="B1865">
        <v>159.51242216719302</v>
      </c>
      <c r="C1865">
        <v>219.66910487861736</v>
      </c>
    </row>
    <row r="1866" spans="1:3" x14ac:dyDescent="0.25">
      <c r="A1866">
        <v>3994.5779360000001</v>
      </c>
      <c r="B1866">
        <v>159.51424745982473</v>
      </c>
      <c r="C1866">
        <v>219.6683611815107</v>
      </c>
    </row>
    <row r="1867" spans="1:3" x14ac:dyDescent="0.25">
      <c r="A1867">
        <v>3996.5067519999998</v>
      </c>
      <c r="B1867">
        <v>159.51242216719302</v>
      </c>
      <c r="C1867">
        <v>219.66167589873714</v>
      </c>
    </row>
    <row r="1868" spans="1:3" x14ac:dyDescent="0.25">
      <c r="A1868">
        <v>3998.4355679999999</v>
      </c>
      <c r="B1868">
        <v>159.51424745982473</v>
      </c>
      <c r="C1868">
        <v>219.66291050655224</v>
      </c>
    </row>
    <row r="1869" spans="1:3" x14ac:dyDescent="0.25">
      <c r="A1869">
        <v>4000.364384</v>
      </c>
      <c r="B1869">
        <v>159.51242216719302</v>
      </c>
      <c r="C1869">
        <v>219.67449137474136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Osama El Zubir</dc:creator>
  <cp:lastModifiedBy>Osama El-Zubir</cp:lastModifiedBy>
  <dcterms:created xsi:type="dcterms:W3CDTF">2015-06-05T18:17:20Z</dcterms:created>
  <dcterms:modified xsi:type="dcterms:W3CDTF">2023-07-26T15:57:02Z</dcterms:modified>
</cp:coreProperties>
</file>